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<sst xmlns="http://schemas.openxmlformats.org/spreadsheetml/2006/main" count="112" uniqueCount="81">
  <si>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</si>
  <si>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</si>
  <si>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</si>
  <si>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</si>
  <si>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</si>
  <si>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</si>
  <si>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</si>
  <si>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</si>
  <si>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</si>
  <si>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</si>
  <si>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</si>
  <si>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</si>
  <si>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</si>
  <si>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</si>
  <si>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</si>
  <si>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</si>
  <si>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</si>
  <si>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</si>
  <si>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</si>
  <si>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</si>
  <si>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</si>
  <si>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</si>
  <si>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</si>
  <si>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</si>
  <si>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</si>
  <si>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</si>
  <si>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</si>
  <si>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</si>
  <si>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</si>
  <si>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</si>
  <si>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</si>
  <si>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</si>
  <si>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</si>
  <si>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</si>
  <si>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</si>
  <si>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</si>
  <si>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</si>
  <si>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</si>
  <si>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</si>
  <si>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</si>
  <si>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</si>
  <si>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</si>
  <si>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</si>
  <si>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1765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</si>
  <si>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</si>
  <si>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</si>
  <si>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</si>
  <si>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</si>
  <si>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</si>
  <si>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</si>
  <si>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</si>
  <si>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</si>
  <si>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</si>
  <si>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</si>
  <si>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</si>
  <si>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</si>
  <si>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1766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</si>
  <si>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</si>
  <si>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</si>
  <si>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</si>
  <si>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</si>
  <si>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</si>
  <si>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</si>
  <si>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</si>
  <si>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</si>
  <si>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</si>
  <si>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</si>
  <si>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</si>
  <si>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1767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</si>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</sst>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Main!$B$2:$B$353</c:f>
              <c:numCache>
                <c:formatCode>General</c:formatCode>
                <c:ptCount val="352"/>
                <c:pt idx="0">
                  <c:v>18278654.2448999</c:v>
                </c:pt>
                <c:pt idx="1">
                  <c:v>63477534.4773159</c:v>
                </c:pt>
                <c:pt idx="2">
                  <c:v>59258480.4143834</c:v>
                </c:pt>
                <c:pt idx="3">
                  <c:v>54928101.6675653</c:v>
                </c:pt>
                <c:pt idx="4">
                  <c:v>50142917.5219245</c:v>
                </c:pt>
                <c:pt idx="5">
                  <c:v>38642715.505207</c:v>
                </c:pt>
                <c:pt idx="6">
                  <c:v>33383251.8374838</c:v>
                </c:pt>
                <c:pt idx="7">
                  <c:v>33998640.6416068</c:v>
                </c:pt>
                <c:pt idx="8">
                  <c:v>33596753.299746</c:v>
                </c:pt>
                <c:pt idx="9">
                  <c:v>33404601.1817201</c:v>
                </c:pt>
                <c:pt idx="10">
                  <c:v>31621208.3319313</c:v>
                </c:pt>
                <c:pt idx="11">
                  <c:v>30189005.9938449</c:v>
                </c:pt>
                <c:pt idx="12">
                  <c:v>29210053.9142706</c:v>
                </c:pt>
                <c:pt idx="13">
                  <c:v>28408042.776457</c:v>
                </c:pt>
                <c:pt idx="14">
                  <c:v>27580274.9685115</c:v>
                </c:pt>
                <c:pt idx="15">
                  <c:v>26977935.8928949</c:v>
                </c:pt>
                <c:pt idx="16">
                  <c:v>26133131.8750579</c:v>
                </c:pt>
                <c:pt idx="17">
                  <c:v>25517164.6824793</c:v>
                </c:pt>
                <c:pt idx="18">
                  <c:v>24954137.6699982</c:v>
                </c:pt>
                <c:pt idx="19">
                  <c:v>24405404.2593313</c:v>
                </c:pt>
                <c:pt idx="20">
                  <c:v>24018346.6406089</c:v>
                </c:pt>
                <c:pt idx="21">
                  <c:v>23523173.9330621</c:v>
                </c:pt>
                <c:pt idx="22">
                  <c:v>23119371.4921053</c:v>
                </c:pt>
                <c:pt idx="23">
                  <c:v>22729965.6556281</c:v>
                </c:pt>
                <c:pt idx="24">
                  <c:v>22362172.5441993</c:v>
                </c:pt>
                <c:pt idx="25">
                  <c:v>22106123.64889</c:v>
                </c:pt>
                <c:pt idx="26">
                  <c:v>21779196.0683811</c:v>
                </c:pt>
                <c:pt idx="27">
                  <c:v>21503183.3984085</c:v>
                </c:pt>
                <c:pt idx="28">
                  <c:v>21234748.218902</c:v>
                </c:pt>
                <c:pt idx="29">
                  <c:v>20976125.6757434</c:v>
                </c:pt>
                <c:pt idx="30">
                  <c:v>20787132.5985812</c:v>
                </c:pt>
                <c:pt idx="31">
                  <c:v>20556115.2632087</c:v>
                </c:pt>
                <c:pt idx="32">
                  <c:v>20356325.0032106</c:v>
                </c:pt>
                <c:pt idx="33">
                  <c:v>20161133.555224</c:v>
                </c:pt>
                <c:pt idx="34">
                  <c:v>19971024.8718061</c:v>
                </c:pt>
                <c:pt idx="35">
                  <c:v>19831667.8416254</c:v>
                </c:pt>
                <c:pt idx="36">
                  <c:v>19692385.7256771</c:v>
                </c:pt>
                <c:pt idx="37">
                  <c:v>19526044.5629915</c:v>
                </c:pt>
                <c:pt idx="38">
                  <c:v>19379632.6243918</c:v>
                </c:pt>
                <c:pt idx="39">
                  <c:v>19231871.6582964</c:v>
                </c:pt>
                <c:pt idx="40">
                  <c:v>19111320.901085</c:v>
                </c:pt>
                <c:pt idx="41">
                  <c:v>18995199.7684833</c:v>
                </c:pt>
                <c:pt idx="42">
                  <c:v>18887560.5659651</c:v>
                </c:pt>
                <c:pt idx="43">
                  <c:v>18765552.8929883</c:v>
                </c:pt>
                <c:pt idx="44">
                  <c:v>18650679.9760859</c:v>
                </c:pt>
                <c:pt idx="45">
                  <c:v>18545742.2835659</c:v>
                </c:pt>
                <c:pt idx="46">
                  <c:v>18445175.1593368</c:v>
                </c:pt>
                <c:pt idx="47">
                  <c:v>18354995.3248792</c:v>
                </c:pt>
                <c:pt idx="48">
                  <c:v>18260442.8747939</c:v>
                </c:pt>
                <c:pt idx="49">
                  <c:v>18170573.6789935</c:v>
                </c:pt>
                <c:pt idx="50">
                  <c:v>18085379.7594579</c:v>
                </c:pt>
                <c:pt idx="51">
                  <c:v>18002697.266883</c:v>
                </c:pt>
                <c:pt idx="52">
                  <c:v>17927735.8493822</c:v>
                </c:pt>
                <c:pt idx="53">
                  <c:v>17851560.5023497</c:v>
                </c:pt>
                <c:pt idx="54">
                  <c:v>17778970.0860432</c:v>
                </c:pt>
                <c:pt idx="55">
                  <c:v>17709726.8964203</c:v>
                </c:pt>
                <c:pt idx="56">
                  <c:v>17641672.2315181</c:v>
                </c:pt>
                <c:pt idx="57">
                  <c:v>17579153.708278</c:v>
                </c:pt>
                <c:pt idx="58">
                  <c:v>17516263.9965194</c:v>
                </c:pt>
                <c:pt idx="59">
                  <c:v>17456429.3271027</c:v>
                </c:pt>
                <c:pt idx="60">
                  <c:v>17399062.3964665</c:v>
                </c:pt>
                <c:pt idx="61">
                  <c:v>17342387.2679976</c:v>
                </c:pt>
                <c:pt idx="62">
                  <c:v>17289914.3374712</c:v>
                </c:pt>
                <c:pt idx="63">
                  <c:v>17237302.8411561</c:v>
                </c:pt>
                <c:pt idx="64">
                  <c:v>17187046.3556122</c:v>
                </c:pt>
                <c:pt idx="65">
                  <c:v>17138878.0384365</c:v>
                </c:pt>
                <c:pt idx="66">
                  <c:v>17091147.2553115</c:v>
                </c:pt>
                <c:pt idx="67">
                  <c:v>17046653.568829</c:v>
                </c:pt>
                <c:pt idx="68">
                  <c:v>17002084.2295718</c:v>
                </c:pt>
                <c:pt idx="69">
                  <c:v>16959437.8674193</c:v>
                </c:pt>
                <c:pt idx="70">
                  <c:v>16918468.3382811</c:v>
                </c:pt>
                <c:pt idx="71">
                  <c:v>16877795.6243186</c:v>
                </c:pt>
                <c:pt idx="72">
                  <c:v>16839749.0459202</c:v>
                </c:pt>
                <c:pt idx="73">
                  <c:v>16801663.5499223</c:v>
                </c:pt>
                <c:pt idx="74">
                  <c:v>16765067.8051378</c:v>
                </c:pt>
                <c:pt idx="75">
                  <c:v>16729891.4481997</c:v>
                </c:pt>
                <c:pt idx="76">
                  <c:v>16694951.9772545</c:v>
                </c:pt>
                <c:pt idx="77">
                  <c:v>16662114.689945</c:v>
                </c:pt>
                <c:pt idx="78">
                  <c:v>16629250.3860935</c:v>
                </c:pt>
                <c:pt idx="79">
                  <c:v>16597624.2543397</c:v>
                </c:pt>
                <c:pt idx="80">
                  <c:v>16567176.1555935</c:v>
                </c:pt>
                <c:pt idx="81">
                  <c:v>16536884.2292675</c:v>
                </c:pt>
                <c:pt idx="82">
                  <c:v>16508357.3320248</c:v>
                </c:pt>
                <c:pt idx="83">
                  <c:v>16479823.9717635</c:v>
                </c:pt>
                <c:pt idx="84">
                  <c:v>16452271.2607411</c:v>
                </c:pt>
                <c:pt idx="85">
                  <c:v>16425723.2130704</c:v>
                </c:pt>
                <c:pt idx="86">
                  <c:v>16399317.6540535</c:v>
                </c:pt>
                <c:pt idx="87">
                  <c:v>16374354.1422548</c:v>
                </c:pt>
                <c:pt idx="88">
                  <c:v>16349386.715187</c:v>
                </c:pt>
                <c:pt idx="89">
                  <c:v>16325255.6924819</c:v>
                </c:pt>
                <c:pt idx="90">
                  <c:v>16301981.6155212</c:v>
                </c:pt>
                <c:pt idx="91">
                  <c:v>16278792.7386947</c:v>
                </c:pt>
                <c:pt idx="92">
                  <c:v>16256844.5437361</c:v>
                </c:pt>
                <c:pt idx="93">
                  <c:v>16234907.0623943</c:v>
                </c:pt>
                <c:pt idx="94">
                  <c:v>16213643.3821212</c:v>
                </c:pt>
                <c:pt idx="95">
                  <c:v>16193117.4285309</c:v>
                </c:pt>
                <c:pt idx="96">
                  <c:v>16172681.2195485</c:v>
                </c:pt>
                <c:pt idx="97">
                  <c:v>16153273.5482307</c:v>
                </c:pt>
                <c:pt idx="98">
                  <c:v>16133874.1011331</c:v>
                </c:pt>
                <c:pt idx="99">
                  <c:v>16115063.1671929</c:v>
                </c:pt>
                <c:pt idx="100">
                  <c:v>16096895.5612671</c:v>
                </c:pt>
                <c:pt idx="101">
                  <c:v>16078774.0514918</c:v>
                </c:pt>
                <c:pt idx="102">
                  <c:v>16061555.5649563</c:v>
                </c:pt>
                <c:pt idx="103">
                  <c:v>16044356.6889656</c:v>
                </c:pt>
                <c:pt idx="104">
                  <c:v>16027637.2020858</c:v>
                </c:pt>
                <c:pt idx="105">
                  <c:v>16011475.8731433</c:v>
                </c:pt>
                <c:pt idx="106">
                  <c:v>15995373.3715101</c:v>
                </c:pt>
                <c:pt idx="107">
                  <c:v>15980027.7257446</c:v>
                </c:pt>
                <c:pt idx="108">
                  <c:v>15964696.4080724</c:v>
                </c:pt>
                <c:pt idx="109">
                  <c:v>15949793.0199821</c:v>
                </c:pt>
                <c:pt idx="110">
                  <c:v>15935385.4732036</c:v>
                </c:pt>
                <c:pt idx="111">
                  <c:v>15921001.5495306</c:v>
                </c:pt>
                <c:pt idx="112">
                  <c:v>15907293.8449855</c:v>
                </c:pt>
                <c:pt idx="113">
                  <c:v>15893610.1149417</c:v>
                </c:pt>
                <c:pt idx="114">
                  <c:v>15880277.2135099</c:v>
                </c:pt>
                <c:pt idx="115">
                  <c:v>15867376.9873681</c:v>
                </c:pt>
                <c:pt idx="116">
                  <c:v>15854516.8067468</c:v>
                </c:pt>
                <c:pt idx="117">
                  <c:v>15842227.9777941</c:v>
                </c:pt>
                <c:pt idx="118">
                  <c:v>15829956.2996668</c:v>
                </c:pt>
                <c:pt idx="119">
                  <c:v>15818004.3037443</c:v>
                </c:pt>
                <c:pt idx="120">
                  <c:v>15806443.0018677</c:v>
                </c:pt>
                <c:pt idx="121">
                  <c:v>15794891.9852308</c:v>
                </c:pt>
                <c:pt idx="122">
                  <c:v>15783859.4196037</c:v>
                </c:pt>
                <c:pt idx="123">
                  <c:v>15772852.717033</c:v>
                </c:pt>
                <c:pt idx="124">
                  <c:v>15762108.7561334</c:v>
                </c:pt>
                <c:pt idx="125">
                  <c:v>15751706.9813588</c:v>
                </c:pt>
                <c:pt idx="126">
                  <c:v>15741333.5019838</c:v>
                </c:pt>
                <c:pt idx="127">
                  <c:v>15731400.5584933</c:v>
                </c:pt>
                <c:pt idx="128">
                  <c:v>15721485.7866783</c:v>
                </c:pt>
                <c:pt idx="129">
                  <c:v>15711815.2780639</c:v>
                </c:pt>
                <c:pt idx="130">
                  <c:v>15702458.4262339</c:v>
                </c:pt>
                <c:pt idx="131">
                  <c:v>15693103.7517322</c:v>
                </c:pt>
                <c:pt idx="132">
                  <c:v>15684154.4883156</c:v>
                </c:pt>
                <c:pt idx="133">
                  <c:v>15675231.6191477</c:v>
                </c:pt>
                <c:pt idx="134">
                  <c:v>15666509.2918599</c:v>
                </c:pt>
                <c:pt idx="135">
                  <c:v>15658062.1379998</c:v>
                </c:pt>
                <c:pt idx="136">
                  <c:v>15649635.7637202</c:v>
                </c:pt>
                <c:pt idx="137">
                  <c:v>15641555.1022192</c:v>
                </c:pt>
                <c:pt idx="138">
                  <c:v>15633492.6368056</c:v>
                </c:pt>
                <c:pt idx="139">
                  <c:v>15625620.3949632</c:v>
                </c:pt>
                <c:pt idx="140">
                  <c:v>15618004.0221797</c:v>
                </c:pt>
                <c:pt idx="141">
                  <c:v>15610384.8155205</c:v>
                </c:pt>
                <c:pt idx="142">
                  <c:v>15603087.9432658</c:v>
                </c:pt>
                <c:pt idx="143">
                  <c:v>15595817.2606047</c:v>
                </c:pt>
                <c:pt idx="144">
                  <c:v>15588702.0417852</c:v>
                </c:pt>
                <c:pt idx="145">
                  <c:v>15581811.2124304</c:v>
                </c:pt>
                <c:pt idx="146">
                  <c:v>15574936.2861466</c:v>
                </c:pt>
                <c:pt idx="147">
                  <c:v>15568336.6776196</c:v>
                </c:pt>
                <c:pt idx="148">
                  <c:v>15561754.7415834</c:v>
                </c:pt>
                <c:pt idx="149">
                  <c:v>15555323.36089</c:v>
                </c:pt>
                <c:pt idx="150">
                  <c:v>15549103.5964078</c:v>
                </c:pt>
                <c:pt idx="151">
                  <c:v>15542877.8691939</c:v>
                </c:pt>
                <c:pt idx="152">
                  <c:v>15536912.0487146</c:v>
                </c:pt>
                <c:pt idx="153">
                  <c:v>15530971.8296825</c:v>
                </c:pt>
                <c:pt idx="154">
                  <c:v>15525153.6479128</c:v>
                </c:pt>
                <c:pt idx="155">
                  <c:v>15520112.4490663</c:v>
                </c:pt>
                <c:pt idx="156">
                  <c:v>15514588.2797826</c:v>
                </c:pt>
                <c:pt idx="157">
                  <c:v>15509038.8149497</c:v>
                </c:pt>
                <c:pt idx="158">
                  <c:v>15503671.2585419</c:v>
                </c:pt>
                <c:pt idx="159">
                  <c:v>15498343.1078987</c:v>
                </c:pt>
                <c:pt idx="160">
                  <c:v>15493510.5979227</c:v>
                </c:pt>
                <c:pt idx="161">
                  <c:v>15488740.3800282</c:v>
                </c:pt>
                <c:pt idx="162">
                  <c:v>15483830.4023493</c:v>
                </c:pt>
                <c:pt idx="163">
                  <c:v>15478907.4344873</c:v>
                </c:pt>
                <c:pt idx="164">
                  <c:v>15474072.1843304</c:v>
                </c:pt>
                <c:pt idx="165">
                  <c:v>15470040.5133714</c:v>
                </c:pt>
                <c:pt idx="166">
                  <c:v>15465511.0990751</c:v>
                </c:pt>
                <c:pt idx="167">
                  <c:v>15461161.6996897</c:v>
                </c:pt>
                <c:pt idx="168">
                  <c:v>15456697.0141545</c:v>
                </c:pt>
                <c:pt idx="169">
                  <c:v>15452310.1926222</c:v>
                </c:pt>
                <c:pt idx="170">
                  <c:v>15448542.6911598</c:v>
                </c:pt>
                <c:pt idx="171">
                  <c:v>15444343.1978979</c:v>
                </c:pt>
                <c:pt idx="172">
                  <c:v>15440547.0523816</c:v>
                </c:pt>
                <c:pt idx="173">
                  <c:v>15436733.3204695</c:v>
                </c:pt>
                <c:pt idx="174">
                  <c:v>15432736.7417424</c:v>
                </c:pt>
                <c:pt idx="175">
                  <c:v>15429067.0071885</c:v>
                </c:pt>
                <c:pt idx="176">
                  <c:v>15425520.435474</c:v>
                </c:pt>
                <c:pt idx="177">
                  <c:v>15421768.5187932</c:v>
                </c:pt>
                <c:pt idx="178">
                  <c:v>15418245.676184</c:v>
                </c:pt>
                <c:pt idx="179">
                  <c:v>15415072.3976859</c:v>
                </c:pt>
                <c:pt idx="180">
                  <c:v>15411829.2512805</c:v>
                </c:pt>
                <c:pt idx="181">
                  <c:v>15408385.5273197</c:v>
                </c:pt>
                <c:pt idx="182">
                  <c:v>15405018.9064311</c:v>
                </c:pt>
                <c:pt idx="183">
                  <c:v>15401720.2292186</c:v>
                </c:pt>
                <c:pt idx="184">
                  <c:v>15398667.5514157</c:v>
                </c:pt>
                <c:pt idx="185">
                  <c:v>15395702.9026605</c:v>
                </c:pt>
                <c:pt idx="186">
                  <c:v>15392785.3258219</c:v>
                </c:pt>
                <c:pt idx="187">
                  <c:v>15389733.7398094</c:v>
                </c:pt>
                <c:pt idx="188">
                  <c:v>15386765.1991321</c:v>
                </c:pt>
                <c:pt idx="189">
                  <c:v>15383889.3965141</c:v>
                </c:pt>
                <c:pt idx="190">
                  <c:v>15381155.3406892</c:v>
                </c:pt>
                <c:pt idx="191">
                  <c:v>15378453.0190914</c:v>
                </c:pt>
                <c:pt idx="192">
                  <c:v>15375950.9111598</c:v>
                </c:pt>
                <c:pt idx="193">
                  <c:v>15373260.9064763</c:v>
                </c:pt>
                <c:pt idx="194">
                  <c:v>15370676.8435596</c:v>
                </c:pt>
                <c:pt idx="195">
                  <c:v>15368150.3156811</c:v>
                </c:pt>
                <c:pt idx="196">
                  <c:v>15365873.3157426</c:v>
                </c:pt>
                <c:pt idx="197">
                  <c:v>15363463.7420624</c:v>
                </c:pt>
                <c:pt idx="198">
                  <c:v>15361246.0093361</c:v>
                </c:pt>
                <c:pt idx="199">
                  <c:v>15359187.9923808</c:v>
                </c:pt>
                <c:pt idx="200">
                  <c:v>15356863.56602</c:v>
                </c:pt>
                <c:pt idx="201">
                  <c:v>15354858.8920079</c:v>
                </c:pt>
                <c:pt idx="202">
                  <c:v>15352729.7653049</c:v>
                </c:pt>
                <c:pt idx="203">
                  <c:v>15350563.0237337</c:v>
                </c:pt>
                <c:pt idx="204">
                  <c:v>15348497.3216772</c:v>
                </c:pt>
                <c:pt idx="205">
                  <c:v>15346802.0134389</c:v>
                </c:pt>
                <c:pt idx="206">
                  <c:v>15345021.8798612</c:v>
                </c:pt>
                <c:pt idx="207">
                  <c:v>15343061.6898743</c:v>
                </c:pt>
                <c:pt idx="208">
                  <c:v>15341137.228639</c:v>
                </c:pt>
                <c:pt idx="209">
                  <c:v>15339255.0798563</c:v>
                </c:pt>
                <c:pt idx="210">
                  <c:v>15337587.2133106</c:v>
                </c:pt>
                <c:pt idx="211">
                  <c:v>15335951.9705519</c:v>
                </c:pt>
                <c:pt idx="212">
                  <c:v>15334302.873344</c:v>
                </c:pt>
                <c:pt idx="213">
                  <c:v>15332582.9118722</c:v>
                </c:pt>
                <c:pt idx="214">
                  <c:v>15330907.1783771</c:v>
                </c:pt>
                <c:pt idx="215">
                  <c:v>15329309.4996948</c:v>
                </c:pt>
                <c:pt idx="216">
                  <c:v>15327760.7608537</c:v>
                </c:pt>
                <c:pt idx="217">
                  <c:v>15326280.8116216</c:v>
                </c:pt>
                <c:pt idx="218">
                  <c:v>15324785.8780471</c:v>
                </c:pt>
                <c:pt idx="219">
                  <c:v>15323323.5113097</c:v>
                </c:pt>
                <c:pt idx="220">
                  <c:v>15321917.6317802</c:v>
                </c:pt>
                <c:pt idx="221">
                  <c:v>15320538.9493769</c:v>
                </c:pt>
                <c:pt idx="222">
                  <c:v>15319208.7440728</c:v>
                </c:pt>
                <c:pt idx="223">
                  <c:v>15317908.7563096</c:v>
                </c:pt>
                <c:pt idx="224">
                  <c:v>15316635.4025845</c:v>
                </c:pt>
                <c:pt idx="225">
                  <c:v>15315401.5993218</c:v>
                </c:pt>
                <c:pt idx="226">
                  <c:v>15314190.9406903</c:v>
                </c:pt>
                <c:pt idx="227">
                  <c:v>15313037.0535462</c:v>
                </c:pt>
                <c:pt idx="228">
                  <c:v>15311895.7004719</c:v>
                </c:pt>
                <c:pt idx="229">
                  <c:v>15310786.2462333</c:v>
                </c:pt>
                <c:pt idx="230">
                  <c:v>15309721.8654832</c:v>
                </c:pt>
                <c:pt idx="231">
                  <c:v>15308672.3715127</c:v>
                </c:pt>
                <c:pt idx="232">
                  <c:v>15307659.3568238</c:v>
                </c:pt>
                <c:pt idx="233">
                  <c:v>15306677.7390301</c:v>
                </c:pt>
                <c:pt idx="234">
                  <c:v>15305721.1409835</c:v>
                </c:pt>
                <c:pt idx="235">
                  <c:v>15304796.992135</c:v>
                </c:pt>
                <c:pt idx="236">
                  <c:v>15303889.7587789</c:v>
                </c:pt>
                <c:pt idx="237">
                  <c:v>15303028.6388725</c:v>
                </c:pt>
                <c:pt idx="238">
                  <c:v>15302178.3468478</c:v>
                </c:pt>
                <c:pt idx="239">
                  <c:v>15301355.2360592</c:v>
                </c:pt>
                <c:pt idx="240">
                  <c:v>15300571.1971455</c:v>
                </c:pt>
                <c:pt idx="241">
                  <c:v>15299798.6402661</c:v>
                </c:pt>
                <c:pt idx="242">
                  <c:v>15299054.2986034</c:v>
                </c:pt>
                <c:pt idx="243">
                  <c:v>15298337.3987375</c:v>
                </c:pt>
                <c:pt idx="244">
                  <c:v>15297640.9769856</c:v>
                </c:pt>
                <c:pt idx="245">
                  <c:v>15296970.9908341</c:v>
                </c:pt>
                <c:pt idx="246">
                  <c:v>15296314.9603575</c:v>
                </c:pt>
                <c:pt idx="247">
                  <c:v>15295696.9993809</c:v>
                </c:pt>
                <c:pt idx="248">
                  <c:v>15295087.772438</c:v>
                </c:pt>
                <c:pt idx="249">
                  <c:v>15294500.2917877</c:v>
                </c:pt>
                <c:pt idx="250">
                  <c:v>15293945.5250966</c:v>
                </c:pt>
                <c:pt idx="251">
                  <c:v>15293400.1864637</c:v>
                </c:pt>
                <c:pt idx="252">
                  <c:v>15292876.8921465</c:v>
                </c:pt>
                <c:pt idx="253">
                  <c:v>15292376.8855178</c:v>
                </c:pt>
                <c:pt idx="254">
                  <c:v>15291893.2806293</c:v>
                </c:pt>
                <c:pt idx="255">
                  <c:v>15291431.0452943</c:v>
                </c:pt>
                <c:pt idx="256">
                  <c:v>15290980.2287771</c:v>
                </c:pt>
                <c:pt idx="257">
                  <c:v>15290560.0174434</c:v>
                </c:pt>
                <c:pt idx="258">
                  <c:v>15290147.6251615</c:v>
                </c:pt>
                <c:pt idx="259">
                  <c:v>15289752.2206809</c:v>
                </c:pt>
                <c:pt idx="260">
                  <c:v>15289383.3838813</c:v>
                </c:pt>
                <c:pt idx="261">
                  <c:v>15289022.6029102</c:v>
                </c:pt>
                <c:pt idx="262">
                  <c:v>15288679.5448073</c:v>
                </c:pt>
                <c:pt idx="263">
                  <c:v>15288355.31572</c:v>
                </c:pt>
                <c:pt idx="264">
                  <c:v>15288044.327669</c:v>
                </c:pt>
                <c:pt idx="265">
                  <c:v>15287751.1354895</c:v>
                </c:pt>
                <c:pt idx="266">
                  <c:v>15287467.3488716</c:v>
                </c:pt>
                <c:pt idx="267">
                  <c:v>15287207.0907589</c:v>
                </c:pt>
                <c:pt idx="268">
                  <c:v>15286955.1542652</c:v>
                </c:pt>
                <c:pt idx="269">
                  <c:v>15286716.3904008</c:v>
                </c:pt>
                <c:pt idx="270">
                  <c:v>15286498.4413434</c:v>
                </c:pt>
                <c:pt idx="271">
                  <c:v>15286287.9614491</c:v>
                </c:pt>
                <c:pt idx="272">
                  <c:v>15286092.7798622</c:v>
                </c:pt>
                <c:pt idx="273">
                  <c:v>15285911.8980551</c:v>
                </c:pt>
                <c:pt idx="274">
                  <c:v>15285741.9326213</c:v>
                </c:pt>
                <c:pt idx="275">
                  <c:v>15285587.5201951</c:v>
                </c:pt>
                <c:pt idx="276">
                  <c:v>15285441.2722186</c:v>
                </c:pt>
                <c:pt idx="277">
                  <c:v>15285311.8814807</c:v>
                </c:pt>
                <c:pt idx="278">
                  <c:v>15285192.1808028</c:v>
                </c:pt>
                <c:pt idx="279">
                  <c:v>15285082.6833822</c:v>
                </c:pt>
                <c:pt idx="280">
                  <c:v>15284988.436867</c:v>
                </c:pt>
                <c:pt idx="281">
                  <c:v>15284901.7275248</c:v>
                </c:pt>
                <c:pt idx="282">
                  <c:v>15284828.145599</c:v>
                </c:pt>
                <c:pt idx="283">
                  <c:v>15284764.7679322</c:v>
                </c:pt>
                <c:pt idx="284">
                  <c:v>15284710.0406217</c:v>
                </c:pt>
                <c:pt idx="285">
                  <c:v>15284667.5343338</c:v>
                </c:pt>
                <c:pt idx="286">
                  <c:v>15284632.5407776</c:v>
                </c:pt>
                <c:pt idx="287">
                  <c:v>15284607.4315747</c:v>
                </c:pt>
                <c:pt idx="288">
                  <c:v>15284591.0748914</c:v>
                </c:pt>
                <c:pt idx="289">
                  <c:v>15284580.7888125</c:v>
                </c:pt>
                <c:pt idx="290">
                  <c:v>15284577.4350028</c:v>
                </c:pt>
                <c:pt idx="291">
                  <c:v>15284578.4650079</c:v>
                </c:pt>
                <c:pt idx="292">
                  <c:v>15284581.7342572</c:v>
                </c:pt>
                <c:pt idx="293">
                  <c:v>15284603.8782692</c:v>
                </c:pt>
                <c:pt idx="294">
                  <c:v>15284582.687259</c:v>
                </c:pt>
                <c:pt idx="295">
                  <c:v>15284580.8218745</c:v>
                </c:pt>
                <c:pt idx="296">
                  <c:v>15284577.1952094</c:v>
                </c:pt>
                <c:pt idx="297">
                  <c:v>15284575.1885859</c:v>
                </c:pt>
                <c:pt idx="298">
                  <c:v>15284575.467382</c:v>
                </c:pt>
                <c:pt idx="299">
                  <c:v>15284574.3006927</c:v>
                </c:pt>
                <c:pt idx="300">
                  <c:v>15284574.6294503</c:v>
                </c:pt>
                <c:pt idx="301">
                  <c:v>15284574.5014122</c:v>
                </c:pt>
                <c:pt idx="302">
                  <c:v>15284574.544817</c:v>
                </c:pt>
                <c:pt idx="303">
                  <c:v>15284574.5643479</c:v>
                </c:pt>
                <c:pt idx="304">
                  <c:v>15284574.0864974</c:v>
                </c:pt>
                <c:pt idx="305">
                  <c:v>15284574.1558048</c:v>
                </c:pt>
                <c:pt idx="306">
                  <c:v>15284574.0621585</c:v>
                </c:pt>
                <c:pt idx="307">
                  <c:v>15284574.5167894</c:v>
                </c:pt>
                <c:pt idx="308">
                  <c:v>15284574.0416875</c:v>
                </c:pt>
                <c:pt idx="309">
                  <c:v>15284574.1273725</c:v>
                </c:pt>
                <c:pt idx="310">
                  <c:v>15284573.9902289</c:v>
                </c:pt>
                <c:pt idx="311">
                  <c:v>15284573.9578561</c:v>
                </c:pt>
                <c:pt idx="312">
                  <c:v>15284574.0369094</c:v>
                </c:pt>
                <c:pt idx="313">
                  <c:v>15284574.0261226</c:v>
                </c:pt>
                <c:pt idx="314">
                  <c:v>15284573.9876007</c:v>
                </c:pt>
                <c:pt idx="315">
                  <c:v>15284573.9607693</c:v>
                </c:pt>
                <c:pt idx="316">
                  <c:v>15284573.9627066</c:v>
                </c:pt>
                <c:pt idx="317">
                  <c:v>15284573.9612527</c:v>
                </c:pt>
                <c:pt idx="318">
                  <c:v>15284573.953344</c:v>
                </c:pt>
                <c:pt idx="319">
                  <c:v>15284573.9549267</c:v>
                </c:pt>
                <c:pt idx="320">
                  <c:v>15284573.9584024</c:v>
                </c:pt>
                <c:pt idx="321">
                  <c:v>15284573.9510711</c:v>
                </c:pt>
                <c:pt idx="322">
                  <c:v>15284573.9531115</c:v>
                </c:pt>
                <c:pt idx="323">
                  <c:v>15284573.9501523</c:v>
                </c:pt>
                <c:pt idx="324">
                  <c:v>15284573.9565634</c:v>
                </c:pt>
                <c:pt idx="325">
                  <c:v>15284573.9511331</c:v>
                </c:pt>
                <c:pt idx="326">
                  <c:v>15284573.9509622</c:v>
                </c:pt>
                <c:pt idx="327">
                  <c:v>15284573.9498787</c:v>
                </c:pt>
                <c:pt idx="328">
                  <c:v>15284573.9499692</c:v>
                </c:pt>
                <c:pt idx="329">
                  <c:v>15284573.9501441</c:v>
                </c:pt>
                <c:pt idx="330">
                  <c:v>15284573.9500255</c:v>
                </c:pt>
                <c:pt idx="331">
                  <c:v>15284573.9498303</c:v>
                </c:pt>
                <c:pt idx="332">
                  <c:v>15284573.949708</c:v>
                </c:pt>
                <c:pt idx="333">
                  <c:v>15284573.9497289</c:v>
                </c:pt>
                <c:pt idx="334">
                  <c:v>15284573.9496348</c:v>
                </c:pt>
                <c:pt idx="335">
                  <c:v>15284573.9496051</c:v>
                </c:pt>
                <c:pt idx="336">
                  <c:v>15284573.949634</c:v>
                </c:pt>
                <c:pt idx="337">
                  <c:v>15284573.9495796</c:v>
                </c:pt>
                <c:pt idx="338">
                  <c:v>15284573.9496644</c:v>
                </c:pt>
                <c:pt idx="339">
                  <c:v>15284573.949615</c:v>
                </c:pt>
                <c:pt idx="340">
                  <c:v>15284573.9495751</c:v>
                </c:pt>
                <c:pt idx="341">
                  <c:v>15284573.9495627</c:v>
                </c:pt>
                <c:pt idx="342">
                  <c:v>15284573.9495648</c:v>
                </c:pt>
                <c:pt idx="343">
                  <c:v>15284573.9495662</c:v>
                </c:pt>
                <c:pt idx="344">
                  <c:v>15284573.9495626</c:v>
                </c:pt>
                <c:pt idx="345">
                  <c:v>15284573.9495731</c:v>
                </c:pt>
                <c:pt idx="346">
                  <c:v>15284573.9495601</c:v>
                </c:pt>
                <c:pt idx="347">
                  <c:v>15284573.9495587</c:v>
                </c:pt>
                <c:pt idx="348">
                  <c:v>15284573.9495589</c:v>
                </c:pt>
                <c:pt idx="349">
                  <c:v>15284573.9495589</c:v>
                </c:pt>
                <c:pt idx="350">
                  <c:v>15284573.9495573</c:v>
                </c:pt>
                <c:pt idx="351">
                  <c:v>15284573.9495577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Main!$C$2:$C$353</c:f>
              <c:numCache>
                <c:formatCode>General</c:formatCode>
                <c:ptCount val="352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389207.868736548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392614.971908033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399758.209187676</c:v>
                </c:pt>
                <c:pt idx="30">
                  <c:v>401963.361695536</c:v>
                </c:pt>
                <c:pt idx="31">
                  <c:v>403968.374887131</c:v>
                </c:pt>
                <c:pt idx="32">
                  <c:v>406343.575604683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415661.506403809</c:v>
                </c:pt>
                <c:pt idx="37">
                  <c:v>418530.716025085</c:v>
                </c:pt>
                <c:pt idx="38">
                  <c:v>421067.865071875</c:v>
                </c:pt>
                <c:pt idx="39">
                  <c:v>424087.237686798</c:v>
                </c:pt>
                <c:pt idx="40">
                  <c:v>426548.718367712</c:v>
                </c:pt>
                <c:pt idx="41">
                  <c:v>428734.108818957</c:v>
                </c:pt>
                <c:pt idx="42">
                  <c:v>431691.818498588</c:v>
                </c:pt>
                <c:pt idx="43">
                  <c:v>434817.969187378</c:v>
                </c:pt>
                <c:pt idx="44">
                  <c:v>437827.897489775</c:v>
                </c:pt>
                <c:pt idx="45">
                  <c:v>440903.148980121</c:v>
                </c:pt>
                <c:pt idx="46">
                  <c:v>444236.290961178</c:v>
                </c:pt>
                <c:pt idx="47">
                  <c:v>446797.083757306</c:v>
                </c:pt>
                <c:pt idx="48">
                  <c:v>449986.516423678</c:v>
                </c:pt>
                <c:pt idx="49">
                  <c:v>453368.253966935</c:v>
                </c:pt>
                <c:pt idx="50">
                  <c:v>456582.704444063</c:v>
                </c:pt>
                <c:pt idx="51">
                  <c:v>459681.456525629</c:v>
                </c:pt>
                <c:pt idx="52">
                  <c:v>463124.524005902</c:v>
                </c:pt>
                <c:pt idx="53">
                  <c:v>466495.009191858</c:v>
                </c:pt>
                <c:pt idx="54">
                  <c:v>469671.354741125</c:v>
                </c:pt>
                <c:pt idx="55">
                  <c:v>473005.942068861</c:v>
                </c:pt>
                <c:pt idx="56">
                  <c:v>476608.622506366</c:v>
                </c:pt>
                <c:pt idx="57">
                  <c:v>479615.524625567</c:v>
                </c:pt>
                <c:pt idx="58">
                  <c:v>483028.571419216</c:v>
                </c:pt>
                <c:pt idx="59">
                  <c:v>486603.314659068</c:v>
                </c:pt>
                <c:pt idx="60">
                  <c:v>490013.286566245</c:v>
                </c:pt>
                <c:pt idx="61">
                  <c:v>493349.587414749</c:v>
                </c:pt>
                <c:pt idx="62">
                  <c:v>496982.285448874</c:v>
                </c:pt>
                <c:pt idx="63">
                  <c:v>500534.61533302</c:v>
                </c:pt>
                <c:pt idx="64">
                  <c:v>503873.331538038</c:v>
                </c:pt>
                <c:pt idx="65">
                  <c:v>507347.177253287</c:v>
                </c:pt>
                <c:pt idx="66">
                  <c:v>511088.84826673</c:v>
                </c:pt>
                <c:pt idx="67">
                  <c:v>514301.465763687</c:v>
                </c:pt>
                <c:pt idx="68">
                  <c:v>517849.477022633</c:v>
                </c:pt>
                <c:pt idx="69">
                  <c:v>521550.109367688</c:v>
                </c:pt>
                <c:pt idx="70">
                  <c:v>525082.954010229</c:v>
                </c:pt>
                <c:pt idx="71">
                  <c:v>528542.633066789</c:v>
                </c:pt>
                <c:pt idx="72">
                  <c:v>532276.655899676</c:v>
                </c:pt>
                <c:pt idx="73">
                  <c:v>535939.194338806</c:v>
                </c:pt>
                <c:pt idx="74">
                  <c:v>539391.429592747</c:v>
                </c:pt>
                <c:pt idx="75">
                  <c:v>542956.835445991</c:v>
                </c:pt>
                <c:pt idx="76">
                  <c:v>546781.74511751</c:v>
                </c:pt>
                <c:pt idx="77">
                  <c:v>550111.323536739</c:v>
                </c:pt>
                <c:pt idx="78">
                  <c:v>553735.6185213</c:v>
                </c:pt>
                <c:pt idx="79">
                  <c:v>557514.66915541</c:v>
                </c:pt>
                <c:pt idx="80">
                  <c:v>561129.741722503</c:v>
                </c:pt>
                <c:pt idx="81">
                  <c:v>564664.787991287</c:v>
                </c:pt>
                <c:pt idx="82">
                  <c:v>568461.768853617</c:v>
                </c:pt>
                <c:pt idx="83">
                  <c:v>572192.771809815</c:v>
                </c:pt>
                <c:pt idx="84">
                  <c:v>575717.329260046</c:v>
                </c:pt>
                <c:pt idx="85">
                  <c:v>579339.30712521</c:v>
                </c:pt>
                <c:pt idx="86">
                  <c:v>583216.791406217</c:v>
                </c:pt>
                <c:pt idx="87">
                  <c:v>586621.2397253</c:v>
                </c:pt>
                <c:pt idx="88">
                  <c:v>590290.605704388</c:v>
                </c:pt>
                <c:pt idx="89">
                  <c:v>594119.195081254</c:v>
                </c:pt>
                <c:pt idx="90">
                  <c:v>597788.586357351</c:v>
                </c:pt>
                <c:pt idx="91">
                  <c:v>601369.239788943</c:v>
                </c:pt>
                <c:pt idx="92">
                  <c:v>605206.697287297</c:v>
                </c:pt>
                <c:pt idx="93">
                  <c:v>608981.357139297</c:v>
                </c:pt>
                <c:pt idx="94">
                  <c:v>612551.394963794</c:v>
                </c:pt>
                <c:pt idx="95">
                  <c:v>616206.861623127</c:v>
                </c:pt>
                <c:pt idx="96">
                  <c:v>620118.07789825</c:v>
                </c:pt>
                <c:pt idx="97">
                  <c:v>623570.895017848</c:v>
                </c:pt>
                <c:pt idx="98">
                  <c:v>627265.817724422</c:v>
                </c:pt>
                <c:pt idx="99">
                  <c:v>631125.746912559</c:v>
                </c:pt>
                <c:pt idx="100">
                  <c:v>634830.826715097</c:v>
                </c:pt>
                <c:pt idx="101">
                  <c:v>638437.201976571</c:v>
                </c:pt>
                <c:pt idx="102">
                  <c:v>642300.346883016</c:v>
                </c:pt>
                <c:pt idx="103">
                  <c:v>646102.586721215</c:v>
                </c:pt>
                <c:pt idx="104">
                  <c:v>649699.832532721</c:v>
                </c:pt>
                <c:pt idx="105">
                  <c:v>653373.075748737</c:v>
                </c:pt>
                <c:pt idx="106">
                  <c:v>657305.68092223</c:v>
                </c:pt>
                <c:pt idx="107">
                  <c:v>660788.250330733</c:v>
                </c:pt>
                <c:pt idx="108">
                  <c:v>664495.151854369</c:v>
                </c:pt>
                <c:pt idx="109">
                  <c:v>668374.164568855</c:v>
                </c:pt>
                <c:pt idx="110">
                  <c:v>672101.941024817</c:v>
                </c:pt>
                <c:pt idx="111">
                  <c:v>675719.791028576</c:v>
                </c:pt>
                <c:pt idx="112">
                  <c:v>679598.262947367</c:v>
                </c:pt>
                <c:pt idx="113">
                  <c:v>683416.920027898</c:v>
                </c:pt>
                <c:pt idx="114">
                  <c:v>687027.974721802</c:v>
                </c:pt>
                <c:pt idx="115">
                  <c:v>690707.423331308</c:v>
                </c:pt>
                <c:pt idx="116">
                  <c:v>694652.869046424</c:v>
                </c:pt>
                <c:pt idx="117">
                  <c:v>698151.163601857</c:v>
                </c:pt>
                <c:pt idx="118">
                  <c:v>701859.770856024</c:v>
                </c:pt>
                <c:pt idx="119">
                  <c:v>705749.060956499</c:v>
                </c:pt>
                <c:pt idx="120">
                  <c:v>709489.913952582</c:v>
                </c:pt>
                <c:pt idx="121">
                  <c:v>713108.164801801</c:v>
                </c:pt>
                <c:pt idx="122">
                  <c:v>716994.234614223</c:v>
                </c:pt>
                <c:pt idx="123">
                  <c:v>720821.03831559</c:v>
                </c:pt>
                <c:pt idx="124">
                  <c:v>724435.311665396</c:v>
                </c:pt>
                <c:pt idx="125">
                  <c:v>728111.682745599</c:v>
                </c:pt>
                <c:pt idx="126">
                  <c:v>732063.696631506</c:v>
                </c:pt>
                <c:pt idx="127">
                  <c:v>735566.367880467</c:v>
                </c:pt>
                <c:pt idx="128">
                  <c:v>739268.20773699</c:v>
                </c:pt>
                <c:pt idx="129">
                  <c:v>743160.998169041</c:v>
                </c:pt>
                <c:pt idx="130">
                  <c:v>746907.334856499</c:v>
                </c:pt>
                <c:pt idx="131">
                  <c:v>750516.598971532</c:v>
                </c:pt>
                <c:pt idx="132">
                  <c:v>754404.076009406</c:v>
                </c:pt>
                <c:pt idx="133">
                  <c:v>758232.454567959</c:v>
                </c:pt>
                <c:pt idx="134">
                  <c:v>761840.891719472</c:v>
                </c:pt>
                <c:pt idx="135">
                  <c:v>765506.045776503</c:v>
                </c:pt>
                <c:pt idx="136">
                  <c:v>769459.711586149</c:v>
                </c:pt>
                <c:pt idx="137">
                  <c:v>772956.861426617</c:v>
                </c:pt>
                <c:pt idx="138">
                  <c:v>776644.283261189</c:v>
                </c:pt>
                <c:pt idx="139">
                  <c:v>780534.935177283</c:v>
                </c:pt>
                <c:pt idx="140">
                  <c:v>784280.330793845</c:v>
                </c:pt>
                <c:pt idx="141">
                  <c:v>787871.911769292</c:v>
                </c:pt>
                <c:pt idx="142">
                  <c:v>791755.417443568</c:v>
                </c:pt>
                <c:pt idx="143">
                  <c:v>795579.724139064</c:v>
                </c:pt>
                <c:pt idx="144">
                  <c:v>799173.921845612</c:v>
                </c:pt>
                <c:pt idx="145">
                  <c:v>802820.055471963</c:v>
                </c:pt>
                <c:pt idx="146">
                  <c:v>806771.203672393</c:v>
                </c:pt>
                <c:pt idx="147">
                  <c:v>810253.504179002</c:v>
                </c:pt>
                <c:pt idx="148">
                  <c:v>813918.952609338</c:v>
                </c:pt>
                <c:pt idx="149">
                  <c:v>817802.340604952</c:v>
                </c:pt>
                <c:pt idx="150">
                  <c:v>821540.929539126</c:v>
                </c:pt>
                <c:pt idx="151">
                  <c:v>825106.05148079</c:v>
                </c:pt>
                <c:pt idx="152">
                  <c:v>828980.472447699</c:v>
                </c:pt>
                <c:pt idx="153">
                  <c:v>832795.421619247</c:v>
                </c:pt>
                <c:pt idx="154">
                  <c:v>836366.922812365</c:v>
                </c:pt>
                <c:pt idx="155">
                  <c:v>840192.485973869</c:v>
                </c:pt>
                <c:pt idx="156">
                  <c:v>843794.382315823</c:v>
                </c:pt>
                <c:pt idx="157">
                  <c:v>847553.281090454</c:v>
                </c:pt>
                <c:pt idx="158">
                  <c:v>851177.569474598</c:v>
                </c:pt>
                <c:pt idx="159">
                  <c:v>855070.387541619</c:v>
                </c:pt>
                <c:pt idx="160">
                  <c:v>858503.833657361</c:v>
                </c:pt>
                <c:pt idx="161">
                  <c:v>861533.777197826</c:v>
                </c:pt>
                <c:pt idx="162">
                  <c:v>865290.986063937</c:v>
                </c:pt>
                <c:pt idx="163">
                  <c:v>869115.371688463</c:v>
                </c:pt>
                <c:pt idx="164">
                  <c:v>872729.427553887</c:v>
                </c:pt>
                <c:pt idx="165">
                  <c:v>876050.023835883</c:v>
                </c:pt>
                <c:pt idx="166">
                  <c:v>879684.871801699</c:v>
                </c:pt>
                <c:pt idx="167">
                  <c:v>883595.352300475</c:v>
                </c:pt>
                <c:pt idx="168">
                  <c:v>887122.610597899</c:v>
                </c:pt>
                <c:pt idx="169">
                  <c:v>890969.696009315</c:v>
                </c:pt>
                <c:pt idx="170">
                  <c:v>894360.756360874</c:v>
                </c:pt>
                <c:pt idx="171">
                  <c:v>898039.45989331</c:v>
                </c:pt>
                <c:pt idx="172">
                  <c:v>901859.273908123</c:v>
                </c:pt>
                <c:pt idx="173">
                  <c:v>904936.175396075</c:v>
                </c:pt>
                <c:pt idx="174">
                  <c:v>908731.602345785</c:v>
                </c:pt>
                <c:pt idx="175">
                  <c:v>912483.199239237</c:v>
                </c:pt>
                <c:pt idx="176">
                  <c:v>915860.877914491</c:v>
                </c:pt>
                <c:pt idx="177">
                  <c:v>919457.273135903</c:v>
                </c:pt>
                <c:pt idx="178">
                  <c:v>923033.021612093</c:v>
                </c:pt>
                <c:pt idx="179">
                  <c:v>926104.180005011</c:v>
                </c:pt>
                <c:pt idx="180">
                  <c:v>930038.553736343</c:v>
                </c:pt>
                <c:pt idx="181">
                  <c:v>933515.615693543</c:v>
                </c:pt>
                <c:pt idx="182">
                  <c:v>937261.041245647</c:v>
                </c:pt>
                <c:pt idx="183">
                  <c:v>940921.795138381</c:v>
                </c:pt>
                <c:pt idx="184">
                  <c:v>944662.981348851</c:v>
                </c:pt>
                <c:pt idx="185">
                  <c:v>948203.40690533</c:v>
                </c:pt>
                <c:pt idx="186">
                  <c:v>951083.103839372</c:v>
                </c:pt>
                <c:pt idx="187">
                  <c:v>954848.168141122</c:v>
                </c:pt>
                <c:pt idx="188">
                  <c:v>958532.221652854</c:v>
                </c:pt>
                <c:pt idx="189">
                  <c:v>961941.816410054</c:v>
                </c:pt>
                <c:pt idx="190">
                  <c:v>965392.88168675</c:v>
                </c:pt>
                <c:pt idx="191">
                  <c:v>968835.494434364</c:v>
                </c:pt>
                <c:pt idx="192">
                  <c:v>972763.550273799</c:v>
                </c:pt>
                <c:pt idx="193">
                  <c:v>976209.255010303</c:v>
                </c:pt>
                <c:pt idx="194">
                  <c:v>979903.748488795</c:v>
                </c:pt>
                <c:pt idx="195">
                  <c:v>983473.383498021</c:v>
                </c:pt>
                <c:pt idx="196">
                  <c:v>987175.236988381</c:v>
                </c:pt>
                <c:pt idx="197">
                  <c:v>990738.157638332</c:v>
                </c:pt>
                <c:pt idx="198">
                  <c:v>994150.424835346</c:v>
                </c:pt>
                <c:pt idx="199">
                  <c:v>996514.583344563</c:v>
                </c:pt>
                <c:pt idx="200">
                  <c:v>1000230.60673462</c:v>
                </c:pt>
                <c:pt idx="201">
                  <c:v>1003489.63904332</c:v>
                </c:pt>
                <c:pt idx="202">
                  <c:v>1006639.71967346</c:v>
                </c:pt>
                <c:pt idx="203">
                  <c:v>1010225.68095805</c:v>
                </c:pt>
                <c:pt idx="204">
                  <c:v>1013494.80599456</c:v>
                </c:pt>
                <c:pt idx="205">
                  <c:v>1016826.09637239</c:v>
                </c:pt>
                <c:pt idx="206">
                  <c:v>1020648.38340478</c:v>
                </c:pt>
                <c:pt idx="207">
                  <c:v>1023869.5500692</c:v>
                </c:pt>
                <c:pt idx="208">
                  <c:v>1027401.24538102</c:v>
                </c:pt>
                <c:pt idx="209">
                  <c:v>1031043.83661749</c:v>
                </c:pt>
                <c:pt idx="210">
                  <c:v>1034473.34471028</c:v>
                </c:pt>
                <c:pt idx="211">
                  <c:v>1037297.83779111</c:v>
                </c:pt>
                <c:pt idx="212">
                  <c:v>1039971.45097261</c:v>
                </c:pt>
                <c:pt idx="213">
                  <c:v>1043684.91113674</c:v>
                </c:pt>
                <c:pt idx="214">
                  <c:v>1047010.75264032</c:v>
                </c:pt>
                <c:pt idx="215">
                  <c:v>1050156.78576223</c:v>
                </c:pt>
                <c:pt idx="216">
                  <c:v>1053702.57119791</c:v>
                </c:pt>
                <c:pt idx="217">
                  <c:v>1057380.83836573</c:v>
                </c:pt>
                <c:pt idx="218">
                  <c:v>1060277.54068927</c:v>
                </c:pt>
                <c:pt idx="219">
                  <c:v>1063750.53511803</c:v>
                </c:pt>
                <c:pt idx="220">
                  <c:v>1067299.75900905</c:v>
                </c:pt>
                <c:pt idx="221">
                  <c:v>1070446.08619743</c:v>
                </c:pt>
                <c:pt idx="222">
                  <c:v>1073347.1887867</c:v>
                </c:pt>
                <c:pt idx="223">
                  <c:v>1077111.68697645</c:v>
                </c:pt>
                <c:pt idx="224">
                  <c:v>1080220.76475759</c:v>
                </c:pt>
                <c:pt idx="225">
                  <c:v>1083164.73223021</c:v>
                </c:pt>
                <c:pt idx="226">
                  <c:v>1086565.6354159</c:v>
                </c:pt>
                <c:pt idx="227">
                  <c:v>1090131.30318759</c:v>
                </c:pt>
                <c:pt idx="228">
                  <c:v>1092779.88480356</c:v>
                </c:pt>
                <c:pt idx="229">
                  <c:v>1096106.76875607</c:v>
                </c:pt>
                <c:pt idx="230">
                  <c:v>1099559.04374851</c:v>
                </c:pt>
                <c:pt idx="231">
                  <c:v>1102571.32009995</c:v>
                </c:pt>
                <c:pt idx="232">
                  <c:v>1105288.95798612</c:v>
                </c:pt>
                <c:pt idx="233">
                  <c:v>1108964.06645299</c:v>
                </c:pt>
                <c:pt idx="234">
                  <c:v>1111876.30618971</c:v>
                </c:pt>
                <c:pt idx="235">
                  <c:v>1114572.82663547</c:v>
                </c:pt>
                <c:pt idx="236">
                  <c:v>1117797.30746631</c:v>
                </c:pt>
                <c:pt idx="237">
                  <c:v>1121260.77034211</c:v>
                </c:pt>
                <c:pt idx="238">
                  <c:v>1123634.7437162</c:v>
                </c:pt>
                <c:pt idx="239">
                  <c:v>1126772.30559294</c:v>
                </c:pt>
                <c:pt idx="240">
                  <c:v>1130079.86972859</c:v>
                </c:pt>
                <c:pt idx="241">
                  <c:v>1132877.93099099</c:v>
                </c:pt>
                <c:pt idx="242">
                  <c:v>1135295.39135602</c:v>
                </c:pt>
                <c:pt idx="243">
                  <c:v>1138840.32437877</c:v>
                </c:pt>
                <c:pt idx="244">
                  <c:v>1141512.3936691</c:v>
                </c:pt>
                <c:pt idx="245">
                  <c:v>1143901.23362924</c:v>
                </c:pt>
                <c:pt idx="246">
                  <c:v>1146889.64828134</c:v>
                </c:pt>
                <c:pt idx="247">
                  <c:v>1150212.86028091</c:v>
                </c:pt>
                <c:pt idx="248">
                  <c:v>1152214.34352774</c:v>
                </c:pt>
                <c:pt idx="249">
                  <c:v>1155087.61574357</c:v>
                </c:pt>
                <c:pt idx="250">
                  <c:v>1158199.20124689</c:v>
                </c:pt>
                <c:pt idx="251">
                  <c:v>1160716.58632149</c:v>
                </c:pt>
                <c:pt idx="252">
                  <c:v>1162733.11953506</c:v>
                </c:pt>
                <c:pt idx="253">
                  <c:v>1166098.62961528</c:v>
                </c:pt>
                <c:pt idx="254">
                  <c:v>1168466.67520772</c:v>
                </c:pt>
                <c:pt idx="255">
                  <c:v>1170455.37401003</c:v>
                </c:pt>
                <c:pt idx="256">
                  <c:v>1173128.97763121</c:v>
                </c:pt>
                <c:pt idx="257">
                  <c:v>1176269.52917544</c:v>
                </c:pt>
                <c:pt idx="258">
                  <c:v>1177797.77906195</c:v>
                </c:pt>
                <c:pt idx="259">
                  <c:v>1180323.78493451</c:v>
                </c:pt>
                <c:pt idx="260">
                  <c:v>1183189.88921917</c:v>
                </c:pt>
                <c:pt idx="261">
                  <c:v>1185362.77840716</c:v>
                </c:pt>
                <c:pt idx="262">
                  <c:v>1186865.20015813</c:v>
                </c:pt>
                <c:pt idx="263">
                  <c:v>1190012.09338663</c:v>
                </c:pt>
                <c:pt idx="264">
                  <c:v>1192029.95863802</c:v>
                </c:pt>
                <c:pt idx="265">
                  <c:v>1193527.5884291</c:v>
                </c:pt>
                <c:pt idx="266">
                  <c:v>1195815.15367045</c:v>
                </c:pt>
                <c:pt idx="267">
                  <c:v>1198764.01613712</c:v>
                </c:pt>
                <c:pt idx="268">
                  <c:v>1199736.6877466</c:v>
                </c:pt>
                <c:pt idx="269">
                  <c:v>1201856.6641942</c:v>
                </c:pt>
                <c:pt idx="270">
                  <c:v>1204474.09068981</c:v>
                </c:pt>
                <c:pt idx="271">
                  <c:v>1206286.19645282</c:v>
                </c:pt>
                <c:pt idx="272">
                  <c:v>1207167.49701116</c:v>
                </c:pt>
                <c:pt idx="273">
                  <c:v>1210135.19068997</c:v>
                </c:pt>
                <c:pt idx="274">
                  <c:v>1211836.10777587</c:v>
                </c:pt>
                <c:pt idx="275">
                  <c:v>1212791.00994715</c:v>
                </c:pt>
                <c:pt idx="276">
                  <c:v>1214675.19032584</c:v>
                </c:pt>
                <c:pt idx="277">
                  <c:v>1217553.53401471</c:v>
                </c:pt>
                <c:pt idx="278">
                  <c:v>1217935.2581149</c:v>
                </c:pt>
                <c:pt idx="279">
                  <c:v>1219656.24411048</c:v>
                </c:pt>
                <c:pt idx="280">
                  <c:v>1222155.36113733</c:v>
                </c:pt>
                <c:pt idx="281">
                  <c:v>1223722.94662025</c:v>
                </c:pt>
                <c:pt idx="282">
                  <c:v>1223854.15839743</c:v>
                </c:pt>
                <c:pt idx="283">
                  <c:v>1226856.22429098</c:v>
                </c:pt>
                <c:pt idx="284">
                  <c:v>1228436.81891688</c:v>
                </c:pt>
                <c:pt idx="285">
                  <c:v>1228791.54031009</c:v>
                </c:pt>
                <c:pt idx="286">
                  <c:v>1230236.69727952</c:v>
                </c:pt>
                <c:pt idx="287">
                  <c:v>1233481.66437004</c:v>
                </c:pt>
                <c:pt idx="288">
                  <c:v>1233077.66623512</c:v>
                </c:pt>
                <c:pt idx="289">
                  <c:v>1234166.67361182</c:v>
                </c:pt>
                <c:pt idx="290">
                  <c:v>1236771.18358859</c:v>
                </c:pt>
                <c:pt idx="291">
                  <c:v>1237974.04719228</c:v>
                </c:pt>
                <c:pt idx="292">
                  <c:v>1235916.08377071</c:v>
                </c:pt>
                <c:pt idx="293">
                  <c:v>1238583.42944488</c:v>
                </c:pt>
                <c:pt idx="294">
                  <c:v>1236258.85160927</c:v>
                </c:pt>
                <c:pt idx="295">
                  <c:v>1237241.55915349</c:v>
                </c:pt>
                <c:pt idx="296">
                  <c:v>1236569.15685089</c:v>
                </c:pt>
                <c:pt idx="297">
                  <c:v>1235971.38017966</c:v>
                </c:pt>
                <c:pt idx="298">
                  <c:v>1235219.29771616</c:v>
                </c:pt>
                <c:pt idx="299">
                  <c:v>1236438.26863111</c:v>
                </c:pt>
                <c:pt idx="300">
                  <c:v>1236376.37580512</c:v>
                </c:pt>
                <c:pt idx="301">
                  <c:v>1236374.01232583</c:v>
                </c:pt>
                <c:pt idx="302">
                  <c:v>1236812.39706412</c:v>
                </c:pt>
                <c:pt idx="303">
                  <c:v>1236583.4763867</c:v>
                </c:pt>
                <c:pt idx="304">
                  <c:v>1236094.60282352</c:v>
                </c:pt>
                <c:pt idx="305">
                  <c:v>1235918.6806192</c:v>
                </c:pt>
                <c:pt idx="306">
                  <c:v>1236225.75588084</c:v>
                </c:pt>
                <c:pt idx="307">
                  <c:v>1235980.64882873</c:v>
                </c:pt>
                <c:pt idx="308">
                  <c:v>1236379.4072117</c:v>
                </c:pt>
                <c:pt idx="309">
                  <c:v>1236430.85768536</c:v>
                </c:pt>
                <c:pt idx="310">
                  <c:v>1236422.90539171</c:v>
                </c:pt>
                <c:pt idx="311">
                  <c:v>1236325.1463981</c:v>
                </c:pt>
                <c:pt idx="312">
                  <c:v>1236410.00888453</c:v>
                </c:pt>
                <c:pt idx="313">
                  <c:v>1236192.09508459</c:v>
                </c:pt>
                <c:pt idx="314">
                  <c:v>1236251.4572197</c:v>
                </c:pt>
                <c:pt idx="315">
                  <c:v>1236327.38541229</c:v>
                </c:pt>
                <c:pt idx="316">
                  <c:v>1236372.68704882</c:v>
                </c:pt>
                <c:pt idx="317">
                  <c:v>1236307.46819291</c:v>
                </c:pt>
                <c:pt idx="318">
                  <c:v>1236341.07265923</c:v>
                </c:pt>
                <c:pt idx="319">
                  <c:v>1236344.43506135</c:v>
                </c:pt>
                <c:pt idx="320">
                  <c:v>1236347.29662617</c:v>
                </c:pt>
                <c:pt idx="321">
                  <c:v>1236384.63312016</c:v>
                </c:pt>
                <c:pt idx="322">
                  <c:v>1236353.94084554</c:v>
                </c:pt>
                <c:pt idx="323">
                  <c:v>1236369.47428008</c:v>
                </c:pt>
                <c:pt idx="324">
                  <c:v>1236407.81668144</c:v>
                </c:pt>
                <c:pt idx="325">
                  <c:v>1236375.36680181</c:v>
                </c:pt>
                <c:pt idx="326">
                  <c:v>1236373.71333872</c:v>
                </c:pt>
                <c:pt idx="327">
                  <c:v>1236340.05098647</c:v>
                </c:pt>
                <c:pt idx="328">
                  <c:v>1236337.42089733</c:v>
                </c:pt>
                <c:pt idx="329">
                  <c:v>1236338.32479767</c:v>
                </c:pt>
                <c:pt idx="330">
                  <c:v>1236342.71993426</c:v>
                </c:pt>
                <c:pt idx="331">
                  <c:v>1236338.18779216</c:v>
                </c:pt>
                <c:pt idx="332">
                  <c:v>1236345.57675215</c:v>
                </c:pt>
                <c:pt idx="333">
                  <c:v>1236349.32024461</c:v>
                </c:pt>
                <c:pt idx="334">
                  <c:v>1236345.07364319</c:v>
                </c:pt>
                <c:pt idx="335">
                  <c:v>1236348.19999523</c:v>
                </c:pt>
                <c:pt idx="336">
                  <c:v>1236342.95257421</c:v>
                </c:pt>
                <c:pt idx="337">
                  <c:v>1236346.82847498</c:v>
                </c:pt>
                <c:pt idx="338">
                  <c:v>1236349.1128501</c:v>
                </c:pt>
                <c:pt idx="339">
                  <c:v>1236344.49195218</c:v>
                </c:pt>
                <c:pt idx="340">
                  <c:v>1236347.99543969</c:v>
                </c:pt>
                <c:pt idx="341">
                  <c:v>1236347.44585399</c:v>
                </c:pt>
                <c:pt idx="342">
                  <c:v>1236349.3805061</c:v>
                </c:pt>
                <c:pt idx="343">
                  <c:v>1236346.39390629</c:v>
                </c:pt>
                <c:pt idx="344">
                  <c:v>1236348.11079916</c:v>
                </c:pt>
                <c:pt idx="345">
                  <c:v>1236348.22974781</c:v>
                </c:pt>
                <c:pt idx="346">
                  <c:v>1236348.51852189</c:v>
                </c:pt>
                <c:pt idx="347">
                  <c:v>1236348.81834123</c:v>
                </c:pt>
                <c:pt idx="348">
                  <c:v>1236349.3633742</c:v>
                </c:pt>
                <c:pt idx="349">
                  <c:v>1236349.0879497</c:v>
                </c:pt>
                <c:pt idx="350">
                  <c:v>1236348.59627404</c:v>
                </c:pt>
                <c:pt idx="351">
                  <c:v>1236348.37080784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Main!$D$2:$D$353</c:f>
              <c:numCache>
                <c:formatCode>General</c:formatCode>
                <c:ptCount val="352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10688477.7975992</c:v>
                </c:pt>
                <c:pt idx="16">
                  <c:v>10194849.0381915</c:v>
                </c:pt>
                <c:pt idx="17">
                  <c:v>9812574.25488912</c:v>
                </c:pt>
                <c:pt idx="18">
                  <c:v>9472450.767307</c:v>
                </c:pt>
                <c:pt idx="19">
                  <c:v>9158231.68987295</c:v>
                </c:pt>
                <c:pt idx="20">
                  <c:v>8949242.30848712</c:v>
                </c:pt>
                <c:pt idx="21">
                  <c:v>8648984.54996345</c:v>
                </c:pt>
                <c:pt idx="22">
                  <c:v>8419883.29310892</c:v>
                </c:pt>
                <c:pt idx="23">
                  <c:v>8195758.02160923</c:v>
                </c:pt>
                <c:pt idx="24">
                  <c:v>7974939.40332731</c:v>
                </c:pt>
                <c:pt idx="25">
                  <c:v>7813178.1925783</c:v>
                </c:pt>
                <c:pt idx="26">
                  <c:v>7627691.64536784</c:v>
                </c:pt>
                <c:pt idx="27">
                  <c:v>7461136.35707406</c:v>
                </c:pt>
                <c:pt idx="28">
                  <c:v>7300410.40183708</c:v>
                </c:pt>
                <c:pt idx="29">
                  <c:v>7150914.84300152</c:v>
                </c:pt>
                <c:pt idx="30">
                  <c:v>7047350.50108058</c:v>
                </c:pt>
                <c:pt idx="31">
                  <c:v>6906777.93415124</c:v>
                </c:pt>
                <c:pt idx="32">
                  <c:v>6791674.66715557</c:v>
                </c:pt>
                <c:pt idx="33">
                  <c:v>6678590.79742173</c:v>
                </c:pt>
                <c:pt idx="34">
                  <c:v>6564382.02571548</c:v>
                </c:pt>
                <c:pt idx="35">
                  <c:v>6488015.47693906</c:v>
                </c:pt>
                <c:pt idx="36">
                  <c:v>6399933.2715857</c:v>
                </c:pt>
                <c:pt idx="37">
                  <c:v>6301644.28692368</c:v>
                </c:pt>
                <c:pt idx="38">
                  <c:v>6212596.85737943</c:v>
                </c:pt>
                <c:pt idx="39">
                  <c:v>6125376.7532367</c:v>
                </c:pt>
                <c:pt idx="40">
                  <c:v>6051561.88872525</c:v>
                </c:pt>
                <c:pt idx="41">
                  <c:v>5978395.08529437</c:v>
                </c:pt>
                <c:pt idx="42">
                  <c:v>5917485.28353005</c:v>
                </c:pt>
                <c:pt idx="43">
                  <c:v>5844614.84807453</c:v>
                </c:pt>
                <c:pt idx="44">
                  <c:v>5774376.05451383</c:v>
                </c:pt>
                <c:pt idx="45">
                  <c:v>5711815.40835958</c:v>
                </c:pt>
                <c:pt idx="46">
                  <c:v>5653090.19772389</c:v>
                </c:pt>
                <c:pt idx="47">
                  <c:v>5595959.14377394</c:v>
                </c:pt>
                <c:pt idx="48">
                  <c:v>5538425.35241356</c:v>
                </c:pt>
                <c:pt idx="49">
                  <c:v>5485132.65823405</c:v>
                </c:pt>
                <c:pt idx="50">
                  <c:v>5433123.52696708</c:v>
                </c:pt>
                <c:pt idx="51">
                  <c:v>5381510.31165452</c:v>
                </c:pt>
                <c:pt idx="52">
                  <c:v>5337671.47254664</c:v>
                </c:pt>
                <c:pt idx="53">
                  <c:v>5291316.108395</c:v>
                </c:pt>
                <c:pt idx="54">
                  <c:v>5245746.72516446</c:v>
                </c:pt>
                <c:pt idx="55">
                  <c:v>5203262.18743207</c:v>
                </c:pt>
                <c:pt idx="56">
                  <c:v>5162306.60027302</c:v>
                </c:pt>
                <c:pt idx="57">
                  <c:v>5122253.16601353</c:v>
                </c:pt>
                <c:pt idx="58">
                  <c:v>5083110.52843533</c:v>
                </c:pt>
                <c:pt idx="59">
                  <c:v>5046815.9719208</c:v>
                </c:pt>
                <c:pt idx="60">
                  <c:v>5011077.586796</c:v>
                </c:pt>
                <c:pt idx="61">
                  <c:v>4974908.0764098</c:v>
                </c:pt>
                <c:pt idx="62">
                  <c:v>4943174.62504741</c:v>
                </c:pt>
                <c:pt idx="63">
                  <c:v>4910327.070309</c:v>
                </c:pt>
                <c:pt idx="64">
                  <c:v>4878002.96422554</c:v>
                </c:pt>
                <c:pt idx="65">
                  <c:v>4847596.31759244</c:v>
                </c:pt>
                <c:pt idx="66">
                  <c:v>4818048.66730887</c:v>
                </c:pt>
                <c:pt idx="67">
                  <c:v>4788918.9893592</c:v>
                </c:pt>
                <c:pt idx="68">
                  <c:v>4760389.09077284</c:v>
                </c:pt>
                <c:pt idx="69">
                  <c:v>4733713.28820989</c:v>
                </c:pt>
                <c:pt idx="70">
                  <c:v>4707486.84716642</c:v>
                </c:pt>
                <c:pt idx="71">
                  <c:v>4680794.54056549</c:v>
                </c:pt>
                <c:pt idx="72">
                  <c:v>4656974.85038186</c:v>
                </c:pt>
                <c:pt idx="73">
                  <c:v>4632473.32013943</c:v>
                </c:pt>
                <c:pt idx="74">
                  <c:v>4608256.27673202</c:v>
                </c:pt>
                <c:pt idx="75">
                  <c:v>4585315.39320671</c:v>
                </c:pt>
                <c:pt idx="76">
                  <c:v>4562951.77444915</c:v>
                </c:pt>
                <c:pt idx="77">
                  <c:v>4540834.41307309</c:v>
                </c:pt>
                <c:pt idx="78">
                  <c:v>4519088.0071979</c:v>
                </c:pt>
                <c:pt idx="79">
                  <c:v>4498586.82477914</c:v>
                </c:pt>
                <c:pt idx="80">
                  <c:v>4478447.3096234</c:v>
                </c:pt>
                <c:pt idx="81">
                  <c:v>4457905.36375179</c:v>
                </c:pt>
                <c:pt idx="82">
                  <c:v>4439341.32365533</c:v>
                </c:pt>
                <c:pt idx="83">
                  <c:v>4420329.05580093</c:v>
                </c:pt>
                <c:pt idx="84">
                  <c:v>4401471.13023568</c:v>
                </c:pt>
                <c:pt idx="85">
                  <c:v>4383499.6873984</c:v>
                </c:pt>
                <c:pt idx="86">
                  <c:v>4365933.71553944</c:v>
                </c:pt>
                <c:pt idx="87">
                  <c:v>4348538.17480585</c:v>
                </c:pt>
                <c:pt idx="88">
                  <c:v>4331376.02239598</c:v>
                </c:pt>
                <c:pt idx="89">
                  <c:v>4315085.47487168</c:v>
                </c:pt>
                <c:pt idx="90">
                  <c:v>4299091.94700535</c:v>
                </c:pt>
                <c:pt idx="91">
                  <c:v>4282759.96044172</c:v>
                </c:pt>
                <c:pt idx="92">
                  <c:v>4267842.86426859</c:v>
                </c:pt>
                <c:pt idx="93">
                  <c:v>4252621.46045401</c:v>
                </c:pt>
                <c:pt idx="94">
                  <c:v>4237488.02029326</c:v>
                </c:pt>
                <c:pt idx="95">
                  <c:v>4222993.66441969</c:v>
                </c:pt>
                <c:pt idx="96">
                  <c:v>4208788.96371505</c:v>
                </c:pt>
                <c:pt idx="97">
                  <c:v>4194719.43381559</c:v>
                </c:pt>
                <c:pt idx="98">
                  <c:v>4180796.18152795</c:v>
                </c:pt>
                <c:pt idx="99">
                  <c:v>4167502.21952324</c:v>
                </c:pt>
                <c:pt idx="100">
                  <c:v>4154459.13241956</c:v>
                </c:pt>
                <c:pt idx="101">
                  <c:v>4141133.26577781</c:v>
                </c:pt>
                <c:pt idx="102">
                  <c:v>4128848.00626373</c:v>
                </c:pt>
                <c:pt idx="103">
                  <c:v>4116351.69870437</c:v>
                </c:pt>
                <c:pt idx="104">
                  <c:v>4103909.93019673</c:v>
                </c:pt>
                <c:pt idx="105">
                  <c:v>4091942.71834448</c:v>
                </c:pt>
                <c:pt idx="106">
                  <c:v>4080182.80888252</c:v>
                </c:pt>
                <c:pt idx="107">
                  <c:v>4068543.55661339</c:v>
                </c:pt>
                <c:pt idx="108">
                  <c:v>4056992.59151496</c:v>
                </c:pt>
                <c:pt idx="109">
                  <c:v>4045905.50034592</c:v>
                </c:pt>
                <c:pt idx="110">
                  <c:v>4035035.94449417</c:v>
                </c:pt>
                <c:pt idx="111">
                  <c:v>4023931.01452564</c:v>
                </c:pt>
                <c:pt idx="112">
                  <c:v>4013606.54808077</c:v>
                </c:pt>
                <c:pt idx="113">
                  <c:v>4003134.07494332</c:v>
                </c:pt>
                <c:pt idx="114">
                  <c:v>3992700.53044036</c:v>
                </c:pt>
                <c:pt idx="115">
                  <c:v>3982627.75099724</c:v>
                </c:pt>
                <c:pt idx="116">
                  <c:v>3972700.72971505</c:v>
                </c:pt>
                <c:pt idx="117">
                  <c:v>3962891.44138637</c:v>
                </c:pt>
                <c:pt idx="118">
                  <c:v>3953130.21194276</c:v>
                </c:pt>
                <c:pt idx="119">
                  <c:v>3943714.78455239</c:v>
                </c:pt>
                <c:pt idx="120">
                  <c:v>3934492.47892598</c:v>
                </c:pt>
                <c:pt idx="121">
                  <c:v>3925075.34619217</c:v>
                </c:pt>
                <c:pt idx="122">
                  <c:v>3916250.61017224</c:v>
                </c:pt>
                <c:pt idx="123">
                  <c:v>3907322.106612</c:v>
                </c:pt>
                <c:pt idx="124">
                  <c:v>3898427.16422089</c:v>
                </c:pt>
                <c:pt idx="125">
                  <c:v>3889811.69825556</c:v>
                </c:pt>
                <c:pt idx="126">
                  <c:v>3881293.67200182</c:v>
                </c:pt>
                <c:pt idx="127">
                  <c:v>3872897.53224718</c:v>
                </c:pt>
                <c:pt idx="128">
                  <c:v>3864520.49855825</c:v>
                </c:pt>
                <c:pt idx="129">
                  <c:v>3856401.45383479</c:v>
                </c:pt>
                <c:pt idx="130">
                  <c:v>3848457.50546161</c:v>
                </c:pt>
                <c:pt idx="131">
                  <c:v>3840354.04231086</c:v>
                </c:pt>
                <c:pt idx="132">
                  <c:v>3832701.97237594</c:v>
                </c:pt>
                <c:pt idx="133">
                  <c:v>3824978.23561574</c:v>
                </c:pt>
                <c:pt idx="134">
                  <c:v>3817289.01913498</c:v>
                </c:pt>
                <c:pt idx="135">
                  <c:v>3809819.61613946</c:v>
                </c:pt>
                <c:pt idx="136">
                  <c:v>3802407.75786149</c:v>
                </c:pt>
                <c:pt idx="137">
                  <c:v>3795126.79188466</c:v>
                </c:pt>
                <c:pt idx="138">
                  <c:v>3787843.36397027</c:v>
                </c:pt>
                <c:pt idx="139">
                  <c:v>3780749.93911687</c:v>
                </c:pt>
                <c:pt idx="140">
                  <c:v>3773818.28768972</c:v>
                </c:pt>
                <c:pt idx="141">
                  <c:v>3766758.71736132</c:v>
                </c:pt>
                <c:pt idx="142">
                  <c:v>3760041.00327496</c:v>
                </c:pt>
                <c:pt idx="143">
                  <c:v>3753275.63841309</c:v>
                </c:pt>
                <c:pt idx="144">
                  <c:v>3746550.04977431</c:v>
                </c:pt>
                <c:pt idx="145">
                  <c:v>3739999.47623022</c:v>
                </c:pt>
                <c:pt idx="146">
                  <c:v>3733471.73326788</c:v>
                </c:pt>
                <c:pt idx="147">
                  <c:v>3727087.72881367</c:v>
                </c:pt>
                <c:pt idx="148">
                  <c:v>3720684.65641591</c:v>
                </c:pt>
                <c:pt idx="149">
                  <c:v>3714416.7264117</c:v>
                </c:pt>
                <c:pt idx="150">
                  <c:v>3708300.80665641</c:v>
                </c:pt>
                <c:pt idx="151">
                  <c:v>3702086.22202398</c:v>
                </c:pt>
                <c:pt idx="152">
                  <c:v>3696125.24814238</c:v>
                </c:pt>
                <c:pt idx="153">
                  <c:v>3690135.1077984</c:v>
                </c:pt>
                <c:pt idx="154">
                  <c:v>3684193.31397271</c:v>
                </c:pt>
                <c:pt idx="155">
                  <c:v>3679044.35695772</c:v>
                </c:pt>
                <c:pt idx="156">
                  <c:v>3673308.98100038</c:v>
                </c:pt>
                <c:pt idx="157">
                  <c:v>3667514.59276316</c:v>
                </c:pt>
                <c:pt idx="158">
                  <c:v>3661844.75844646</c:v>
                </c:pt>
                <c:pt idx="159">
                  <c:v>3656178.56765439</c:v>
                </c:pt>
                <c:pt idx="160">
                  <c:v>3650968.15879741</c:v>
                </c:pt>
                <c:pt idx="161">
                  <c:v>3645812.85650627</c:v>
                </c:pt>
                <c:pt idx="162">
                  <c:v>3640462.93962811</c:v>
                </c:pt>
                <c:pt idx="163">
                  <c:v>3635037.94698226</c:v>
                </c:pt>
                <c:pt idx="164">
                  <c:v>3629661.76719314</c:v>
                </c:pt>
                <c:pt idx="165">
                  <c:v>3625118.73890055</c:v>
                </c:pt>
                <c:pt idx="166">
                  <c:v>3620009.49509875</c:v>
                </c:pt>
                <c:pt idx="167">
                  <c:v>3615016.70626096</c:v>
                </c:pt>
                <c:pt idx="168">
                  <c:v>3609875.98149031</c:v>
                </c:pt>
                <c:pt idx="169">
                  <c:v>3604758.94418422</c:v>
                </c:pt>
                <c:pt idx="170">
                  <c:v>3600281.73852723</c:v>
                </c:pt>
                <c:pt idx="171">
                  <c:v>3595301.7271628</c:v>
                </c:pt>
                <c:pt idx="172">
                  <c:v>3590714.34781335</c:v>
                </c:pt>
                <c:pt idx="173">
                  <c:v>3586142.75632345</c:v>
                </c:pt>
                <c:pt idx="174">
                  <c:v>3581245.33503828</c:v>
                </c:pt>
                <c:pt idx="175">
                  <c:v>3576666.14557459</c:v>
                </c:pt>
                <c:pt idx="176">
                  <c:v>3572273.33107259</c:v>
                </c:pt>
                <c:pt idx="177">
                  <c:v>3567553.77412959</c:v>
                </c:pt>
                <c:pt idx="178">
                  <c:v>3563052.45773197</c:v>
                </c:pt>
                <c:pt idx="179">
                  <c:v>3558977.00368878</c:v>
                </c:pt>
                <c:pt idx="180">
                  <c:v>3554672.31482408</c:v>
                </c:pt>
                <c:pt idx="181">
                  <c:v>3550186.49369293</c:v>
                </c:pt>
                <c:pt idx="182">
                  <c:v>3545684.12293493</c:v>
                </c:pt>
                <c:pt idx="183">
                  <c:v>3541248.45377883</c:v>
                </c:pt>
                <c:pt idx="184">
                  <c:v>3537014.91313256</c:v>
                </c:pt>
                <c:pt idx="185">
                  <c:v>3532928.84721582</c:v>
                </c:pt>
                <c:pt idx="186">
                  <c:v>3528984.04598892</c:v>
                </c:pt>
                <c:pt idx="187">
                  <c:v>3524668.86330368</c:v>
                </c:pt>
                <c:pt idx="188">
                  <c:v>3520423.99319745</c:v>
                </c:pt>
                <c:pt idx="189">
                  <c:v>3516334.62797589</c:v>
                </c:pt>
                <c:pt idx="190">
                  <c:v>3512345.86073329</c:v>
                </c:pt>
                <c:pt idx="191">
                  <c:v>3508363.56814852</c:v>
                </c:pt>
                <c:pt idx="192">
                  <c:v>3504476.7143241</c:v>
                </c:pt>
                <c:pt idx="193">
                  <c:v>3500459.70995389</c:v>
                </c:pt>
                <c:pt idx="194">
                  <c:v>3496450.97380401</c:v>
                </c:pt>
                <c:pt idx="195">
                  <c:v>3492527.67034043</c:v>
                </c:pt>
                <c:pt idx="196">
                  <c:v>3488798.44603918</c:v>
                </c:pt>
                <c:pt idx="197">
                  <c:v>3484958.92759444</c:v>
                </c:pt>
                <c:pt idx="198">
                  <c:v>3481355.9039342</c:v>
                </c:pt>
                <c:pt idx="199">
                  <c:v>3478212.34825804</c:v>
                </c:pt>
                <c:pt idx="200">
                  <c:v>3474333.96587958</c:v>
                </c:pt>
                <c:pt idx="201">
                  <c:v>3470931.34295771</c:v>
                </c:pt>
                <c:pt idx="202">
                  <c:v>3467423.92952869</c:v>
                </c:pt>
                <c:pt idx="203">
                  <c:v>3463684.28365517</c:v>
                </c:pt>
                <c:pt idx="204">
                  <c:v>3460136.40655036</c:v>
                </c:pt>
                <c:pt idx="205">
                  <c:v>3456973.68107458</c:v>
                </c:pt>
                <c:pt idx="206">
                  <c:v>3453556.40857552</c:v>
                </c:pt>
                <c:pt idx="207">
                  <c:v>3450094.28049953</c:v>
                </c:pt>
                <c:pt idx="208">
                  <c:v>3446523.93955218</c:v>
                </c:pt>
                <c:pt idx="209">
                  <c:v>3442950.46469019</c:v>
                </c:pt>
                <c:pt idx="210">
                  <c:v>3439659.17368166</c:v>
                </c:pt>
                <c:pt idx="211">
                  <c:v>3436647.95146681</c:v>
                </c:pt>
                <c:pt idx="212">
                  <c:v>3433630.31968215</c:v>
                </c:pt>
                <c:pt idx="213">
                  <c:v>3430128.67524844</c:v>
                </c:pt>
                <c:pt idx="214">
                  <c:v>3426790.64575779</c:v>
                </c:pt>
                <c:pt idx="215">
                  <c:v>3423614.93433904</c:v>
                </c:pt>
                <c:pt idx="216">
                  <c:v>3420296.62552742</c:v>
                </c:pt>
                <c:pt idx="217">
                  <c:v>3417005.61913127</c:v>
                </c:pt>
                <c:pt idx="218">
                  <c:v>3413968.10311852</c:v>
                </c:pt>
                <c:pt idx="219">
                  <c:v>3410731.16070383</c:v>
                </c:pt>
                <c:pt idx="220">
                  <c:v>3407489.81488499</c:v>
                </c:pt>
                <c:pt idx="221">
                  <c:v>3404445.50458428</c:v>
                </c:pt>
                <c:pt idx="222">
                  <c:v>3401528.5826522</c:v>
                </c:pt>
                <c:pt idx="223">
                  <c:v>3398278.3859845</c:v>
                </c:pt>
                <c:pt idx="224">
                  <c:v>3395301.05273289</c:v>
                </c:pt>
                <c:pt idx="225">
                  <c:v>3392444.25574585</c:v>
                </c:pt>
                <c:pt idx="226">
                  <c:v>3389380.73581011</c:v>
                </c:pt>
                <c:pt idx="227">
                  <c:v>3386310.1915795</c:v>
                </c:pt>
                <c:pt idx="228">
                  <c:v>3383624.74678108</c:v>
                </c:pt>
                <c:pt idx="229">
                  <c:v>3380674.59712835</c:v>
                </c:pt>
                <c:pt idx="230">
                  <c:v>3377687.65004066</c:v>
                </c:pt>
                <c:pt idx="231">
                  <c:v>3374914.44946566</c:v>
                </c:pt>
                <c:pt idx="232">
                  <c:v>3372292.07614993</c:v>
                </c:pt>
                <c:pt idx="233">
                  <c:v>3369264.20672055</c:v>
                </c:pt>
                <c:pt idx="234">
                  <c:v>3366586.65531439</c:v>
                </c:pt>
                <c:pt idx="235">
                  <c:v>3364052.75813965</c:v>
                </c:pt>
                <c:pt idx="236">
                  <c:v>3361259.51973837</c:v>
                </c:pt>
                <c:pt idx="237">
                  <c:v>3358408.26386423</c:v>
                </c:pt>
                <c:pt idx="238">
                  <c:v>3356058.08459253</c:v>
                </c:pt>
                <c:pt idx="239">
                  <c:v>3353375.12823446</c:v>
                </c:pt>
                <c:pt idx="240">
                  <c:v>3350628.99422722</c:v>
                </c:pt>
                <c:pt idx="241">
                  <c:v>3348141.35825401</c:v>
                </c:pt>
                <c:pt idx="242">
                  <c:v>3345851.0318787</c:v>
                </c:pt>
                <c:pt idx="243">
                  <c:v>3343037.93658705</c:v>
                </c:pt>
                <c:pt idx="244">
                  <c:v>3340652.89179008</c:v>
                </c:pt>
                <c:pt idx="245">
                  <c:v>3338446.69245472</c:v>
                </c:pt>
                <c:pt idx="246">
                  <c:v>3335928.77753902</c:v>
                </c:pt>
                <c:pt idx="247">
                  <c:v>3333291.06340058</c:v>
                </c:pt>
                <c:pt idx="248">
                  <c:v>3331305.25142336</c:v>
                </c:pt>
                <c:pt idx="249">
                  <c:v>3328904.13295213</c:v>
                </c:pt>
                <c:pt idx="250">
                  <c:v>3326397.79460299</c:v>
                </c:pt>
                <c:pt idx="251">
                  <c:v>3324206.51370776</c:v>
                </c:pt>
                <c:pt idx="252">
                  <c:v>3322281.71024295</c:v>
                </c:pt>
                <c:pt idx="253">
                  <c:v>3319685.31212926</c:v>
                </c:pt>
                <c:pt idx="254">
                  <c:v>3317604.05279254</c:v>
                </c:pt>
                <c:pt idx="255">
                  <c:v>3315756.15179157</c:v>
                </c:pt>
                <c:pt idx="256">
                  <c:v>3313534.64847824</c:v>
                </c:pt>
                <c:pt idx="257">
                  <c:v>3311109.8465967</c:v>
                </c:pt>
                <c:pt idx="258">
                  <c:v>3309525.5770841</c:v>
                </c:pt>
                <c:pt idx="259">
                  <c:v>3307433.35441257</c:v>
                </c:pt>
                <c:pt idx="260">
                  <c:v>3305172.70679082</c:v>
                </c:pt>
                <c:pt idx="261">
                  <c:v>3303293.83550668</c:v>
                </c:pt>
                <c:pt idx="262">
                  <c:v>3301782.04561592</c:v>
                </c:pt>
                <c:pt idx="263">
                  <c:v>3299405.8886471</c:v>
                </c:pt>
                <c:pt idx="264">
                  <c:v>3297636.02920379</c:v>
                </c:pt>
                <c:pt idx="265">
                  <c:v>3296184.06417683</c:v>
                </c:pt>
                <c:pt idx="266">
                  <c:v>3294284.10535993</c:v>
                </c:pt>
                <c:pt idx="267">
                  <c:v>3292061.32758461</c:v>
                </c:pt>
                <c:pt idx="268">
                  <c:v>3290912.11380868</c:v>
                </c:pt>
                <c:pt idx="269">
                  <c:v>3289151.33557815</c:v>
                </c:pt>
                <c:pt idx="270">
                  <c:v>3287125.47710437</c:v>
                </c:pt>
                <c:pt idx="271">
                  <c:v>3285556.0950431</c:v>
                </c:pt>
                <c:pt idx="272">
                  <c:v>3284509.16156851</c:v>
                </c:pt>
                <c:pt idx="273">
                  <c:v>3282324.13747922</c:v>
                </c:pt>
                <c:pt idx="274">
                  <c:v>3280835.57390667</c:v>
                </c:pt>
                <c:pt idx="275">
                  <c:v>3279803.46428531</c:v>
                </c:pt>
                <c:pt idx="276">
                  <c:v>3278229.51707579</c:v>
                </c:pt>
                <c:pt idx="277">
                  <c:v>3276137.28632607</c:v>
                </c:pt>
                <c:pt idx="278">
                  <c:v>3275435.96202055</c:v>
                </c:pt>
                <c:pt idx="279">
                  <c:v>3274002.97758201</c:v>
                </c:pt>
                <c:pt idx="280">
                  <c:v>3272139.06860485</c:v>
                </c:pt>
                <c:pt idx="281">
                  <c:v>3270811.7528911</c:v>
                </c:pt>
                <c:pt idx="282">
                  <c:v>3270301.82029315</c:v>
                </c:pt>
                <c:pt idx="283">
                  <c:v>3268201.2916236</c:v>
                </c:pt>
                <c:pt idx="284">
                  <c:v>3266883.75884479</c:v>
                </c:pt>
                <c:pt idx="285">
                  <c:v>3266312.81377944</c:v>
                </c:pt>
                <c:pt idx="286">
                  <c:v>3265098.43095943</c:v>
                </c:pt>
                <c:pt idx="287">
                  <c:v>3262921.60830177</c:v>
                </c:pt>
                <c:pt idx="288">
                  <c:v>3262796.76428513</c:v>
                </c:pt>
                <c:pt idx="289">
                  <c:v>3261863.85427419</c:v>
                </c:pt>
                <c:pt idx="290">
                  <c:v>3260097.02133102</c:v>
                </c:pt>
                <c:pt idx="291">
                  <c:v>3259386.4836445</c:v>
                </c:pt>
                <c:pt idx="292">
                  <c:v>3260242.78169209</c:v>
                </c:pt>
                <c:pt idx="293">
                  <c:v>3259041.81619306</c:v>
                </c:pt>
                <c:pt idx="294">
                  <c:v>3260447.73579256</c:v>
                </c:pt>
                <c:pt idx="295">
                  <c:v>3259825.22082361</c:v>
                </c:pt>
                <c:pt idx="296">
                  <c:v>3260262.00102969</c:v>
                </c:pt>
                <c:pt idx="297">
                  <c:v>3260578.57170378</c:v>
                </c:pt>
                <c:pt idx="298">
                  <c:v>3261022.97131213</c:v>
                </c:pt>
                <c:pt idx="299">
                  <c:v>3260297.5638533</c:v>
                </c:pt>
                <c:pt idx="300">
                  <c:v>3260323.77594296</c:v>
                </c:pt>
                <c:pt idx="301">
                  <c:v>3260360.23159128</c:v>
                </c:pt>
                <c:pt idx="302">
                  <c:v>3260057.48955148</c:v>
                </c:pt>
                <c:pt idx="303">
                  <c:v>3260212.28786305</c:v>
                </c:pt>
                <c:pt idx="304">
                  <c:v>3260483.70335579</c:v>
                </c:pt>
                <c:pt idx="305">
                  <c:v>3260561.05649986</c:v>
                </c:pt>
                <c:pt idx="306">
                  <c:v>3260399.27027937</c:v>
                </c:pt>
                <c:pt idx="307">
                  <c:v>3260538.92193648</c:v>
                </c:pt>
                <c:pt idx="308">
                  <c:v>3260290.97508048</c:v>
                </c:pt>
                <c:pt idx="309">
                  <c:v>3260268.37208138</c:v>
                </c:pt>
                <c:pt idx="310">
                  <c:v>3260259.78446107</c:v>
                </c:pt>
                <c:pt idx="311">
                  <c:v>3260298.15412486</c:v>
                </c:pt>
                <c:pt idx="312">
                  <c:v>3260232.24435833</c:v>
                </c:pt>
                <c:pt idx="313">
                  <c:v>3260379.0779628</c:v>
                </c:pt>
                <c:pt idx="314">
                  <c:v>3260348.61919786</c:v>
                </c:pt>
                <c:pt idx="315">
                  <c:v>3260292.42995717</c:v>
                </c:pt>
                <c:pt idx="316">
                  <c:v>3260265.97465971</c:v>
                </c:pt>
                <c:pt idx="317">
                  <c:v>3260306.59044959</c:v>
                </c:pt>
                <c:pt idx="318">
                  <c:v>3260290.07646905</c:v>
                </c:pt>
                <c:pt idx="319">
                  <c:v>3260293.8511291</c:v>
                </c:pt>
                <c:pt idx="320">
                  <c:v>3260286.86161684</c:v>
                </c:pt>
                <c:pt idx="321">
                  <c:v>3260261.72596389</c:v>
                </c:pt>
                <c:pt idx="322">
                  <c:v>3260278.27438772</c:v>
                </c:pt>
                <c:pt idx="323">
                  <c:v>3260270.90551346</c:v>
                </c:pt>
                <c:pt idx="324">
                  <c:v>3260248.79330933</c:v>
                </c:pt>
                <c:pt idx="325">
                  <c:v>3260264.47744827</c:v>
                </c:pt>
                <c:pt idx="326">
                  <c:v>3260268.91119048</c:v>
                </c:pt>
                <c:pt idx="327">
                  <c:v>3260288.83764239</c:v>
                </c:pt>
                <c:pt idx="328">
                  <c:v>3260290.68920744</c:v>
                </c:pt>
                <c:pt idx="329">
                  <c:v>3260289.40328268</c:v>
                </c:pt>
                <c:pt idx="330">
                  <c:v>3260286.48904754</c:v>
                </c:pt>
                <c:pt idx="331">
                  <c:v>3260291.36780199</c:v>
                </c:pt>
                <c:pt idx="332">
                  <c:v>3260287.02984915</c:v>
                </c:pt>
                <c:pt idx="333">
                  <c:v>3260284.63732025</c:v>
                </c:pt>
                <c:pt idx="334">
                  <c:v>3260287.43858674</c:v>
                </c:pt>
                <c:pt idx="335">
                  <c:v>3260285.91969582</c:v>
                </c:pt>
                <c:pt idx="336">
                  <c:v>3260289.55336169</c:v>
                </c:pt>
                <c:pt idx="337">
                  <c:v>3260286.46212873</c:v>
                </c:pt>
                <c:pt idx="338">
                  <c:v>3260284.86633463</c:v>
                </c:pt>
                <c:pt idx="339">
                  <c:v>3260287.8233335</c:v>
                </c:pt>
                <c:pt idx="340">
                  <c:v>3260285.62899483</c:v>
                </c:pt>
                <c:pt idx="341">
                  <c:v>3260285.83438746</c:v>
                </c:pt>
                <c:pt idx="342">
                  <c:v>3260284.49711317</c:v>
                </c:pt>
                <c:pt idx="343">
                  <c:v>3260286.31869494</c:v>
                </c:pt>
                <c:pt idx="344">
                  <c:v>3260285.3964923</c:v>
                </c:pt>
                <c:pt idx="345">
                  <c:v>3260285.41043864</c:v>
                </c:pt>
                <c:pt idx="346">
                  <c:v>3260285.11580421</c:v>
                </c:pt>
                <c:pt idx="347">
                  <c:v>3260284.93098402</c:v>
                </c:pt>
                <c:pt idx="348">
                  <c:v>3260284.59941428</c:v>
                </c:pt>
                <c:pt idx="349">
                  <c:v>3260284.75289416</c:v>
                </c:pt>
                <c:pt idx="350">
                  <c:v>3260284.99662669</c:v>
                </c:pt>
                <c:pt idx="351">
                  <c:v>3260285.10260968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Main!$E$2:$E$353</c:f>
              <c:numCache>
                <c:formatCode>General</c:formatCode>
                <c:ptCount val="352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  <c:pt idx="351">
                  <c:v>5774157.50918907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Main!$F$2:$F$353</c:f>
              <c:numCache>
                <c:formatCode>General</c:formatCode>
                <c:ptCount val="352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3477886.17819038</c:v>
                </c:pt>
                <c:pt idx="15">
                  <c:v>3407633.98455902</c:v>
                </c:pt>
                <c:pt idx="16">
                  <c:v>3190227.89471152</c:v>
                </c:pt>
                <c:pt idx="17">
                  <c:v>3064793.97880692</c:v>
                </c:pt>
                <c:pt idx="18">
                  <c:v>2941989.02036785</c:v>
                </c:pt>
                <c:pt idx="19">
                  <c:v>2789361.23010351</c:v>
                </c:pt>
                <c:pt idx="20">
                  <c:v>2655714.59900378</c:v>
                </c:pt>
                <c:pt idx="21">
                  <c:v>2544643.24471995</c:v>
                </c:pt>
                <c:pt idx="22">
                  <c:v>2430027.65013808</c:v>
                </c:pt>
                <c:pt idx="23">
                  <c:v>2319836.25777266</c:v>
                </c:pt>
                <c:pt idx="24">
                  <c:v>2232250.19013288</c:v>
                </c:pt>
                <c:pt idx="25">
                  <c:v>2187239.74685827</c:v>
                </c:pt>
                <c:pt idx="26">
                  <c:v>2090729.67758441</c:v>
                </c:pt>
                <c:pt idx="27">
                  <c:v>2023577.42987645</c:v>
                </c:pt>
                <c:pt idx="28">
                  <c:v>1958840.25089846</c:v>
                </c:pt>
                <c:pt idx="29">
                  <c:v>1886166.9201948</c:v>
                </c:pt>
                <c:pt idx="30">
                  <c:v>1821350.1875165</c:v>
                </c:pt>
                <c:pt idx="31">
                  <c:v>1767432.13412869</c:v>
                </c:pt>
                <c:pt idx="32">
                  <c:v>1710978.76192448</c:v>
                </c:pt>
                <c:pt idx="33">
                  <c:v>1654538.24564981</c:v>
                </c:pt>
                <c:pt idx="34">
                  <c:v>1606704.20964897</c:v>
                </c:pt>
                <c:pt idx="35">
                  <c:v>1559819.83198442</c:v>
                </c:pt>
                <c:pt idx="36">
                  <c:v>1533181.4851208</c:v>
                </c:pt>
                <c:pt idx="37">
                  <c:v>1487251.50829137</c:v>
                </c:pt>
                <c:pt idx="38">
                  <c:v>1451801.7692456</c:v>
                </c:pt>
                <c:pt idx="39">
                  <c:v>1410843.84590998</c:v>
                </c:pt>
                <c:pt idx="40">
                  <c:v>1382521.25790877</c:v>
                </c:pt>
                <c:pt idx="41">
                  <c:v>1357210.541906</c:v>
                </c:pt>
                <c:pt idx="42">
                  <c:v>1321392.49296866</c:v>
                </c:pt>
                <c:pt idx="43">
                  <c:v>1288194.92770201</c:v>
                </c:pt>
                <c:pt idx="44">
                  <c:v>1259298.00838701</c:v>
                </c:pt>
                <c:pt idx="45">
                  <c:v>1229342.75239469</c:v>
                </c:pt>
                <c:pt idx="46">
                  <c:v>1199040.95521833</c:v>
                </c:pt>
                <c:pt idx="47">
                  <c:v>1179639.39140374</c:v>
                </c:pt>
                <c:pt idx="48">
                  <c:v>1154213.64202611</c:v>
                </c:pt>
                <c:pt idx="49">
                  <c:v>1127524.67774997</c:v>
                </c:pt>
                <c:pt idx="50">
                  <c:v>1105092.75186036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1039246.01869765</c:v>
                </c:pt>
                <c:pt idx="54">
                  <c:v>1021301.23126218</c:v>
                </c:pt>
                <c:pt idx="55">
                  <c:v>1001805.32479569</c:v>
                </c:pt>
                <c:pt idx="56">
                  <c:v>981451.119993311</c:v>
                </c:pt>
                <c:pt idx="57">
                  <c:v>967039.625280205</c:v>
                </c:pt>
                <c:pt idx="58">
                  <c:v>949875.394809885</c:v>
                </c:pt>
                <c:pt idx="59">
                  <c:v>931709.378425527</c:v>
                </c:pt>
                <c:pt idx="60">
                  <c:v>916162.744885537</c:v>
                </c:pt>
                <c:pt idx="61">
                  <c:v>901804.587749991</c:v>
                </c:pt>
                <c:pt idx="62">
                  <c:v>885011.091511284</c:v>
                </c:pt>
                <c:pt idx="63">
                  <c:v>870188.369029654</c:v>
                </c:pt>
                <c:pt idx="64">
                  <c:v>857531.114260376</c:v>
                </c:pt>
                <c:pt idx="65">
                  <c:v>843848.549778207</c:v>
                </c:pt>
                <c:pt idx="66">
                  <c:v>829324.023165751</c:v>
                </c:pt>
                <c:pt idx="67">
                  <c:v>818659.338288185</c:v>
                </c:pt>
                <c:pt idx="68">
                  <c:v>806315.221481903</c:v>
                </c:pt>
                <c:pt idx="69">
                  <c:v>793185.0688581</c:v>
                </c:pt>
                <c:pt idx="70">
                  <c:v>781791.003163862</c:v>
                </c:pt>
                <c:pt idx="71">
                  <c:v>771289.180253674</c:v>
                </c:pt>
                <c:pt idx="72">
                  <c:v>759012.997187184</c:v>
                </c:pt>
                <c:pt idx="73">
                  <c:v>748029.880686647</c:v>
                </c:pt>
                <c:pt idx="74">
                  <c:v>738576.921767058</c:v>
                </c:pt>
                <c:pt idx="75">
                  <c:v>728440.842890401</c:v>
                </c:pt>
                <c:pt idx="76">
                  <c:v>717590.04636139</c:v>
                </c:pt>
                <c:pt idx="77">
                  <c:v>709458.42151427</c:v>
                </c:pt>
                <c:pt idx="78">
                  <c:v>700195.13280346</c:v>
                </c:pt>
                <c:pt idx="79">
                  <c:v>690282.789752061</c:v>
                </c:pt>
                <c:pt idx="80">
                  <c:v>681575.377448088</c:v>
                </c:pt>
                <c:pt idx="81">
                  <c:v>673573.406980806</c:v>
                </c:pt>
                <c:pt idx="82">
                  <c:v>664225.845102026</c:v>
                </c:pt>
                <c:pt idx="83">
                  <c:v>655774.919339025</c:v>
                </c:pt>
                <c:pt idx="84">
                  <c:v>648459.301243591</c:v>
                </c:pt>
                <c:pt idx="85">
                  <c:v>640663.830654844</c:v>
                </c:pt>
                <c:pt idx="86">
                  <c:v>632262.567122285</c:v>
                </c:pt>
                <c:pt idx="87">
                  <c:v>625873.924186394</c:v>
                </c:pt>
                <c:pt idx="88">
                  <c:v>618682.769141398</c:v>
                </c:pt>
                <c:pt idx="89">
                  <c:v>610946.09907447</c:v>
                </c:pt>
                <c:pt idx="90">
                  <c:v>604082.705187228</c:v>
                </c:pt>
                <c:pt idx="91">
                  <c:v>597795.525359505</c:v>
                </c:pt>
                <c:pt idx="92">
                  <c:v>590450.499290328</c:v>
                </c:pt>
                <c:pt idx="93">
                  <c:v>583754.444137072</c:v>
                </c:pt>
                <c:pt idx="94">
                  <c:v>577936.350635936</c:v>
                </c:pt>
                <c:pt idx="95">
                  <c:v>571766.909858828</c:v>
                </c:pt>
                <c:pt idx="96">
                  <c:v>565076.064546627</c:v>
                </c:pt>
                <c:pt idx="97">
                  <c:v>559934.436977855</c:v>
                </c:pt>
                <c:pt idx="98">
                  <c:v>554200.994353953</c:v>
                </c:pt>
                <c:pt idx="99">
                  <c:v>548001.412043838</c:v>
                </c:pt>
                <c:pt idx="100">
                  <c:v>542457.824542934</c:v>
                </c:pt>
                <c:pt idx="101">
                  <c:v>537398.281754571</c:v>
                </c:pt>
                <c:pt idx="102">
                  <c:v>531480.898052545</c:v>
                </c:pt>
                <c:pt idx="103">
                  <c:v>526049.52753834</c:v>
                </c:pt>
                <c:pt idx="104">
                  <c:v>521320.800636576</c:v>
                </c:pt>
                <c:pt idx="105">
                  <c:v>516326.180522436</c:v>
                </c:pt>
                <c:pt idx="106">
                  <c:v>510875.087774937</c:v>
                </c:pt>
                <c:pt idx="107">
                  <c:v>506656.405350762</c:v>
                </c:pt>
                <c:pt idx="108">
                  <c:v>501986.964444456</c:v>
                </c:pt>
                <c:pt idx="109">
                  <c:v>496912.322129783</c:v>
                </c:pt>
                <c:pt idx="110">
                  <c:v>492345.238164168</c:v>
                </c:pt>
                <c:pt idx="111">
                  <c:v>488194.985397699</c:v>
                </c:pt>
                <c:pt idx="112">
                  <c:v>483330.208455843</c:v>
                </c:pt>
                <c:pt idx="113">
                  <c:v>478839.733619465</c:v>
                </c:pt>
                <c:pt idx="114">
                  <c:v>474928.311838083</c:v>
                </c:pt>
                <c:pt idx="115">
                  <c:v>470810.139443348</c:v>
                </c:pt>
                <c:pt idx="116">
                  <c:v>466285.497182959</c:v>
                </c:pt>
                <c:pt idx="117">
                  <c:v>462769.392896227</c:v>
                </c:pt>
                <c:pt idx="118">
                  <c:v>458900.548255199</c:v>
                </c:pt>
                <c:pt idx="119">
                  <c:v>454673.463179329</c:v>
                </c:pt>
                <c:pt idx="120">
                  <c:v>450848.966902886</c:v>
                </c:pt>
                <c:pt idx="121">
                  <c:v>447391.531650726</c:v>
                </c:pt>
                <c:pt idx="122">
                  <c:v>443324.750834613</c:v>
                </c:pt>
                <c:pt idx="123">
                  <c:v>439553.03999261</c:v>
                </c:pt>
                <c:pt idx="124">
                  <c:v>436270.955638373</c:v>
                </c:pt>
                <c:pt idx="125">
                  <c:v>432824.454995966</c:v>
                </c:pt>
                <c:pt idx="126">
                  <c:v>429009.968424972</c:v>
                </c:pt>
                <c:pt idx="127">
                  <c:v>426041.639691097</c:v>
                </c:pt>
                <c:pt idx="128">
                  <c:v>422790.864764141</c:v>
                </c:pt>
                <c:pt idx="129">
                  <c:v>419218.13114103</c:v>
                </c:pt>
                <c:pt idx="130">
                  <c:v>415971.570727704</c:v>
                </c:pt>
                <c:pt idx="131">
                  <c:v>413054.956481966</c:v>
                </c:pt>
                <c:pt idx="132">
                  <c:v>409607.561024014</c:v>
                </c:pt>
                <c:pt idx="133">
                  <c:v>406397.38218721</c:v>
                </c:pt>
                <c:pt idx="134">
                  <c:v>403610.892188808</c:v>
                </c:pt>
                <c:pt idx="135">
                  <c:v>400691.193597365</c:v>
                </c:pt>
                <c:pt idx="136">
                  <c:v>397432.952080505</c:v>
                </c:pt>
                <c:pt idx="137">
                  <c:v>394900.734030628</c:v>
                </c:pt>
                <c:pt idx="138">
                  <c:v>392137.876582043</c:v>
                </c:pt>
                <c:pt idx="139">
                  <c:v>389081.037381949</c:v>
                </c:pt>
                <c:pt idx="140">
                  <c:v>386293.340128468</c:v>
                </c:pt>
                <c:pt idx="141">
                  <c:v>383808.013264046</c:v>
                </c:pt>
                <c:pt idx="142">
                  <c:v>380851.25977751</c:v>
                </c:pt>
                <c:pt idx="143">
                  <c:v>378088.387942323</c:v>
                </c:pt>
                <c:pt idx="144">
                  <c:v>375700.02608282</c:v>
                </c:pt>
                <c:pt idx="145">
                  <c:v>373202.083717452</c:v>
                </c:pt>
                <c:pt idx="146">
                  <c:v>370387.763007049</c:v>
                </c:pt>
                <c:pt idx="147">
                  <c:v>368209.365773918</c:v>
                </c:pt>
                <c:pt idx="148">
                  <c:v>365839.45261201</c:v>
                </c:pt>
                <c:pt idx="149">
                  <c:v>363196.9179764</c:v>
                </c:pt>
                <c:pt idx="150">
                  <c:v>360780.016840218</c:v>
                </c:pt>
                <c:pt idx="151">
                  <c:v>358645.405291521</c:v>
                </c:pt>
                <c:pt idx="152">
                  <c:v>356084.393891627</c:v>
                </c:pt>
                <c:pt idx="153">
                  <c:v>353684.041211229</c:v>
                </c:pt>
                <c:pt idx="154">
                  <c:v>351621.419878928</c:v>
                </c:pt>
                <c:pt idx="155">
                  <c:v>349006.435303809</c:v>
                </c:pt>
                <c:pt idx="156">
                  <c:v>346898.550811225</c:v>
                </c:pt>
                <c:pt idx="157">
                  <c:v>344715.95359741</c:v>
                </c:pt>
                <c:pt idx="158">
                  <c:v>342683.698657771</c:v>
                </c:pt>
                <c:pt idx="159">
                  <c:v>340387.329182045</c:v>
                </c:pt>
                <c:pt idx="160">
                  <c:v>338487.977887439</c:v>
                </c:pt>
                <c:pt idx="161">
                  <c:v>337056.066190216</c:v>
                </c:pt>
                <c:pt idx="162">
                  <c:v>334956.689643744</c:v>
                </c:pt>
                <c:pt idx="163">
                  <c:v>332830.484349361</c:v>
                </c:pt>
                <c:pt idx="164">
                  <c:v>330977.26346854</c:v>
                </c:pt>
                <c:pt idx="165">
                  <c:v>329125.893426881</c:v>
                </c:pt>
                <c:pt idx="166">
                  <c:v>327232.475360235</c:v>
                </c:pt>
                <c:pt idx="167">
                  <c:v>325047.573630128</c:v>
                </c:pt>
                <c:pt idx="168">
                  <c:v>323355.675880889</c:v>
                </c:pt>
                <c:pt idx="169">
                  <c:v>321368.477658047</c:v>
                </c:pt>
                <c:pt idx="170">
                  <c:v>319628.27177017</c:v>
                </c:pt>
                <c:pt idx="171">
                  <c:v>317846.471131045</c:v>
                </c:pt>
                <c:pt idx="172">
                  <c:v>315809.118126103</c:v>
                </c:pt>
                <c:pt idx="173">
                  <c:v>314530.84457437</c:v>
                </c:pt>
                <c:pt idx="174">
                  <c:v>312711.164461065</c:v>
                </c:pt>
                <c:pt idx="175">
                  <c:v>310851.609271197</c:v>
                </c:pt>
                <c:pt idx="176">
                  <c:v>309326.247584366</c:v>
                </c:pt>
                <c:pt idx="177">
                  <c:v>307735.812137752</c:v>
                </c:pt>
                <c:pt idx="178">
                  <c:v>306123.891776115</c:v>
                </c:pt>
                <c:pt idx="179">
                  <c:v>304828.443178522</c:v>
                </c:pt>
                <c:pt idx="180">
                  <c:v>302869.221327872</c:v>
                </c:pt>
                <c:pt idx="181">
                  <c:v>301435.448098804</c:v>
                </c:pt>
                <c:pt idx="182">
                  <c:v>299792.798792446</c:v>
                </c:pt>
                <c:pt idx="183">
                  <c:v>298236.163360557</c:v>
                </c:pt>
                <c:pt idx="184">
                  <c:v>296559.004984397</c:v>
                </c:pt>
                <c:pt idx="185">
                  <c:v>295044.97724905</c:v>
                </c:pt>
                <c:pt idx="186">
                  <c:v>294069.149121645</c:v>
                </c:pt>
                <c:pt idx="187">
                  <c:v>292494.248892144</c:v>
                </c:pt>
                <c:pt idx="188">
                  <c:v>290996.618582251</c:v>
                </c:pt>
                <c:pt idx="189">
                  <c:v>289703.916575244</c:v>
                </c:pt>
                <c:pt idx="190">
                  <c:v>288364.723316295</c:v>
                </c:pt>
                <c:pt idx="191">
                  <c:v>287040.838657059</c:v>
                </c:pt>
                <c:pt idx="192">
                  <c:v>285313.52212627</c:v>
                </c:pt>
                <c:pt idx="193">
                  <c:v>284066.677968039</c:v>
                </c:pt>
                <c:pt idx="194">
                  <c:v>282634.360500288</c:v>
                </c:pt>
                <c:pt idx="195">
                  <c:v>281296.573615324</c:v>
                </c:pt>
                <c:pt idx="196">
                  <c:v>279799.545233062</c:v>
                </c:pt>
                <c:pt idx="197">
                  <c:v>278493.970291963</c:v>
                </c:pt>
                <c:pt idx="198">
                  <c:v>277231.035703968</c:v>
                </c:pt>
                <c:pt idx="199">
                  <c:v>276627.851960174</c:v>
                </c:pt>
                <c:pt idx="200">
                  <c:v>275279.731333314</c:v>
                </c:pt>
                <c:pt idx="201">
                  <c:v>274119.86352453</c:v>
                </c:pt>
                <c:pt idx="202">
                  <c:v>273112.009333013</c:v>
                </c:pt>
                <c:pt idx="203">
                  <c:v>271876.567272428</c:v>
                </c:pt>
                <c:pt idx="204">
                  <c:v>270834.025739353</c:v>
                </c:pt>
                <c:pt idx="205">
                  <c:v>269593.751234999</c:v>
                </c:pt>
                <c:pt idx="206">
                  <c:v>268117.968628053</c:v>
                </c:pt>
                <c:pt idx="207">
                  <c:v>267133.91435107</c:v>
                </c:pt>
                <c:pt idx="208">
                  <c:v>265983.068632616</c:v>
                </c:pt>
                <c:pt idx="209">
                  <c:v>264773.154471087</c:v>
                </c:pt>
                <c:pt idx="210">
                  <c:v>263626.377028515</c:v>
                </c:pt>
                <c:pt idx="211">
                  <c:v>262829.385064695</c:v>
                </c:pt>
                <c:pt idx="212">
                  <c:v>262148.332078445</c:v>
                </c:pt>
                <c:pt idx="213">
                  <c:v>260934.844806419</c:v>
                </c:pt>
                <c:pt idx="214">
                  <c:v>259957.318271833</c:v>
                </c:pt>
                <c:pt idx="215">
                  <c:v>259055.808978449</c:v>
                </c:pt>
                <c:pt idx="216">
                  <c:v>257941.491268993</c:v>
                </c:pt>
                <c:pt idx="217">
                  <c:v>256750.027068568</c:v>
                </c:pt>
                <c:pt idx="218">
                  <c:v>256020.012189495</c:v>
                </c:pt>
                <c:pt idx="219">
                  <c:v>254982.024966146</c:v>
                </c:pt>
                <c:pt idx="220">
                  <c:v>253911.672842209</c:v>
                </c:pt>
                <c:pt idx="221">
                  <c:v>253062.072289442</c:v>
                </c:pt>
                <c:pt idx="222">
                  <c:v>252333.072167461</c:v>
                </c:pt>
                <c:pt idx="223">
                  <c:v>251170.447886637</c:v>
                </c:pt>
                <c:pt idx="224">
                  <c:v>250361.741826869</c:v>
                </c:pt>
                <c:pt idx="225">
                  <c:v>249628.638363122</c:v>
                </c:pt>
                <c:pt idx="226">
                  <c:v>248681.560755748</c:v>
                </c:pt>
                <c:pt idx="227">
                  <c:v>247651.098252484</c:v>
                </c:pt>
                <c:pt idx="228">
                  <c:v>247084.395391436</c:v>
                </c:pt>
                <c:pt idx="229">
                  <c:v>246187.765356728</c:v>
                </c:pt>
                <c:pt idx="230">
                  <c:v>245236.420553657</c:v>
                </c:pt>
                <c:pt idx="231">
                  <c:v>244509.503660574</c:v>
                </c:pt>
                <c:pt idx="232">
                  <c:v>243913.820998366</c:v>
                </c:pt>
                <c:pt idx="233">
                  <c:v>242880.212592081</c:v>
                </c:pt>
                <c:pt idx="234">
                  <c:v>242211.518041848</c:v>
                </c:pt>
                <c:pt idx="235">
                  <c:v>241634.960695611</c:v>
                </c:pt>
                <c:pt idx="236">
                  <c:v>240831.270479643</c:v>
                </c:pt>
                <c:pt idx="237">
                  <c:v>239920.50026747</c:v>
                </c:pt>
                <c:pt idx="238">
                  <c:v>239503.528840088</c:v>
                </c:pt>
                <c:pt idx="239">
                  <c:v>238750.06463668</c:v>
                </c:pt>
                <c:pt idx="240">
                  <c:v>237923.107732694</c:v>
                </c:pt>
                <c:pt idx="241">
                  <c:v>237332.415890653</c:v>
                </c:pt>
                <c:pt idx="242">
                  <c:v>236895.308034574</c:v>
                </c:pt>
                <c:pt idx="243">
                  <c:v>235988.128757705</c:v>
                </c:pt>
                <c:pt idx="244">
                  <c:v>235456.908899263</c:v>
                </c:pt>
                <c:pt idx="245">
                  <c:v>235037.838731814</c:v>
                </c:pt>
                <c:pt idx="246">
                  <c:v>234380.251387036</c:v>
                </c:pt>
                <c:pt idx="247">
                  <c:v>233586.059122013</c:v>
                </c:pt>
                <c:pt idx="248">
                  <c:v>233334.306091982</c:v>
                </c:pt>
                <c:pt idx="249">
                  <c:v>232732.431227487</c:v>
                </c:pt>
                <c:pt idx="250">
                  <c:v>232032.62319615</c:v>
                </c:pt>
                <c:pt idx="251">
                  <c:v>231584.103000427</c:v>
                </c:pt>
                <c:pt idx="252">
                  <c:v>231320.651540387</c:v>
                </c:pt>
                <c:pt idx="253">
                  <c:v>230540.142841357</c:v>
                </c:pt>
                <c:pt idx="254">
                  <c:v>230151.223275585</c:v>
                </c:pt>
                <c:pt idx="255">
                  <c:v>229901.549833896</c:v>
                </c:pt>
                <c:pt idx="256">
                  <c:v>229398.875650366</c:v>
                </c:pt>
                <c:pt idx="257">
                  <c:v>228720.384070531</c:v>
                </c:pt>
                <c:pt idx="258">
                  <c:v>228648.364504709</c:v>
                </c:pt>
                <c:pt idx="259">
                  <c:v>228206.963711827</c:v>
                </c:pt>
                <c:pt idx="260">
                  <c:v>227634.418559131</c:v>
                </c:pt>
                <c:pt idx="261">
                  <c:v>227332.290702386</c:v>
                </c:pt>
                <c:pt idx="262">
                  <c:v>227260.262061918</c:v>
                </c:pt>
                <c:pt idx="263">
                  <c:v>226601.530515686</c:v>
                </c:pt>
                <c:pt idx="264">
                  <c:v>226353.567411815</c:v>
                </c:pt>
                <c:pt idx="265">
                  <c:v>226283.553566777</c:v>
                </c:pt>
                <c:pt idx="266">
                  <c:v>225939.991602052</c:v>
                </c:pt>
                <c:pt idx="267">
                  <c:v>225363.01936391</c:v>
                </c:pt>
                <c:pt idx="268">
                  <c:v>225479.313077321</c:v>
                </c:pt>
                <c:pt idx="269">
                  <c:v>225197.203265099</c:v>
                </c:pt>
                <c:pt idx="270">
                  <c:v>224733.937788759</c:v>
                </c:pt>
                <c:pt idx="271">
                  <c:v>224566.48624595</c:v>
                </c:pt>
                <c:pt idx="272">
                  <c:v>224700.992992125</c:v>
                </c:pt>
                <c:pt idx="273">
                  <c:v>224128.858944264</c:v>
                </c:pt>
                <c:pt idx="274">
                  <c:v>223994.664750754</c:v>
                </c:pt>
                <c:pt idx="275">
                  <c:v>224101.340695547</c:v>
                </c:pt>
                <c:pt idx="276">
                  <c:v>223900.453141903</c:v>
                </c:pt>
                <c:pt idx="277">
                  <c:v>223362.539989743</c:v>
                </c:pt>
                <c:pt idx="278">
                  <c:v>223661.819405115</c:v>
                </c:pt>
                <c:pt idx="279">
                  <c:v>223512.863658927</c:v>
                </c:pt>
                <c:pt idx="280">
                  <c:v>223088.861026867</c:v>
                </c:pt>
                <c:pt idx="281">
                  <c:v>222998.097382524</c:v>
                </c:pt>
                <c:pt idx="282">
                  <c:v>223358.58796017</c:v>
                </c:pt>
                <c:pt idx="283">
                  <c:v>222764.969595328</c:v>
                </c:pt>
                <c:pt idx="284">
                  <c:v>222655.123651759</c:v>
                </c:pt>
                <c:pt idx="285">
                  <c:v>222927.75440861</c:v>
                </c:pt>
                <c:pt idx="286">
                  <c:v>222840.233130583</c:v>
                </c:pt>
                <c:pt idx="287">
                  <c:v>222140.94808258</c:v>
                </c:pt>
                <c:pt idx="288">
                  <c:v>222641.147055953</c:v>
                </c:pt>
                <c:pt idx="289">
                  <c:v>222635.322695407</c:v>
                </c:pt>
                <c:pt idx="290">
                  <c:v>222074.300288635</c:v>
                </c:pt>
                <c:pt idx="291">
                  <c:v>221727.842653454</c:v>
                </c:pt>
                <c:pt idx="292">
                  <c:v>222730.931843198</c:v>
                </c:pt>
                <c:pt idx="293">
                  <c:v>221540.74771019</c:v>
                </c:pt>
                <c:pt idx="294">
                  <c:v>222169.368431888</c:v>
                </c:pt>
                <c:pt idx="295">
                  <c:v>221929.459111349</c:v>
                </c:pt>
                <c:pt idx="296">
                  <c:v>222086.752244983</c:v>
                </c:pt>
                <c:pt idx="297">
                  <c:v>222310.33806456</c:v>
                </c:pt>
                <c:pt idx="298">
                  <c:v>222536.280160178</c:v>
                </c:pt>
                <c:pt idx="299">
                  <c:v>222183.044686106</c:v>
                </c:pt>
                <c:pt idx="300">
                  <c:v>222217.660940566</c:v>
                </c:pt>
                <c:pt idx="301">
                  <c:v>222176.099439246</c:v>
                </c:pt>
                <c:pt idx="302">
                  <c:v>222091.263289052</c:v>
                </c:pt>
                <c:pt idx="303">
                  <c:v>222138.536127876</c:v>
                </c:pt>
                <c:pt idx="304">
                  <c:v>222301.503576049</c:v>
                </c:pt>
                <c:pt idx="305">
                  <c:v>222386.872111402</c:v>
                </c:pt>
                <c:pt idx="306">
                  <c:v>222270.097419219</c:v>
                </c:pt>
                <c:pt idx="307">
                  <c:v>222346.0196793</c:v>
                </c:pt>
                <c:pt idx="308">
                  <c:v>222242.418988448</c:v>
                </c:pt>
                <c:pt idx="309">
                  <c:v>222217.87962036</c:v>
                </c:pt>
                <c:pt idx="310">
                  <c:v>222237.817230999</c:v>
                </c:pt>
                <c:pt idx="311">
                  <c:v>222288.745880707</c:v>
                </c:pt>
                <c:pt idx="312">
                  <c:v>222282.507788919</c:v>
                </c:pt>
                <c:pt idx="313">
                  <c:v>222326.241430122</c:v>
                </c:pt>
                <c:pt idx="314">
                  <c:v>222303.854047942</c:v>
                </c:pt>
                <c:pt idx="315">
                  <c:v>222291.723148026</c:v>
                </c:pt>
                <c:pt idx="316">
                  <c:v>222279.189771906</c:v>
                </c:pt>
                <c:pt idx="317">
                  <c:v>222296.29829907</c:v>
                </c:pt>
                <c:pt idx="318">
                  <c:v>222282.259261665</c:v>
                </c:pt>
                <c:pt idx="319">
                  <c:v>222274.818439367</c:v>
                </c:pt>
                <c:pt idx="320">
                  <c:v>222280.19941462</c:v>
                </c:pt>
                <c:pt idx="321">
                  <c:v>222271.632529249</c:v>
                </c:pt>
                <c:pt idx="322">
                  <c:v>222282.063147182</c:v>
                </c:pt>
                <c:pt idx="323">
                  <c:v>222275.921558723</c:v>
                </c:pt>
                <c:pt idx="324">
                  <c:v>222263.574676199</c:v>
                </c:pt>
                <c:pt idx="325">
                  <c:v>222277.464705246</c:v>
                </c:pt>
                <c:pt idx="326">
                  <c:v>222274.241694393</c:v>
                </c:pt>
                <c:pt idx="327">
                  <c:v>222284.114500372</c:v>
                </c:pt>
                <c:pt idx="328">
                  <c:v>222284.428147078</c:v>
                </c:pt>
                <c:pt idx="329">
                  <c:v>222285.141628868</c:v>
                </c:pt>
                <c:pt idx="330">
                  <c:v>222284.09613792</c:v>
                </c:pt>
                <c:pt idx="331">
                  <c:v>222283.150902736</c:v>
                </c:pt>
                <c:pt idx="332">
                  <c:v>222280.905905661</c:v>
                </c:pt>
                <c:pt idx="333">
                  <c:v>222279.956460177</c:v>
                </c:pt>
                <c:pt idx="334">
                  <c:v>222280.896857768</c:v>
                </c:pt>
                <c:pt idx="335">
                  <c:v>222279.55658469</c:v>
                </c:pt>
                <c:pt idx="336">
                  <c:v>222280.515048456</c:v>
                </c:pt>
                <c:pt idx="337">
                  <c:v>222280.236465203</c:v>
                </c:pt>
                <c:pt idx="338">
                  <c:v>222279.769666191</c:v>
                </c:pt>
                <c:pt idx="339">
                  <c:v>222280.981773767</c:v>
                </c:pt>
                <c:pt idx="340">
                  <c:v>222280.053196875</c:v>
                </c:pt>
                <c:pt idx="341">
                  <c:v>222280.340580058</c:v>
                </c:pt>
                <c:pt idx="342">
                  <c:v>222279.940616288</c:v>
                </c:pt>
                <c:pt idx="343">
                  <c:v>222280.80790527</c:v>
                </c:pt>
                <c:pt idx="344">
                  <c:v>222280.196981664</c:v>
                </c:pt>
                <c:pt idx="345">
                  <c:v>222280.070628526</c:v>
                </c:pt>
                <c:pt idx="346">
                  <c:v>222280.111698139</c:v>
                </c:pt>
                <c:pt idx="347">
                  <c:v>222280.027887339</c:v>
                </c:pt>
                <c:pt idx="348">
                  <c:v>222279.868918655</c:v>
                </c:pt>
                <c:pt idx="349">
                  <c:v>222279.970287505</c:v>
                </c:pt>
                <c:pt idx="350">
                  <c:v>222280.163527917</c:v>
                </c:pt>
                <c:pt idx="351">
                  <c:v>222280.259515819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Main!$G$2:$G$353</c:f>
              <c:numCache>
                <c:formatCode>General</c:formatCode>
                <c:ptCount val="352"/>
                <c:pt idx="0">
                  <c:v>5479699.40815979</c:v>
                </c:pt>
                <c:pt idx="1">
                  <c:v>12669228.6333971</c:v>
                </c:pt>
                <c:pt idx="2">
                  <c:v>12170812.4088815</c:v>
                </c:pt>
                <c:pt idx="3">
                  <c:v>11633226.9205598</c:v>
                </c:pt>
                <c:pt idx="4">
                  <c:v>11202015.1980789</c:v>
                </c:pt>
                <c:pt idx="5">
                  <c:v>8675045.7304875</c:v>
                </c:pt>
                <c:pt idx="6">
                  <c:v>7731413.75764352</c:v>
                </c:pt>
                <c:pt idx="7">
                  <c:v>7710386.32598482</c:v>
                </c:pt>
                <c:pt idx="8">
                  <c:v>7774151.85841644</c:v>
                </c:pt>
                <c:pt idx="9">
                  <c:v>7560203.07549742</c:v>
                </c:pt>
                <c:pt idx="10">
                  <c:v>7462885.89673238</c:v>
                </c:pt>
                <c:pt idx="11">
                  <c:v>7245850.17445923</c:v>
                </c:pt>
                <c:pt idx="12">
                  <c:v>7107043.69137815</c:v>
                </c:pt>
                <c:pt idx="13">
                  <c:v>6995823.10668972</c:v>
                </c:pt>
                <c:pt idx="14">
                  <c:v>6845613.14877224</c:v>
                </c:pt>
                <c:pt idx="15">
                  <c:v>6714415.39875485</c:v>
                </c:pt>
                <c:pt idx="16">
                  <c:v>6582564.62691351</c:v>
                </c:pt>
                <c:pt idx="17">
                  <c:v>6476136.90831764</c:v>
                </c:pt>
                <c:pt idx="18">
                  <c:v>6377187.05231738</c:v>
                </c:pt>
                <c:pt idx="19">
                  <c:v>6295307.49309546</c:v>
                </c:pt>
                <c:pt idx="20">
                  <c:v>6250024.3551924</c:v>
                </c:pt>
                <c:pt idx="21">
                  <c:v>6166232.42349657</c:v>
                </c:pt>
                <c:pt idx="22">
                  <c:v>6105197.09645831</c:v>
                </c:pt>
                <c:pt idx="23">
                  <c:v>6048937.26481658</c:v>
                </c:pt>
                <c:pt idx="24">
                  <c:v>5988591.21744886</c:v>
                </c:pt>
                <c:pt idx="25">
                  <c:v>5938933.2283563</c:v>
                </c:pt>
                <c:pt idx="26">
                  <c:v>5892066.58258699</c:v>
                </c:pt>
                <c:pt idx="27">
                  <c:v>5848365.12897943</c:v>
                </c:pt>
                <c:pt idx="28">
                  <c:v>5803767.00745355</c:v>
                </c:pt>
                <c:pt idx="29">
                  <c:v>5765128.1941703</c:v>
                </c:pt>
                <c:pt idx="30">
                  <c:v>5742311.03909948</c:v>
                </c:pt>
                <c:pt idx="31">
                  <c:v>5703779.31085262</c:v>
                </c:pt>
                <c:pt idx="32">
                  <c:v>5673170.48933685</c:v>
                </c:pt>
                <c:pt idx="33">
                  <c:v>5644934.98384237</c:v>
                </c:pt>
                <c:pt idx="34">
                  <c:v>5614418.89488828</c:v>
                </c:pt>
                <c:pt idx="35">
                  <c:v>5595721.79798141</c:v>
                </c:pt>
                <c:pt idx="36">
                  <c:v>5569451.95337773</c:v>
                </c:pt>
                <c:pt idx="37">
                  <c:v>5544460.54256231</c:v>
                </c:pt>
                <c:pt idx="38">
                  <c:v>5520008.62350587</c:v>
                </c:pt>
                <c:pt idx="39">
                  <c:v>5497406.31227384</c:v>
                </c:pt>
                <c:pt idx="40">
                  <c:v>5476531.52689417</c:v>
                </c:pt>
                <c:pt idx="41">
                  <c:v>5456702.52327487</c:v>
                </c:pt>
                <c:pt idx="42">
                  <c:v>5442833.46177873</c:v>
                </c:pt>
                <c:pt idx="43">
                  <c:v>5423767.63883528</c:v>
                </c:pt>
                <c:pt idx="44">
                  <c:v>5405020.50650624</c:v>
                </c:pt>
                <c:pt idx="45">
                  <c:v>5389523.46464243</c:v>
                </c:pt>
                <c:pt idx="46">
                  <c:v>5374650.20624434</c:v>
                </c:pt>
                <c:pt idx="47">
                  <c:v>5358442.19675514</c:v>
                </c:pt>
                <c:pt idx="48">
                  <c:v>5343659.85474151</c:v>
                </c:pt>
                <c:pt idx="49">
                  <c:v>5330390.57985346</c:v>
                </c:pt>
                <c:pt idx="50">
                  <c:v>5316423.26699738</c:v>
                </c:pt>
                <c:pt idx="51">
                  <c:v>5302808.60036962</c:v>
                </c:pt>
                <c:pt idx="52">
                  <c:v>5292444.36389647</c:v>
                </c:pt>
                <c:pt idx="53">
                  <c:v>5280345.85687612</c:v>
                </c:pt>
                <c:pt idx="54">
                  <c:v>5268093.2656864</c:v>
                </c:pt>
                <c:pt idx="55">
                  <c:v>5257495.9329346</c:v>
                </c:pt>
                <c:pt idx="56">
                  <c:v>5247148.37955638</c:v>
                </c:pt>
                <c:pt idx="57">
                  <c:v>5236087.8831696</c:v>
                </c:pt>
                <c:pt idx="58">
                  <c:v>5226091.99266589</c:v>
                </c:pt>
                <c:pt idx="59">
                  <c:v>5217143.15290826</c:v>
                </c:pt>
                <c:pt idx="60">
                  <c:v>5207651.26902967</c:v>
                </c:pt>
                <c:pt idx="61">
                  <c:v>5198167.50723398</c:v>
                </c:pt>
                <c:pt idx="62">
                  <c:v>5190588.82627452</c:v>
                </c:pt>
                <c:pt idx="63">
                  <c:v>5182095.27729535</c:v>
                </c:pt>
                <c:pt idx="64">
                  <c:v>5173481.43639914</c:v>
                </c:pt>
                <c:pt idx="65">
                  <c:v>5165928.48462348</c:v>
                </c:pt>
                <c:pt idx="66">
                  <c:v>5158528.20738111</c:v>
                </c:pt>
                <c:pt idx="67">
                  <c:v>5150616.26622884</c:v>
                </c:pt>
                <c:pt idx="68">
                  <c:v>5143372.93110531</c:v>
                </c:pt>
                <c:pt idx="69">
                  <c:v>5136831.89179456</c:v>
                </c:pt>
                <c:pt idx="70">
                  <c:v>5129950.02475148</c:v>
                </c:pt>
                <c:pt idx="71">
                  <c:v>5123011.76124357</c:v>
                </c:pt>
                <c:pt idx="72">
                  <c:v>5117327.03326244</c:v>
                </c:pt>
                <c:pt idx="73">
                  <c:v>5111063.6455683</c:v>
                </c:pt>
                <c:pt idx="74">
                  <c:v>5104685.66785694</c:v>
                </c:pt>
                <c:pt idx="75">
                  <c:v>5099020.86746756</c:v>
                </c:pt>
                <c:pt idx="76">
                  <c:v>5093470.90213735</c:v>
                </c:pt>
                <c:pt idx="77">
                  <c:v>5087553.02263185</c:v>
                </c:pt>
                <c:pt idx="78">
                  <c:v>5082074.11838173</c:v>
                </c:pt>
                <c:pt idx="79">
                  <c:v>5077082.46146397</c:v>
                </c:pt>
                <c:pt idx="80">
                  <c:v>5071866.21761047</c:v>
                </c:pt>
                <c:pt idx="81">
                  <c:v>5066583.16135456</c:v>
                </c:pt>
                <c:pt idx="82">
                  <c:v>5062170.88522472</c:v>
                </c:pt>
                <c:pt idx="83">
                  <c:v>5057369.71562469</c:v>
                </c:pt>
                <c:pt idx="84">
                  <c:v>5052465.9908127</c:v>
                </c:pt>
                <c:pt idx="85">
                  <c:v>5048062.87870286</c:v>
                </c:pt>
                <c:pt idx="86">
                  <c:v>5043747.07079646</c:v>
                </c:pt>
                <c:pt idx="87">
                  <c:v>5039163.29434819</c:v>
                </c:pt>
                <c:pt idx="88">
                  <c:v>5034879.80875615</c:v>
                </c:pt>
                <c:pt idx="89">
                  <c:v>5030947.41426542</c:v>
                </c:pt>
                <c:pt idx="90">
                  <c:v>5026860.86778221</c:v>
                </c:pt>
                <c:pt idx="91">
                  <c:v>5022710.50391546</c:v>
                </c:pt>
                <c:pt idx="92">
                  <c:v>5019186.97370085</c:v>
                </c:pt>
                <c:pt idx="93">
                  <c:v>5015392.29147485</c:v>
                </c:pt>
                <c:pt idx="94">
                  <c:v>5011510.10703912</c:v>
                </c:pt>
                <c:pt idx="95">
                  <c:v>5007992.48344018</c:v>
                </c:pt>
                <c:pt idx="96">
                  <c:v>5004540.60419955</c:v>
                </c:pt>
                <c:pt idx="97">
                  <c:v>5000891.27323038</c:v>
                </c:pt>
                <c:pt idx="98">
                  <c:v>4997453.59833769</c:v>
                </c:pt>
                <c:pt idx="99">
                  <c:v>4994276.27952415</c:v>
                </c:pt>
                <c:pt idx="100">
                  <c:v>4990990.26840042</c:v>
                </c:pt>
                <c:pt idx="101">
                  <c:v>4987647.79279377</c:v>
                </c:pt>
                <c:pt idx="102">
                  <c:v>4984768.80456794</c:v>
                </c:pt>
                <c:pt idx="103">
                  <c:v>4981695.36681262</c:v>
                </c:pt>
                <c:pt idx="104">
                  <c:v>4978549.12953074</c:v>
                </c:pt>
                <c:pt idx="105">
                  <c:v>4975676.38933863</c:v>
                </c:pt>
                <c:pt idx="106">
                  <c:v>4972852.28474138</c:v>
                </c:pt>
                <c:pt idx="107">
                  <c:v>4969882.0042606</c:v>
                </c:pt>
                <c:pt idx="108">
                  <c:v>4967064.19106957</c:v>
                </c:pt>
                <c:pt idx="109">
                  <c:v>4964443.52374846</c:v>
                </c:pt>
                <c:pt idx="110">
                  <c:v>4961744.84033136</c:v>
                </c:pt>
                <c:pt idx="111">
                  <c:v>4958998.24938962</c:v>
                </c:pt>
                <c:pt idx="112">
                  <c:v>4956601.31631249</c:v>
                </c:pt>
                <c:pt idx="113">
                  <c:v>4954061.87716191</c:v>
                </c:pt>
                <c:pt idx="114">
                  <c:v>4951462.88732056</c:v>
                </c:pt>
                <c:pt idx="115">
                  <c:v>4949074.16440717</c:v>
                </c:pt>
                <c:pt idx="116">
                  <c:v>4946720.20161329</c:v>
                </c:pt>
                <c:pt idx="117">
                  <c:v>4944258.47072054</c:v>
                </c:pt>
                <c:pt idx="118">
                  <c:v>4941908.25942376</c:v>
                </c:pt>
                <c:pt idx="119">
                  <c:v>4939709.48586702</c:v>
                </c:pt>
                <c:pt idx="120">
                  <c:v>4937454.13289723</c:v>
                </c:pt>
                <c:pt idx="121">
                  <c:v>4935159.43339706</c:v>
                </c:pt>
                <c:pt idx="122">
                  <c:v>4933132.31479353</c:v>
                </c:pt>
                <c:pt idx="123">
                  <c:v>4930999.02292374</c:v>
                </c:pt>
                <c:pt idx="124">
                  <c:v>4928817.81541965</c:v>
                </c:pt>
                <c:pt idx="125">
                  <c:v>4926801.63617262</c:v>
                </c:pt>
                <c:pt idx="126">
                  <c:v>4924808.65573647</c:v>
                </c:pt>
                <c:pt idx="127">
                  <c:v>4922737.50948552</c:v>
                </c:pt>
                <c:pt idx="128">
                  <c:v>4920748.70642988</c:v>
                </c:pt>
                <c:pt idx="129">
                  <c:v>4918877.18573001</c:v>
                </c:pt>
                <c:pt idx="130">
                  <c:v>4916964.50599906</c:v>
                </c:pt>
                <c:pt idx="131">
                  <c:v>4915020.64477879</c:v>
                </c:pt>
                <c:pt idx="132">
                  <c:v>4913283.36971722</c:v>
                </c:pt>
                <c:pt idx="133">
                  <c:v>4911466.03758772</c:v>
                </c:pt>
                <c:pt idx="134">
                  <c:v>4909610.97962762</c:v>
                </c:pt>
                <c:pt idx="135">
                  <c:v>4907887.77329745</c:v>
                </c:pt>
                <c:pt idx="136">
                  <c:v>4906177.83300302</c:v>
                </c:pt>
                <c:pt idx="137">
                  <c:v>4904413.20568822</c:v>
                </c:pt>
                <c:pt idx="138">
                  <c:v>4902709.603803</c:v>
                </c:pt>
                <c:pt idx="139">
                  <c:v>4901096.97409803</c:v>
                </c:pt>
                <c:pt idx="140">
                  <c:v>4899454.55437864</c:v>
                </c:pt>
                <c:pt idx="141">
                  <c:v>4897788.66393672</c:v>
                </c:pt>
                <c:pt idx="142">
                  <c:v>4896282.75358066</c:v>
                </c:pt>
                <c:pt idx="143">
                  <c:v>4894716.00092114</c:v>
                </c:pt>
                <c:pt idx="144">
                  <c:v>4893120.53489342</c:v>
                </c:pt>
                <c:pt idx="145">
                  <c:v>4891632.08782174</c:v>
                </c:pt>
                <c:pt idx="146">
                  <c:v>4890148.07701019</c:v>
                </c:pt>
                <c:pt idx="147">
                  <c:v>4888628.56966394</c:v>
                </c:pt>
                <c:pt idx="148">
                  <c:v>4887154.17075703</c:v>
                </c:pt>
                <c:pt idx="149">
                  <c:v>4885749.86670792</c:v>
                </c:pt>
                <c:pt idx="150">
                  <c:v>4884324.33418295</c:v>
                </c:pt>
                <c:pt idx="151">
                  <c:v>4882882.6812085</c:v>
                </c:pt>
                <c:pt idx="152">
                  <c:v>4881564.42504379</c:v>
                </c:pt>
                <c:pt idx="153">
                  <c:v>4880199.74986455</c:v>
                </c:pt>
                <c:pt idx="154">
                  <c:v>4878814.48205975</c:v>
                </c:pt>
                <c:pt idx="155">
                  <c:v>4877711.66164179</c:v>
                </c:pt>
                <c:pt idx="156">
                  <c:v>4876428.85646612</c:v>
                </c:pt>
                <c:pt idx="157">
                  <c:v>4875097.4783096</c:v>
                </c:pt>
                <c:pt idx="158">
                  <c:v>4873807.72277396</c:v>
                </c:pt>
                <c:pt idx="159">
                  <c:v>4872549.31433154</c:v>
                </c:pt>
                <c:pt idx="160">
                  <c:v>4871393.11839141</c:v>
                </c:pt>
                <c:pt idx="161">
                  <c:v>4870180.17094479</c:v>
                </c:pt>
                <c:pt idx="162">
                  <c:v>4868962.27782442</c:v>
                </c:pt>
                <c:pt idx="163">
                  <c:v>4867766.12227819</c:v>
                </c:pt>
                <c:pt idx="164">
                  <c:v>4866546.21692574</c:v>
                </c:pt>
                <c:pt idx="165">
                  <c:v>4865588.34801897</c:v>
                </c:pt>
                <c:pt idx="166">
                  <c:v>4864426.74762536</c:v>
                </c:pt>
                <c:pt idx="167">
                  <c:v>4863344.55830906</c:v>
                </c:pt>
                <c:pt idx="168">
                  <c:v>4862185.23699636</c:v>
                </c:pt>
                <c:pt idx="169">
                  <c:v>4861055.56558155</c:v>
                </c:pt>
                <c:pt idx="170">
                  <c:v>4860114.41531248</c:v>
                </c:pt>
                <c:pt idx="171">
                  <c:v>4858998.0305217</c:v>
                </c:pt>
                <c:pt idx="172">
                  <c:v>4858006.80334499</c:v>
                </c:pt>
                <c:pt idx="173">
                  <c:v>4856966.03498658</c:v>
                </c:pt>
                <c:pt idx="174">
                  <c:v>4855891.13070822</c:v>
                </c:pt>
                <c:pt idx="175">
                  <c:v>4854908.54391444</c:v>
                </c:pt>
                <c:pt idx="176">
                  <c:v>4853902.46971349</c:v>
                </c:pt>
                <c:pt idx="177">
                  <c:v>4852864.15020092</c:v>
                </c:pt>
                <c:pt idx="178">
                  <c:v>4851878.79587477</c:v>
                </c:pt>
                <c:pt idx="179">
                  <c:v>4851005.26162454</c:v>
                </c:pt>
                <c:pt idx="180">
                  <c:v>4850091.65220316</c:v>
                </c:pt>
                <c:pt idx="181">
                  <c:v>4849090.4606454</c:v>
                </c:pt>
                <c:pt idx="182">
                  <c:v>4848123.43426898</c:v>
                </c:pt>
                <c:pt idx="183">
                  <c:v>4847156.30775181</c:v>
                </c:pt>
                <c:pt idx="184">
                  <c:v>4846273.14276081</c:v>
                </c:pt>
                <c:pt idx="185">
                  <c:v>4845368.16210122</c:v>
                </c:pt>
                <c:pt idx="186">
                  <c:v>4844491.51768293</c:v>
                </c:pt>
                <c:pt idx="187">
                  <c:v>4843564.95028343</c:v>
                </c:pt>
                <c:pt idx="188">
                  <c:v>4842654.85651045</c:v>
                </c:pt>
                <c:pt idx="189">
                  <c:v>4841751.5263638</c:v>
                </c:pt>
                <c:pt idx="190">
                  <c:v>4840894.36576382</c:v>
                </c:pt>
                <c:pt idx="191">
                  <c:v>4840055.60866238</c:v>
                </c:pt>
                <c:pt idx="192">
                  <c:v>4839239.61524653</c:v>
                </c:pt>
                <c:pt idx="193">
                  <c:v>4838367.754355</c:v>
                </c:pt>
                <c:pt idx="194">
                  <c:v>4837530.25157744</c:v>
                </c:pt>
                <c:pt idx="195">
                  <c:v>4836695.17903826</c:v>
                </c:pt>
                <c:pt idx="196">
                  <c:v>4835942.5782929</c:v>
                </c:pt>
                <c:pt idx="197">
                  <c:v>4835115.17734864</c:v>
                </c:pt>
                <c:pt idx="198">
                  <c:v>4834351.13567348</c:v>
                </c:pt>
                <c:pt idx="199">
                  <c:v>4833675.69962898</c:v>
                </c:pt>
                <c:pt idx="200">
                  <c:v>4832861.75288337</c:v>
                </c:pt>
                <c:pt idx="201">
                  <c:v>4832160.53729328</c:v>
                </c:pt>
                <c:pt idx="202">
                  <c:v>4831396.5975807</c:v>
                </c:pt>
                <c:pt idx="203">
                  <c:v>4830618.98265895</c:v>
                </c:pt>
                <c:pt idx="204">
                  <c:v>4829874.57420385</c:v>
                </c:pt>
                <c:pt idx="205">
                  <c:v>4829250.97556789</c:v>
                </c:pt>
                <c:pt idx="206">
                  <c:v>4828541.61006377</c:v>
                </c:pt>
                <c:pt idx="207">
                  <c:v>4827806.4357654</c:v>
                </c:pt>
                <c:pt idx="208">
                  <c:v>4827071.46588408</c:v>
                </c:pt>
                <c:pt idx="209">
                  <c:v>4826330.11488847</c:v>
                </c:pt>
                <c:pt idx="210">
                  <c:v>4825670.80870112</c:v>
                </c:pt>
                <c:pt idx="211">
                  <c:v>4825019.28704019</c:v>
                </c:pt>
                <c:pt idx="212">
                  <c:v>4824395.26142176</c:v>
                </c:pt>
                <c:pt idx="213">
                  <c:v>4823676.97149156</c:v>
                </c:pt>
                <c:pt idx="214">
                  <c:v>4822990.95251811</c:v>
                </c:pt>
                <c:pt idx="215">
                  <c:v>4822324.46142606</c:v>
                </c:pt>
                <c:pt idx="216">
                  <c:v>4821662.56367032</c:v>
                </c:pt>
                <c:pt idx="217">
                  <c:v>4820986.81786701</c:v>
                </c:pt>
                <c:pt idx="218">
                  <c:v>4820362.71286079</c:v>
                </c:pt>
                <c:pt idx="219">
                  <c:v>4819702.28133268</c:v>
                </c:pt>
                <c:pt idx="220">
                  <c:v>4819058.87585491</c:v>
                </c:pt>
                <c:pt idx="221">
                  <c:v>4818427.77711673</c:v>
                </c:pt>
                <c:pt idx="222">
                  <c:v>4817842.39127741</c:v>
                </c:pt>
                <c:pt idx="223">
                  <c:v>4817190.7262729</c:v>
                </c:pt>
                <c:pt idx="224">
                  <c:v>4816594.3340781</c:v>
                </c:pt>
                <c:pt idx="225">
                  <c:v>4816006.46379357</c:v>
                </c:pt>
                <c:pt idx="226">
                  <c:v>4815405.49951947</c:v>
                </c:pt>
                <c:pt idx="227">
                  <c:v>4814786.95133761</c:v>
                </c:pt>
                <c:pt idx="228">
                  <c:v>4814249.16430677</c:v>
                </c:pt>
                <c:pt idx="229">
                  <c:v>4813659.60580307</c:v>
                </c:pt>
                <c:pt idx="230">
                  <c:v>4813081.24195134</c:v>
                </c:pt>
                <c:pt idx="231">
                  <c:v>4812519.58909743</c:v>
                </c:pt>
                <c:pt idx="232">
                  <c:v>4812006.99250032</c:v>
                </c:pt>
                <c:pt idx="233">
                  <c:v>4811411.74407545</c:v>
                </c:pt>
                <c:pt idx="234">
                  <c:v>4810889.15224851</c:v>
                </c:pt>
                <c:pt idx="235">
                  <c:v>4810378.93747518</c:v>
                </c:pt>
                <c:pt idx="236">
                  <c:v>4809844.15190547</c:v>
                </c:pt>
                <c:pt idx="237">
                  <c:v>4809281.59520967</c:v>
                </c:pt>
                <c:pt idx="238">
                  <c:v>4808824.48050991</c:v>
                </c:pt>
                <c:pt idx="239">
                  <c:v>4808300.22840601</c:v>
                </c:pt>
                <c:pt idx="240">
                  <c:v>4807781.71626796</c:v>
                </c:pt>
                <c:pt idx="241">
                  <c:v>4807289.42594138</c:v>
                </c:pt>
                <c:pt idx="242">
                  <c:v>4806855.05814507</c:v>
                </c:pt>
                <c:pt idx="243">
                  <c:v>4806313.49982487</c:v>
                </c:pt>
                <c:pt idx="244">
                  <c:v>4805861.27343814</c:v>
                </c:pt>
                <c:pt idx="245">
                  <c:v>4805427.71682923</c:v>
                </c:pt>
                <c:pt idx="246">
                  <c:v>4804958.77396105</c:v>
                </c:pt>
                <c:pt idx="247">
                  <c:v>4804449.50738834</c:v>
                </c:pt>
                <c:pt idx="248">
                  <c:v>4804076.36220583</c:v>
                </c:pt>
                <c:pt idx="249">
                  <c:v>4803618.60267546</c:v>
                </c:pt>
                <c:pt idx="250">
                  <c:v>4803158.39686145</c:v>
                </c:pt>
                <c:pt idx="251">
                  <c:v>4802735.47424491</c:v>
                </c:pt>
                <c:pt idx="252">
                  <c:v>4802383.90163904</c:v>
                </c:pt>
                <c:pt idx="253">
                  <c:v>4801895.29174285</c:v>
                </c:pt>
                <c:pt idx="254">
                  <c:v>4801513.82016436</c:v>
                </c:pt>
                <c:pt idx="255">
                  <c:v>4801160.46046971</c:v>
                </c:pt>
                <c:pt idx="256">
                  <c:v>4800760.21782822</c:v>
                </c:pt>
                <c:pt idx="257">
                  <c:v>4800302.74841171</c:v>
                </c:pt>
                <c:pt idx="258">
                  <c:v>4800018.39532165</c:v>
                </c:pt>
                <c:pt idx="259">
                  <c:v>4799630.60843293</c:v>
                </c:pt>
                <c:pt idx="260">
                  <c:v>4799228.86012314</c:v>
                </c:pt>
                <c:pt idx="261">
                  <c:v>4798876.18910493</c:v>
                </c:pt>
                <c:pt idx="262">
                  <c:v>4798614.52778229</c:v>
                </c:pt>
                <c:pt idx="263">
                  <c:v>4798178.29398147</c:v>
                </c:pt>
                <c:pt idx="264">
                  <c:v>4797867.26322628</c:v>
                </c:pt>
                <c:pt idx="265">
                  <c:v>4797598.42012768</c:v>
                </c:pt>
                <c:pt idx="266">
                  <c:v>4797270.58905014</c:v>
                </c:pt>
                <c:pt idx="267">
                  <c:v>4796861.21848415</c:v>
                </c:pt>
                <c:pt idx="268">
                  <c:v>4796669.5304435</c:v>
                </c:pt>
                <c:pt idx="269">
                  <c:v>4796353.67817428</c:v>
                </c:pt>
                <c:pt idx="270">
                  <c:v>4796007.42657138</c:v>
                </c:pt>
                <c:pt idx="271">
                  <c:v>4795721.67451812</c:v>
                </c:pt>
                <c:pt idx="272">
                  <c:v>4795557.61910135</c:v>
                </c:pt>
                <c:pt idx="273">
                  <c:v>4795166.2017526</c:v>
                </c:pt>
                <c:pt idx="274">
                  <c:v>4794918.07699894</c:v>
                </c:pt>
                <c:pt idx="275">
                  <c:v>4794734.19607804</c:v>
                </c:pt>
                <c:pt idx="276">
                  <c:v>4794478.60248596</c:v>
                </c:pt>
                <c:pt idx="277">
                  <c:v>4794101.01196108</c:v>
                </c:pt>
                <c:pt idx="278">
                  <c:v>4794001.63207313</c:v>
                </c:pt>
                <c:pt idx="279">
                  <c:v>4793753.08884171</c:v>
                </c:pt>
                <c:pt idx="280">
                  <c:v>4793447.63690884</c:v>
                </c:pt>
                <c:pt idx="281">
                  <c:v>4793211.42144184</c:v>
                </c:pt>
                <c:pt idx="282">
                  <c:v>4793156.06975919</c:v>
                </c:pt>
                <c:pt idx="283">
                  <c:v>4792784.77323324</c:v>
                </c:pt>
                <c:pt idx="284">
                  <c:v>4792576.83001922</c:v>
                </c:pt>
                <c:pt idx="285">
                  <c:v>4792477.91664656</c:v>
                </c:pt>
                <c:pt idx="286">
                  <c:v>4792299.67021898</c:v>
                </c:pt>
                <c:pt idx="287">
                  <c:v>4791905.70163121</c:v>
                </c:pt>
                <c:pt idx="288">
                  <c:v>4791917.98812613</c:v>
                </c:pt>
                <c:pt idx="289">
                  <c:v>4791757.42904201</c:v>
                </c:pt>
                <c:pt idx="290">
                  <c:v>4791477.42060551</c:v>
                </c:pt>
                <c:pt idx="291">
                  <c:v>4791332.5823286</c:v>
                </c:pt>
                <c:pt idx="292">
                  <c:v>4791534.4277621</c:v>
                </c:pt>
                <c:pt idx="293">
                  <c:v>4791280.375732</c:v>
                </c:pt>
                <c:pt idx="294">
                  <c:v>4791549.22223624</c:v>
                </c:pt>
                <c:pt idx="295">
                  <c:v>4791427.07359698</c:v>
                </c:pt>
                <c:pt idx="296">
                  <c:v>4791501.77589474</c:v>
                </c:pt>
                <c:pt idx="297">
                  <c:v>4791557.38944881</c:v>
                </c:pt>
                <c:pt idx="298">
                  <c:v>4791639.4090045</c:v>
                </c:pt>
                <c:pt idx="299">
                  <c:v>4791497.91433311</c:v>
                </c:pt>
                <c:pt idx="300">
                  <c:v>4791499.30757262</c:v>
                </c:pt>
                <c:pt idx="301">
                  <c:v>4791506.64886676</c:v>
                </c:pt>
                <c:pt idx="302">
                  <c:v>4791455.88572327</c:v>
                </c:pt>
                <c:pt idx="303">
                  <c:v>4791482.75478123</c:v>
                </c:pt>
                <c:pt idx="304">
                  <c:v>4791536.767553</c:v>
                </c:pt>
                <c:pt idx="305">
                  <c:v>4791550.03738531</c:v>
                </c:pt>
                <c:pt idx="306">
                  <c:v>4791521.42939001</c:v>
                </c:pt>
                <c:pt idx="307">
                  <c:v>4791551.41715578</c:v>
                </c:pt>
                <c:pt idx="308">
                  <c:v>4791503.73121785</c:v>
                </c:pt>
                <c:pt idx="309">
                  <c:v>4791499.50879638</c:v>
                </c:pt>
                <c:pt idx="310">
                  <c:v>4791495.97395607</c:v>
                </c:pt>
                <c:pt idx="311">
                  <c:v>4791504.40226339</c:v>
                </c:pt>
                <c:pt idx="312">
                  <c:v>4791491.76668852</c:v>
                </c:pt>
                <c:pt idx="313">
                  <c:v>4791519.102456</c:v>
                </c:pt>
                <c:pt idx="314">
                  <c:v>4791512.54794609</c:v>
                </c:pt>
                <c:pt idx="315">
                  <c:v>4791504.91306273</c:v>
                </c:pt>
                <c:pt idx="316">
                  <c:v>4791498.60203709</c:v>
                </c:pt>
                <c:pt idx="317">
                  <c:v>4791506.09512202</c:v>
                </c:pt>
                <c:pt idx="318">
                  <c:v>4791503.03576497</c:v>
                </c:pt>
                <c:pt idx="319">
                  <c:v>4791503.34110783</c:v>
                </c:pt>
                <c:pt idx="320">
                  <c:v>4791502.09155568</c:v>
                </c:pt>
                <c:pt idx="321">
                  <c:v>4791498.45026875</c:v>
                </c:pt>
                <c:pt idx="322">
                  <c:v>4791502.16554197</c:v>
                </c:pt>
                <c:pt idx="323">
                  <c:v>4791500.13961095</c:v>
                </c:pt>
                <c:pt idx="324">
                  <c:v>4791496.26270732</c:v>
                </c:pt>
                <c:pt idx="325">
                  <c:v>4791499.13298871</c:v>
                </c:pt>
                <c:pt idx="326">
                  <c:v>4791499.57554956</c:v>
                </c:pt>
                <c:pt idx="327">
                  <c:v>4791503.43756039</c:v>
                </c:pt>
                <c:pt idx="328">
                  <c:v>4791503.9025283</c:v>
                </c:pt>
                <c:pt idx="329">
                  <c:v>4791503.57124586</c:v>
                </c:pt>
                <c:pt idx="330">
                  <c:v>4791503.13571668</c:v>
                </c:pt>
                <c:pt idx="331">
                  <c:v>4791503.73414436</c:v>
                </c:pt>
                <c:pt idx="332">
                  <c:v>4791502.92801198</c:v>
                </c:pt>
                <c:pt idx="333">
                  <c:v>4791502.52651483</c:v>
                </c:pt>
                <c:pt idx="334">
                  <c:v>4791503.03135805</c:v>
                </c:pt>
                <c:pt idx="335">
                  <c:v>4791502.76414027</c:v>
                </c:pt>
                <c:pt idx="336">
                  <c:v>4791503.41946055</c:v>
                </c:pt>
                <c:pt idx="337">
                  <c:v>4791502.91332165</c:v>
                </c:pt>
                <c:pt idx="338">
                  <c:v>4791502.69162444</c:v>
                </c:pt>
                <c:pt idx="339">
                  <c:v>4791503.14336647</c:v>
                </c:pt>
                <c:pt idx="340">
                  <c:v>4791502.76275461</c:v>
                </c:pt>
                <c:pt idx="341">
                  <c:v>4791502.81955208</c:v>
                </c:pt>
                <c:pt idx="342">
                  <c:v>4791502.6221402</c:v>
                </c:pt>
                <c:pt idx="343">
                  <c:v>4791502.91987062</c:v>
                </c:pt>
                <c:pt idx="344">
                  <c:v>4791502.73610045</c:v>
                </c:pt>
                <c:pt idx="345">
                  <c:v>4791502.72956903</c:v>
                </c:pt>
                <c:pt idx="346">
                  <c:v>4791502.69434677</c:v>
                </c:pt>
                <c:pt idx="347">
                  <c:v>4791502.66315703</c:v>
                </c:pt>
                <c:pt idx="348">
                  <c:v>4791502.60866268</c:v>
                </c:pt>
                <c:pt idx="349">
                  <c:v>4791502.6292385</c:v>
                </c:pt>
                <c:pt idx="350">
                  <c:v>4791502.68393958</c:v>
                </c:pt>
                <c:pt idx="351">
                  <c:v>4791502.70743534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20.0192127986642</c:v>
                </c:pt>
                <c:pt idx="2">
                  <c:v>24.2716401321296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20.5234768144306</c:v>
                </c:pt>
                <c:pt idx="2">
                  <c:v>13.2864252829621</c:v>
                </c:pt>
                <c:pt idx="3">
                  <c:v>2.10361885436228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0.504264015766393</c:v>
                </c:pt>
                <c:pt idx="2">
                  <c:v>9.03399794949673</c:v>
                </c:pt>
                <c:pt idx="3">
                  <c:v>26.3752589864919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1765</c:v>
                </c:pt>
                <c:pt idx="1">
                  <c:v>Linea 1766</c:v>
                </c:pt>
                <c:pt idx="2">
                  <c:v>Linea 1767</c:v>
                </c:pt>
                <c:pt idx="3">
                  <c:v>Linea 1768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47.1511545508176</c:v>
                </c:pt>
                <c:pt idx="1">
                  <c:v>47.695186380035</c:v>
                </c:pt>
                <c:pt idx="2">
                  <c:v>48.6803239883719</c:v>
                </c:pt>
                <c:pt idx="3">
                  <c:v>102.638754045877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1765</c:v>
                </c:pt>
                <c:pt idx="1">
                  <c:v>Linea 1766</c:v>
                </c:pt>
                <c:pt idx="2">
                  <c:v>Linea 1767</c:v>
                </c:pt>
                <c:pt idx="3">
                  <c:v>Linea 1768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16.2310991575988</c:v>
                </c:pt>
                <c:pt idx="1">
                  <c:v>16.2225107448704</c:v>
                </c:pt>
                <c:pt idx="2">
                  <c:v>16.2069243582911</c:v>
                </c:pt>
                <c:pt idx="3">
                  <c:v>20.5857672475385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1765</c:v>
                </c:pt>
                <c:pt idx="1">
                  <c:v>Linea 1766</c:v>
                </c:pt>
                <c:pt idx="2">
                  <c:v>Linea 1767</c:v>
                </c:pt>
                <c:pt idx="3">
                  <c:v>Linea 1768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15.9075720540515</c:v>
                </c:pt>
                <c:pt idx="1">
                  <c:v>15.86454354351</c:v>
                </c:pt>
                <c:pt idx="2">
                  <c:v>15.4978627398543</c:v>
                </c:pt>
                <c:pt idx="3">
                  <c:v>24.2716401321296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1765</c:v>
                </c:pt>
                <c:pt idx="1">
                  <c:v>Linea 1766</c:v>
                </c:pt>
                <c:pt idx="2">
                  <c:v>Linea 1767</c:v>
                </c:pt>
                <c:pt idx="3">
                  <c:v>Linea 1768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29.8245474333817</c:v>
                </c:pt>
                <c:pt idx="1">
                  <c:v>30.1846358969554</c:v>
                </c:pt>
                <c:pt idx="2">
                  <c:v>30.8377239607633</c:v>
                </c:pt>
                <c:pt idx="3">
                  <c:v>54.8449946474378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1765</c:v>
                </c:pt>
                <c:pt idx="1">
                  <c:v>Linea 1766</c:v>
                </c:pt>
                <c:pt idx="2">
                  <c:v>Linea 1767</c:v>
                </c:pt>
                <c:pt idx="3">
                  <c:v>Linea 1768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0.77706720822537</c:v>
                </c:pt>
                <c:pt idx="1">
                  <c:v>0.785815486610381</c:v>
                </c:pt>
                <c:pt idx="2">
                  <c:v>0.78287024138111</c:v>
                </c:pt>
                <c:pt idx="3">
                  <c:v>0.569429030342193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TE y TT!$B$2:$B$353</c:f>
              <c:numCache>
                <c:formatCode>General</c:formatCode>
                <c:ptCount val="352"/>
                <c:pt idx="0">
                  <c:v>1212372.64433681</c:v>
                </c:pt>
                <c:pt idx="1">
                  <c:v>12123726.443368</c:v>
                </c:pt>
                <c:pt idx="2">
                  <c:v>10592272.0629047</c:v>
                </c:pt>
                <c:pt idx="3">
                  <c:v>9073687.49908004</c:v>
                </c:pt>
                <c:pt idx="4">
                  <c:v>7360025.3746487</c:v>
                </c:pt>
                <c:pt idx="5">
                  <c:v>6061863.22168402</c:v>
                </c:pt>
                <c:pt idx="6">
                  <c:v>5011866.40433322</c:v>
                </c:pt>
                <c:pt idx="7">
                  <c:v>5509276.71291319</c:v>
                </c:pt>
                <c:pt idx="8">
                  <c:v>5082294.68566869</c:v>
                </c:pt>
                <c:pt idx="9">
                  <c:v>5427580.29320772</c:v>
                </c:pt>
                <c:pt idx="10">
                  <c:v>4542248.3879002</c:v>
                </c:pt>
                <c:pt idx="11">
                  <c:v>4155575.7216391</c:v>
                </c:pt>
                <c:pt idx="12">
                  <c:v>3861281.727266</c:v>
                </c:pt>
                <c:pt idx="13">
                  <c:v>3635110.13571764</c:v>
                </c:pt>
                <c:pt idx="14">
                  <c:v>3477886.17819038</c:v>
                </c:pt>
                <c:pt idx="15">
                  <c:v>3407633.98455902</c:v>
                </c:pt>
                <c:pt idx="16">
                  <c:v>3190227.89471152</c:v>
                </c:pt>
                <c:pt idx="17">
                  <c:v>3064793.97880692</c:v>
                </c:pt>
                <c:pt idx="18">
                  <c:v>2941989.02036785</c:v>
                </c:pt>
                <c:pt idx="19">
                  <c:v>2789361.23010351</c:v>
                </c:pt>
                <c:pt idx="20">
                  <c:v>2655714.59900378</c:v>
                </c:pt>
                <c:pt idx="21">
                  <c:v>2544643.24471995</c:v>
                </c:pt>
                <c:pt idx="22">
                  <c:v>2430027.65013808</c:v>
                </c:pt>
                <c:pt idx="23">
                  <c:v>2319836.25777266</c:v>
                </c:pt>
                <c:pt idx="24">
                  <c:v>2232250.19013288</c:v>
                </c:pt>
                <c:pt idx="25">
                  <c:v>2187239.74685827</c:v>
                </c:pt>
                <c:pt idx="26">
                  <c:v>2090729.67758441</c:v>
                </c:pt>
                <c:pt idx="27">
                  <c:v>2023577.42987645</c:v>
                </c:pt>
                <c:pt idx="28">
                  <c:v>1958840.25089846</c:v>
                </c:pt>
                <c:pt idx="29">
                  <c:v>1886166.9201948</c:v>
                </c:pt>
                <c:pt idx="30">
                  <c:v>1821350.1875165</c:v>
                </c:pt>
                <c:pt idx="31">
                  <c:v>1767432.13412869</c:v>
                </c:pt>
                <c:pt idx="32">
                  <c:v>1710978.76192448</c:v>
                </c:pt>
                <c:pt idx="33">
                  <c:v>1654538.24564981</c:v>
                </c:pt>
                <c:pt idx="34">
                  <c:v>1606704.20964897</c:v>
                </c:pt>
                <c:pt idx="35">
                  <c:v>1559819.83198442</c:v>
                </c:pt>
                <c:pt idx="36">
                  <c:v>1533181.4851208</c:v>
                </c:pt>
                <c:pt idx="37">
                  <c:v>1487251.50829137</c:v>
                </c:pt>
                <c:pt idx="38">
                  <c:v>1451801.7692456</c:v>
                </c:pt>
                <c:pt idx="39">
                  <c:v>1410843.84590998</c:v>
                </c:pt>
                <c:pt idx="40">
                  <c:v>1382521.25790877</c:v>
                </c:pt>
                <c:pt idx="41">
                  <c:v>1357210.541906</c:v>
                </c:pt>
                <c:pt idx="42">
                  <c:v>1321392.49296866</c:v>
                </c:pt>
                <c:pt idx="43">
                  <c:v>1288194.92770201</c:v>
                </c:pt>
                <c:pt idx="44">
                  <c:v>1259298.00838701</c:v>
                </c:pt>
                <c:pt idx="45">
                  <c:v>1229342.75239469</c:v>
                </c:pt>
                <c:pt idx="46">
                  <c:v>1199040.95521833</c:v>
                </c:pt>
                <c:pt idx="47">
                  <c:v>1179639.39140374</c:v>
                </c:pt>
                <c:pt idx="48">
                  <c:v>1154213.64202611</c:v>
                </c:pt>
                <c:pt idx="49">
                  <c:v>1127524.67774997</c:v>
                </c:pt>
                <c:pt idx="50">
                  <c:v>1105092.75186036</c:v>
                </c:pt>
                <c:pt idx="51">
                  <c:v>1084539.38914415</c:v>
                </c:pt>
                <c:pt idx="52">
                  <c:v>1060337.97974414</c:v>
                </c:pt>
                <c:pt idx="53">
                  <c:v>1039246.01869765</c:v>
                </c:pt>
                <c:pt idx="54">
                  <c:v>1021301.23126218</c:v>
                </c:pt>
                <c:pt idx="55">
                  <c:v>1001805.32479569</c:v>
                </c:pt>
                <c:pt idx="56">
                  <c:v>981451.119993311</c:v>
                </c:pt>
                <c:pt idx="57">
                  <c:v>967039.625280205</c:v>
                </c:pt>
                <c:pt idx="58">
                  <c:v>949875.394809885</c:v>
                </c:pt>
                <c:pt idx="59">
                  <c:v>931709.378425527</c:v>
                </c:pt>
                <c:pt idx="60">
                  <c:v>916162.744885537</c:v>
                </c:pt>
                <c:pt idx="61">
                  <c:v>901804.587749991</c:v>
                </c:pt>
                <c:pt idx="62">
                  <c:v>885011.091511284</c:v>
                </c:pt>
                <c:pt idx="63">
                  <c:v>870188.369029654</c:v>
                </c:pt>
                <c:pt idx="64">
                  <c:v>857531.114260376</c:v>
                </c:pt>
                <c:pt idx="65">
                  <c:v>843848.549778207</c:v>
                </c:pt>
                <c:pt idx="66">
                  <c:v>829324.023165751</c:v>
                </c:pt>
                <c:pt idx="67">
                  <c:v>818659.338288185</c:v>
                </c:pt>
                <c:pt idx="68">
                  <c:v>806315.221481903</c:v>
                </c:pt>
                <c:pt idx="69">
                  <c:v>793185.0688581</c:v>
                </c:pt>
                <c:pt idx="70">
                  <c:v>781791.003163862</c:v>
                </c:pt>
                <c:pt idx="71">
                  <c:v>771289.180253674</c:v>
                </c:pt>
                <c:pt idx="72">
                  <c:v>759012.997187184</c:v>
                </c:pt>
                <c:pt idx="73">
                  <c:v>748029.880686647</c:v>
                </c:pt>
                <c:pt idx="74">
                  <c:v>738576.921767058</c:v>
                </c:pt>
                <c:pt idx="75">
                  <c:v>728440.842890401</c:v>
                </c:pt>
                <c:pt idx="76">
                  <c:v>717590.04636139</c:v>
                </c:pt>
                <c:pt idx="77">
                  <c:v>709458.42151427</c:v>
                </c:pt>
                <c:pt idx="78">
                  <c:v>700195.13280346</c:v>
                </c:pt>
                <c:pt idx="79">
                  <c:v>690282.789752061</c:v>
                </c:pt>
                <c:pt idx="80">
                  <c:v>681575.377448088</c:v>
                </c:pt>
                <c:pt idx="81">
                  <c:v>673573.406980806</c:v>
                </c:pt>
                <c:pt idx="82">
                  <c:v>664225.845102026</c:v>
                </c:pt>
                <c:pt idx="83">
                  <c:v>655774.919339025</c:v>
                </c:pt>
                <c:pt idx="84">
                  <c:v>648459.301243591</c:v>
                </c:pt>
                <c:pt idx="85">
                  <c:v>640663.830654844</c:v>
                </c:pt>
                <c:pt idx="86">
                  <c:v>632262.567122285</c:v>
                </c:pt>
                <c:pt idx="87">
                  <c:v>625873.924186394</c:v>
                </c:pt>
                <c:pt idx="88">
                  <c:v>618682.769141398</c:v>
                </c:pt>
                <c:pt idx="89">
                  <c:v>610946.09907447</c:v>
                </c:pt>
                <c:pt idx="90">
                  <c:v>604082.705187228</c:v>
                </c:pt>
                <c:pt idx="91">
                  <c:v>597795.525359505</c:v>
                </c:pt>
                <c:pt idx="92">
                  <c:v>590450.499290328</c:v>
                </c:pt>
                <c:pt idx="93">
                  <c:v>583754.444137072</c:v>
                </c:pt>
                <c:pt idx="94">
                  <c:v>577936.350635936</c:v>
                </c:pt>
                <c:pt idx="95">
                  <c:v>571766.909858828</c:v>
                </c:pt>
                <c:pt idx="96">
                  <c:v>565076.064546627</c:v>
                </c:pt>
                <c:pt idx="97">
                  <c:v>559934.436977855</c:v>
                </c:pt>
                <c:pt idx="98">
                  <c:v>554200.994353953</c:v>
                </c:pt>
                <c:pt idx="99">
                  <c:v>548001.412043838</c:v>
                </c:pt>
                <c:pt idx="100">
                  <c:v>542457.824542934</c:v>
                </c:pt>
                <c:pt idx="101">
                  <c:v>537398.281754571</c:v>
                </c:pt>
                <c:pt idx="102">
                  <c:v>531480.898052545</c:v>
                </c:pt>
                <c:pt idx="103">
                  <c:v>526049.52753834</c:v>
                </c:pt>
                <c:pt idx="104">
                  <c:v>521320.800636576</c:v>
                </c:pt>
                <c:pt idx="105">
                  <c:v>516326.180522436</c:v>
                </c:pt>
                <c:pt idx="106">
                  <c:v>510875.087774937</c:v>
                </c:pt>
                <c:pt idx="107">
                  <c:v>506656.405350762</c:v>
                </c:pt>
                <c:pt idx="108">
                  <c:v>501986.964444456</c:v>
                </c:pt>
                <c:pt idx="109">
                  <c:v>496912.322129783</c:v>
                </c:pt>
                <c:pt idx="110">
                  <c:v>492345.238164168</c:v>
                </c:pt>
                <c:pt idx="111">
                  <c:v>488194.985397699</c:v>
                </c:pt>
                <c:pt idx="112">
                  <c:v>483330.208455843</c:v>
                </c:pt>
                <c:pt idx="113">
                  <c:v>478839.733619465</c:v>
                </c:pt>
                <c:pt idx="114">
                  <c:v>474928.311838083</c:v>
                </c:pt>
                <c:pt idx="115">
                  <c:v>470810.139443348</c:v>
                </c:pt>
                <c:pt idx="116">
                  <c:v>466285.497182959</c:v>
                </c:pt>
                <c:pt idx="117">
                  <c:v>462769.392896227</c:v>
                </c:pt>
                <c:pt idx="118">
                  <c:v>458900.548255199</c:v>
                </c:pt>
                <c:pt idx="119">
                  <c:v>454673.463179329</c:v>
                </c:pt>
                <c:pt idx="120">
                  <c:v>450848.966902886</c:v>
                </c:pt>
                <c:pt idx="121">
                  <c:v>447391.531650726</c:v>
                </c:pt>
                <c:pt idx="122">
                  <c:v>443324.750834613</c:v>
                </c:pt>
                <c:pt idx="123">
                  <c:v>439553.03999261</c:v>
                </c:pt>
                <c:pt idx="124">
                  <c:v>436270.955638373</c:v>
                </c:pt>
                <c:pt idx="125">
                  <c:v>432824.454995966</c:v>
                </c:pt>
                <c:pt idx="126">
                  <c:v>429009.968424972</c:v>
                </c:pt>
                <c:pt idx="127">
                  <c:v>426041.639691097</c:v>
                </c:pt>
                <c:pt idx="128">
                  <c:v>422790.864764141</c:v>
                </c:pt>
                <c:pt idx="129">
                  <c:v>419218.13114103</c:v>
                </c:pt>
                <c:pt idx="130">
                  <c:v>415971.570727704</c:v>
                </c:pt>
                <c:pt idx="131">
                  <c:v>413054.956481966</c:v>
                </c:pt>
                <c:pt idx="132">
                  <c:v>409607.561024014</c:v>
                </c:pt>
                <c:pt idx="133">
                  <c:v>406397.38218721</c:v>
                </c:pt>
                <c:pt idx="134">
                  <c:v>403610.892188808</c:v>
                </c:pt>
                <c:pt idx="135">
                  <c:v>400691.193597365</c:v>
                </c:pt>
                <c:pt idx="136">
                  <c:v>397432.952080505</c:v>
                </c:pt>
                <c:pt idx="137">
                  <c:v>394900.734030628</c:v>
                </c:pt>
                <c:pt idx="138">
                  <c:v>392137.876582043</c:v>
                </c:pt>
                <c:pt idx="139">
                  <c:v>389081.037381949</c:v>
                </c:pt>
                <c:pt idx="140">
                  <c:v>386293.340128468</c:v>
                </c:pt>
                <c:pt idx="141">
                  <c:v>383808.013264046</c:v>
                </c:pt>
                <c:pt idx="142">
                  <c:v>380851.25977751</c:v>
                </c:pt>
                <c:pt idx="143">
                  <c:v>378088.387942323</c:v>
                </c:pt>
                <c:pt idx="144">
                  <c:v>375700.02608282</c:v>
                </c:pt>
                <c:pt idx="145">
                  <c:v>373202.083717452</c:v>
                </c:pt>
                <c:pt idx="146">
                  <c:v>370387.763007049</c:v>
                </c:pt>
                <c:pt idx="147">
                  <c:v>368209.365773918</c:v>
                </c:pt>
                <c:pt idx="148">
                  <c:v>365839.45261201</c:v>
                </c:pt>
                <c:pt idx="149">
                  <c:v>363196.9179764</c:v>
                </c:pt>
                <c:pt idx="150">
                  <c:v>360780.016840218</c:v>
                </c:pt>
                <c:pt idx="151">
                  <c:v>358645.405291521</c:v>
                </c:pt>
                <c:pt idx="152">
                  <c:v>356084.393891627</c:v>
                </c:pt>
                <c:pt idx="153">
                  <c:v>353684.041211229</c:v>
                </c:pt>
                <c:pt idx="154">
                  <c:v>351621.419878928</c:v>
                </c:pt>
                <c:pt idx="155">
                  <c:v>349006.435303809</c:v>
                </c:pt>
                <c:pt idx="156">
                  <c:v>346898.550811225</c:v>
                </c:pt>
                <c:pt idx="157">
                  <c:v>344715.95359741</c:v>
                </c:pt>
                <c:pt idx="158">
                  <c:v>342683.698657771</c:v>
                </c:pt>
                <c:pt idx="159">
                  <c:v>340387.329182045</c:v>
                </c:pt>
                <c:pt idx="160">
                  <c:v>338487.977887439</c:v>
                </c:pt>
                <c:pt idx="161">
                  <c:v>337056.066190216</c:v>
                </c:pt>
                <c:pt idx="162">
                  <c:v>334956.689643744</c:v>
                </c:pt>
                <c:pt idx="163">
                  <c:v>332830.484349361</c:v>
                </c:pt>
                <c:pt idx="164">
                  <c:v>330977.26346854</c:v>
                </c:pt>
                <c:pt idx="165">
                  <c:v>329125.893426881</c:v>
                </c:pt>
                <c:pt idx="166">
                  <c:v>327232.475360235</c:v>
                </c:pt>
                <c:pt idx="167">
                  <c:v>325047.573630128</c:v>
                </c:pt>
                <c:pt idx="168">
                  <c:v>323355.675880889</c:v>
                </c:pt>
                <c:pt idx="169">
                  <c:v>321368.477658047</c:v>
                </c:pt>
                <c:pt idx="170">
                  <c:v>319628.27177017</c:v>
                </c:pt>
                <c:pt idx="171">
                  <c:v>317846.471131045</c:v>
                </c:pt>
                <c:pt idx="172">
                  <c:v>315809.118126103</c:v>
                </c:pt>
                <c:pt idx="173">
                  <c:v>314530.84457437</c:v>
                </c:pt>
                <c:pt idx="174">
                  <c:v>312711.164461065</c:v>
                </c:pt>
                <c:pt idx="175">
                  <c:v>310851.609271197</c:v>
                </c:pt>
                <c:pt idx="176">
                  <c:v>309326.247584366</c:v>
                </c:pt>
                <c:pt idx="177">
                  <c:v>307735.812137752</c:v>
                </c:pt>
                <c:pt idx="178">
                  <c:v>306123.891776115</c:v>
                </c:pt>
                <c:pt idx="179">
                  <c:v>304828.443178522</c:v>
                </c:pt>
                <c:pt idx="180">
                  <c:v>302869.221327872</c:v>
                </c:pt>
                <c:pt idx="181">
                  <c:v>301435.448098804</c:v>
                </c:pt>
                <c:pt idx="182">
                  <c:v>299792.798792446</c:v>
                </c:pt>
                <c:pt idx="183">
                  <c:v>298236.163360557</c:v>
                </c:pt>
                <c:pt idx="184">
                  <c:v>296559.004984397</c:v>
                </c:pt>
                <c:pt idx="185">
                  <c:v>295044.97724905</c:v>
                </c:pt>
                <c:pt idx="186">
                  <c:v>294069.149121645</c:v>
                </c:pt>
                <c:pt idx="187">
                  <c:v>292494.248892144</c:v>
                </c:pt>
                <c:pt idx="188">
                  <c:v>290996.618582251</c:v>
                </c:pt>
                <c:pt idx="189">
                  <c:v>289703.916575244</c:v>
                </c:pt>
                <c:pt idx="190">
                  <c:v>288364.723316295</c:v>
                </c:pt>
                <c:pt idx="191">
                  <c:v>287040.838657059</c:v>
                </c:pt>
                <c:pt idx="192">
                  <c:v>285313.52212627</c:v>
                </c:pt>
                <c:pt idx="193">
                  <c:v>284066.677968039</c:v>
                </c:pt>
                <c:pt idx="194">
                  <c:v>282634.360500288</c:v>
                </c:pt>
                <c:pt idx="195">
                  <c:v>281296.573615324</c:v>
                </c:pt>
                <c:pt idx="196">
                  <c:v>279799.545233062</c:v>
                </c:pt>
                <c:pt idx="197">
                  <c:v>278493.970291963</c:v>
                </c:pt>
                <c:pt idx="198">
                  <c:v>277231.035703968</c:v>
                </c:pt>
                <c:pt idx="199">
                  <c:v>276627.851960174</c:v>
                </c:pt>
                <c:pt idx="200">
                  <c:v>275279.731333314</c:v>
                </c:pt>
                <c:pt idx="201">
                  <c:v>274119.86352453</c:v>
                </c:pt>
                <c:pt idx="202">
                  <c:v>273112.009333013</c:v>
                </c:pt>
                <c:pt idx="203">
                  <c:v>271876.567272428</c:v>
                </c:pt>
                <c:pt idx="204">
                  <c:v>270834.025739353</c:v>
                </c:pt>
                <c:pt idx="205">
                  <c:v>269593.751234999</c:v>
                </c:pt>
                <c:pt idx="206">
                  <c:v>268117.968628053</c:v>
                </c:pt>
                <c:pt idx="207">
                  <c:v>267133.91435107</c:v>
                </c:pt>
                <c:pt idx="208">
                  <c:v>265983.068632616</c:v>
                </c:pt>
                <c:pt idx="209">
                  <c:v>264773.154471087</c:v>
                </c:pt>
                <c:pt idx="210">
                  <c:v>263626.377028515</c:v>
                </c:pt>
                <c:pt idx="211">
                  <c:v>262829.385064695</c:v>
                </c:pt>
                <c:pt idx="212">
                  <c:v>262148.332078445</c:v>
                </c:pt>
                <c:pt idx="213">
                  <c:v>260934.844806419</c:v>
                </c:pt>
                <c:pt idx="214">
                  <c:v>259957.318271833</c:v>
                </c:pt>
                <c:pt idx="215">
                  <c:v>259055.808978449</c:v>
                </c:pt>
                <c:pt idx="216">
                  <c:v>257941.491268993</c:v>
                </c:pt>
                <c:pt idx="217">
                  <c:v>256750.027068568</c:v>
                </c:pt>
                <c:pt idx="218">
                  <c:v>256020.012189495</c:v>
                </c:pt>
                <c:pt idx="219">
                  <c:v>254982.024966146</c:v>
                </c:pt>
                <c:pt idx="220">
                  <c:v>253911.672842209</c:v>
                </c:pt>
                <c:pt idx="221">
                  <c:v>253062.072289442</c:v>
                </c:pt>
                <c:pt idx="222">
                  <c:v>252333.072167461</c:v>
                </c:pt>
                <c:pt idx="223">
                  <c:v>251170.447886637</c:v>
                </c:pt>
                <c:pt idx="224">
                  <c:v>250361.741826869</c:v>
                </c:pt>
                <c:pt idx="225">
                  <c:v>249628.638363122</c:v>
                </c:pt>
                <c:pt idx="226">
                  <c:v>248681.560755748</c:v>
                </c:pt>
                <c:pt idx="227">
                  <c:v>247651.098252484</c:v>
                </c:pt>
                <c:pt idx="228">
                  <c:v>247084.395391436</c:v>
                </c:pt>
                <c:pt idx="229">
                  <c:v>246187.765356728</c:v>
                </c:pt>
                <c:pt idx="230">
                  <c:v>245236.420553657</c:v>
                </c:pt>
                <c:pt idx="231">
                  <c:v>244509.503660574</c:v>
                </c:pt>
                <c:pt idx="232">
                  <c:v>243913.820998366</c:v>
                </c:pt>
                <c:pt idx="233">
                  <c:v>242880.212592081</c:v>
                </c:pt>
                <c:pt idx="234">
                  <c:v>242211.518041848</c:v>
                </c:pt>
                <c:pt idx="235">
                  <c:v>241634.960695611</c:v>
                </c:pt>
                <c:pt idx="236">
                  <c:v>240831.270479643</c:v>
                </c:pt>
                <c:pt idx="237">
                  <c:v>239920.50026747</c:v>
                </c:pt>
                <c:pt idx="238">
                  <c:v>239503.528840088</c:v>
                </c:pt>
                <c:pt idx="239">
                  <c:v>238750.06463668</c:v>
                </c:pt>
                <c:pt idx="240">
                  <c:v>237923.107732694</c:v>
                </c:pt>
                <c:pt idx="241">
                  <c:v>237332.415890653</c:v>
                </c:pt>
                <c:pt idx="242">
                  <c:v>236895.308034574</c:v>
                </c:pt>
                <c:pt idx="243">
                  <c:v>235988.128757705</c:v>
                </c:pt>
                <c:pt idx="244">
                  <c:v>235456.908899263</c:v>
                </c:pt>
                <c:pt idx="245">
                  <c:v>235037.838731814</c:v>
                </c:pt>
                <c:pt idx="246">
                  <c:v>234380.251387036</c:v>
                </c:pt>
                <c:pt idx="247">
                  <c:v>233586.059122013</c:v>
                </c:pt>
                <c:pt idx="248">
                  <c:v>233334.306091982</c:v>
                </c:pt>
                <c:pt idx="249">
                  <c:v>232732.431227487</c:v>
                </c:pt>
                <c:pt idx="250">
                  <c:v>232032.62319615</c:v>
                </c:pt>
                <c:pt idx="251">
                  <c:v>231584.103000427</c:v>
                </c:pt>
                <c:pt idx="252">
                  <c:v>231320.651540387</c:v>
                </c:pt>
                <c:pt idx="253">
                  <c:v>230540.142841357</c:v>
                </c:pt>
                <c:pt idx="254">
                  <c:v>230151.223275585</c:v>
                </c:pt>
                <c:pt idx="255">
                  <c:v>229901.549833896</c:v>
                </c:pt>
                <c:pt idx="256">
                  <c:v>229398.875650366</c:v>
                </c:pt>
                <c:pt idx="257">
                  <c:v>228720.384070531</c:v>
                </c:pt>
                <c:pt idx="258">
                  <c:v>228648.364504709</c:v>
                </c:pt>
                <c:pt idx="259">
                  <c:v>228206.963711827</c:v>
                </c:pt>
                <c:pt idx="260">
                  <c:v>227634.418559131</c:v>
                </c:pt>
                <c:pt idx="261">
                  <c:v>227332.290702386</c:v>
                </c:pt>
                <c:pt idx="262">
                  <c:v>227260.262061918</c:v>
                </c:pt>
                <c:pt idx="263">
                  <c:v>226601.530515686</c:v>
                </c:pt>
                <c:pt idx="264">
                  <c:v>226353.567411815</c:v>
                </c:pt>
                <c:pt idx="265">
                  <c:v>226283.553566777</c:v>
                </c:pt>
                <c:pt idx="266">
                  <c:v>225939.991602052</c:v>
                </c:pt>
                <c:pt idx="267">
                  <c:v>225363.01936391</c:v>
                </c:pt>
                <c:pt idx="268">
                  <c:v>225479.313077321</c:v>
                </c:pt>
                <c:pt idx="269">
                  <c:v>225197.203265099</c:v>
                </c:pt>
                <c:pt idx="270">
                  <c:v>224733.937788759</c:v>
                </c:pt>
                <c:pt idx="271">
                  <c:v>224566.48624595</c:v>
                </c:pt>
                <c:pt idx="272">
                  <c:v>224700.992992125</c:v>
                </c:pt>
                <c:pt idx="273">
                  <c:v>224128.858944264</c:v>
                </c:pt>
                <c:pt idx="274">
                  <c:v>223994.664750754</c:v>
                </c:pt>
                <c:pt idx="275">
                  <c:v>224101.340695547</c:v>
                </c:pt>
                <c:pt idx="276">
                  <c:v>223900.453141903</c:v>
                </c:pt>
                <c:pt idx="277">
                  <c:v>223362.539989743</c:v>
                </c:pt>
                <c:pt idx="278">
                  <c:v>223661.819405115</c:v>
                </c:pt>
                <c:pt idx="279">
                  <c:v>223512.863658927</c:v>
                </c:pt>
                <c:pt idx="280">
                  <c:v>223088.861026867</c:v>
                </c:pt>
                <c:pt idx="281">
                  <c:v>222998.097382524</c:v>
                </c:pt>
                <c:pt idx="282">
                  <c:v>223358.58796017</c:v>
                </c:pt>
                <c:pt idx="283">
                  <c:v>222764.969595328</c:v>
                </c:pt>
                <c:pt idx="284">
                  <c:v>222655.123651759</c:v>
                </c:pt>
                <c:pt idx="285">
                  <c:v>222927.75440861</c:v>
                </c:pt>
                <c:pt idx="286">
                  <c:v>222840.233130583</c:v>
                </c:pt>
                <c:pt idx="287">
                  <c:v>222140.94808258</c:v>
                </c:pt>
                <c:pt idx="288">
                  <c:v>222641.147055953</c:v>
                </c:pt>
                <c:pt idx="289">
                  <c:v>222635.322695407</c:v>
                </c:pt>
                <c:pt idx="290">
                  <c:v>222074.300288635</c:v>
                </c:pt>
                <c:pt idx="291">
                  <c:v>221727.842653454</c:v>
                </c:pt>
                <c:pt idx="292">
                  <c:v>222730.931843198</c:v>
                </c:pt>
                <c:pt idx="293">
                  <c:v>221540.74771019</c:v>
                </c:pt>
                <c:pt idx="294">
                  <c:v>222169.368431888</c:v>
                </c:pt>
                <c:pt idx="295">
                  <c:v>221929.459111349</c:v>
                </c:pt>
                <c:pt idx="296">
                  <c:v>222086.752244983</c:v>
                </c:pt>
                <c:pt idx="297">
                  <c:v>222310.33806456</c:v>
                </c:pt>
                <c:pt idx="298">
                  <c:v>222536.280160178</c:v>
                </c:pt>
                <c:pt idx="299">
                  <c:v>222183.044686106</c:v>
                </c:pt>
                <c:pt idx="300">
                  <c:v>222217.660940566</c:v>
                </c:pt>
                <c:pt idx="301">
                  <c:v>222176.099439246</c:v>
                </c:pt>
                <c:pt idx="302">
                  <c:v>222091.263289052</c:v>
                </c:pt>
                <c:pt idx="303">
                  <c:v>222138.536127876</c:v>
                </c:pt>
                <c:pt idx="304">
                  <c:v>222301.503576049</c:v>
                </c:pt>
                <c:pt idx="305">
                  <c:v>222386.872111402</c:v>
                </c:pt>
                <c:pt idx="306">
                  <c:v>222270.097419219</c:v>
                </c:pt>
                <c:pt idx="307">
                  <c:v>222346.0196793</c:v>
                </c:pt>
                <c:pt idx="308">
                  <c:v>222242.418988448</c:v>
                </c:pt>
                <c:pt idx="309">
                  <c:v>222217.87962036</c:v>
                </c:pt>
                <c:pt idx="310">
                  <c:v>222237.817230999</c:v>
                </c:pt>
                <c:pt idx="311">
                  <c:v>222288.745880707</c:v>
                </c:pt>
                <c:pt idx="312">
                  <c:v>222282.507788919</c:v>
                </c:pt>
                <c:pt idx="313">
                  <c:v>222326.241430122</c:v>
                </c:pt>
                <c:pt idx="314">
                  <c:v>222303.854047942</c:v>
                </c:pt>
                <c:pt idx="315">
                  <c:v>222291.723148026</c:v>
                </c:pt>
                <c:pt idx="316">
                  <c:v>222279.189771906</c:v>
                </c:pt>
                <c:pt idx="317">
                  <c:v>222296.29829907</c:v>
                </c:pt>
                <c:pt idx="318">
                  <c:v>222282.259261665</c:v>
                </c:pt>
                <c:pt idx="319">
                  <c:v>222274.818439367</c:v>
                </c:pt>
                <c:pt idx="320">
                  <c:v>222280.19941462</c:v>
                </c:pt>
                <c:pt idx="321">
                  <c:v>222271.632529249</c:v>
                </c:pt>
                <c:pt idx="322">
                  <c:v>222282.063147182</c:v>
                </c:pt>
                <c:pt idx="323">
                  <c:v>222275.921558723</c:v>
                </c:pt>
                <c:pt idx="324">
                  <c:v>222263.574676199</c:v>
                </c:pt>
                <c:pt idx="325">
                  <c:v>222277.464705246</c:v>
                </c:pt>
                <c:pt idx="326">
                  <c:v>222274.241694393</c:v>
                </c:pt>
                <c:pt idx="327">
                  <c:v>222284.114500372</c:v>
                </c:pt>
                <c:pt idx="328">
                  <c:v>222284.428147078</c:v>
                </c:pt>
                <c:pt idx="329">
                  <c:v>222285.141628868</c:v>
                </c:pt>
                <c:pt idx="330">
                  <c:v>222284.09613792</c:v>
                </c:pt>
                <c:pt idx="331">
                  <c:v>222283.150902736</c:v>
                </c:pt>
                <c:pt idx="332">
                  <c:v>222280.905905661</c:v>
                </c:pt>
                <c:pt idx="333">
                  <c:v>222279.956460177</c:v>
                </c:pt>
                <c:pt idx="334">
                  <c:v>222280.896857768</c:v>
                </c:pt>
                <c:pt idx="335">
                  <c:v>222279.55658469</c:v>
                </c:pt>
                <c:pt idx="336">
                  <c:v>222280.515048456</c:v>
                </c:pt>
                <c:pt idx="337">
                  <c:v>222280.236465203</c:v>
                </c:pt>
                <c:pt idx="338">
                  <c:v>222279.769666191</c:v>
                </c:pt>
                <c:pt idx="339">
                  <c:v>222280.981773767</c:v>
                </c:pt>
                <c:pt idx="340">
                  <c:v>222280.053196875</c:v>
                </c:pt>
                <c:pt idx="341">
                  <c:v>222280.340580058</c:v>
                </c:pt>
                <c:pt idx="342">
                  <c:v>222279.940616288</c:v>
                </c:pt>
                <c:pt idx="343">
                  <c:v>222280.80790527</c:v>
                </c:pt>
                <c:pt idx="344">
                  <c:v>222280.196981664</c:v>
                </c:pt>
                <c:pt idx="345">
                  <c:v>222280.070628526</c:v>
                </c:pt>
                <c:pt idx="346">
                  <c:v>222280.111698139</c:v>
                </c:pt>
                <c:pt idx="347">
                  <c:v>222280.027887339</c:v>
                </c:pt>
                <c:pt idx="348">
                  <c:v>222279.868918655</c:v>
                </c:pt>
                <c:pt idx="349">
                  <c:v>222279.970287505</c:v>
                </c:pt>
                <c:pt idx="350">
                  <c:v>222280.163527917</c:v>
                </c:pt>
                <c:pt idx="351">
                  <c:v>222280.259515819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TE y TT!$C$2:$C$353</c:f>
              <c:numCache>
                <c:formatCode>General</c:formatCode>
                <c:ptCount val="352"/>
                <c:pt idx="0">
                  <c:v>5479699.40815979</c:v>
                </c:pt>
                <c:pt idx="1">
                  <c:v>12669228.6333971</c:v>
                </c:pt>
                <c:pt idx="2">
                  <c:v>12170812.4088815</c:v>
                </c:pt>
                <c:pt idx="3">
                  <c:v>11633226.9205598</c:v>
                </c:pt>
                <c:pt idx="4">
                  <c:v>11202015.1980789</c:v>
                </c:pt>
                <c:pt idx="5">
                  <c:v>8675045.7304875</c:v>
                </c:pt>
                <c:pt idx="6">
                  <c:v>7731413.75764352</c:v>
                </c:pt>
                <c:pt idx="7">
                  <c:v>7710386.32598482</c:v>
                </c:pt>
                <c:pt idx="8">
                  <c:v>7774151.85841644</c:v>
                </c:pt>
                <c:pt idx="9">
                  <c:v>7560203.07549742</c:v>
                </c:pt>
                <c:pt idx="10">
                  <c:v>7462885.89673238</c:v>
                </c:pt>
                <c:pt idx="11">
                  <c:v>7245850.17445923</c:v>
                </c:pt>
                <c:pt idx="12">
                  <c:v>7107043.69137815</c:v>
                </c:pt>
                <c:pt idx="13">
                  <c:v>6995823.10668972</c:v>
                </c:pt>
                <c:pt idx="14">
                  <c:v>6845613.14877224</c:v>
                </c:pt>
                <c:pt idx="15">
                  <c:v>6714415.39875485</c:v>
                </c:pt>
                <c:pt idx="16">
                  <c:v>6582564.62691351</c:v>
                </c:pt>
                <c:pt idx="17">
                  <c:v>6476136.90831764</c:v>
                </c:pt>
                <c:pt idx="18">
                  <c:v>6377187.05231738</c:v>
                </c:pt>
                <c:pt idx="19">
                  <c:v>6295307.49309546</c:v>
                </c:pt>
                <c:pt idx="20">
                  <c:v>6250024.3551924</c:v>
                </c:pt>
                <c:pt idx="21">
                  <c:v>6166232.42349657</c:v>
                </c:pt>
                <c:pt idx="22">
                  <c:v>6105197.09645831</c:v>
                </c:pt>
                <c:pt idx="23">
                  <c:v>6048937.26481658</c:v>
                </c:pt>
                <c:pt idx="24">
                  <c:v>5988591.21744886</c:v>
                </c:pt>
                <c:pt idx="25">
                  <c:v>5938933.2283563</c:v>
                </c:pt>
                <c:pt idx="26">
                  <c:v>5892066.58258699</c:v>
                </c:pt>
                <c:pt idx="27">
                  <c:v>5848365.12897943</c:v>
                </c:pt>
                <c:pt idx="28">
                  <c:v>5803767.00745355</c:v>
                </c:pt>
                <c:pt idx="29">
                  <c:v>5765128.1941703</c:v>
                </c:pt>
                <c:pt idx="30">
                  <c:v>5742311.03909948</c:v>
                </c:pt>
                <c:pt idx="31">
                  <c:v>5703779.31085262</c:v>
                </c:pt>
                <c:pt idx="32">
                  <c:v>5673170.48933685</c:v>
                </c:pt>
                <c:pt idx="33">
                  <c:v>5644934.98384237</c:v>
                </c:pt>
                <c:pt idx="34">
                  <c:v>5614418.89488828</c:v>
                </c:pt>
                <c:pt idx="35">
                  <c:v>5595721.79798141</c:v>
                </c:pt>
                <c:pt idx="36">
                  <c:v>5569451.95337773</c:v>
                </c:pt>
                <c:pt idx="37">
                  <c:v>5544460.54256231</c:v>
                </c:pt>
                <c:pt idx="38">
                  <c:v>5520008.62350587</c:v>
                </c:pt>
                <c:pt idx="39">
                  <c:v>5497406.31227384</c:v>
                </c:pt>
                <c:pt idx="40">
                  <c:v>5476531.52689417</c:v>
                </c:pt>
                <c:pt idx="41">
                  <c:v>5456702.52327487</c:v>
                </c:pt>
                <c:pt idx="42">
                  <c:v>5442833.46177873</c:v>
                </c:pt>
                <c:pt idx="43">
                  <c:v>5423767.63883528</c:v>
                </c:pt>
                <c:pt idx="44">
                  <c:v>5405020.50650624</c:v>
                </c:pt>
                <c:pt idx="45">
                  <c:v>5389523.46464243</c:v>
                </c:pt>
                <c:pt idx="46">
                  <c:v>5374650.20624434</c:v>
                </c:pt>
                <c:pt idx="47">
                  <c:v>5358442.19675514</c:v>
                </c:pt>
                <c:pt idx="48">
                  <c:v>5343659.85474151</c:v>
                </c:pt>
                <c:pt idx="49">
                  <c:v>5330390.57985346</c:v>
                </c:pt>
                <c:pt idx="50">
                  <c:v>5316423.26699738</c:v>
                </c:pt>
                <c:pt idx="51">
                  <c:v>5302808.60036962</c:v>
                </c:pt>
                <c:pt idx="52">
                  <c:v>5292444.36389647</c:v>
                </c:pt>
                <c:pt idx="53">
                  <c:v>5280345.85687612</c:v>
                </c:pt>
                <c:pt idx="54">
                  <c:v>5268093.2656864</c:v>
                </c:pt>
                <c:pt idx="55">
                  <c:v>5257495.9329346</c:v>
                </c:pt>
                <c:pt idx="56">
                  <c:v>5247148.37955638</c:v>
                </c:pt>
                <c:pt idx="57">
                  <c:v>5236087.8831696</c:v>
                </c:pt>
                <c:pt idx="58">
                  <c:v>5226091.99266589</c:v>
                </c:pt>
                <c:pt idx="59">
                  <c:v>5217143.15290826</c:v>
                </c:pt>
                <c:pt idx="60">
                  <c:v>5207651.26902967</c:v>
                </c:pt>
                <c:pt idx="61">
                  <c:v>5198167.50723398</c:v>
                </c:pt>
                <c:pt idx="62">
                  <c:v>5190588.82627452</c:v>
                </c:pt>
                <c:pt idx="63">
                  <c:v>5182095.27729535</c:v>
                </c:pt>
                <c:pt idx="64">
                  <c:v>5173481.43639914</c:v>
                </c:pt>
                <c:pt idx="65">
                  <c:v>5165928.48462348</c:v>
                </c:pt>
                <c:pt idx="66">
                  <c:v>5158528.20738111</c:v>
                </c:pt>
                <c:pt idx="67">
                  <c:v>5150616.26622884</c:v>
                </c:pt>
                <c:pt idx="68">
                  <c:v>5143372.93110531</c:v>
                </c:pt>
                <c:pt idx="69">
                  <c:v>5136831.89179456</c:v>
                </c:pt>
                <c:pt idx="70">
                  <c:v>5129950.02475148</c:v>
                </c:pt>
                <c:pt idx="71">
                  <c:v>5123011.76124357</c:v>
                </c:pt>
                <c:pt idx="72">
                  <c:v>5117327.03326244</c:v>
                </c:pt>
                <c:pt idx="73">
                  <c:v>5111063.6455683</c:v>
                </c:pt>
                <c:pt idx="74">
                  <c:v>5104685.66785694</c:v>
                </c:pt>
                <c:pt idx="75">
                  <c:v>5099020.86746756</c:v>
                </c:pt>
                <c:pt idx="76">
                  <c:v>5093470.90213735</c:v>
                </c:pt>
                <c:pt idx="77">
                  <c:v>5087553.02263185</c:v>
                </c:pt>
                <c:pt idx="78">
                  <c:v>5082074.11838173</c:v>
                </c:pt>
                <c:pt idx="79">
                  <c:v>5077082.46146397</c:v>
                </c:pt>
                <c:pt idx="80">
                  <c:v>5071866.21761047</c:v>
                </c:pt>
                <c:pt idx="81">
                  <c:v>5066583.16135456</c:v>
                </c:pt>
                <c:pt idx="82">
                  <c:v>5062170.88522472</c:v>
                </c:pt>
                <c:pt idx="83">
                  <c:v>5057369.71562469</c:v>
                </c:pt>
                <c:pt idx="84">
                  <c:v>5052465.9908127</c:v>
                </c:pt>
                <c:pt idx="85">
                  <c:v>5048062.87870286</c:v>
                </c:pt>
                <c:pt idx="86">
                  <c:v>5043747.07079646</c:v>
                </c:pt>
                <c:pt idx="87">
                  <c:v>5039163.29434819</c:v>
                </c:pt>
                <c:pt idx="88">
                  <c:v>5034879.80875615</c:v>
                </c:pt>
                <c:pt idx="89">
                  <c:v>5030947.41426542</c:v>
                </c:pt>
                <c:pt idx="90">
                  <c:v>5026860.86778221</c:v>
                </c:pt>
                <c:pt idx="91">
                  <c:v>5022710.50391546</c:v>
                </c:pt>
                <c:pt idx="92">
                  <c:v>5019186.97370085</c:v>
                </c:pt>
                <c:pt idx="93">
                  <c:v>5015392.29147485</c:v>
                </c:pt>
                <c:pt idx="94">
                  <c:v>5011510.10703912</c:v>
                </c:pt>
                <c:pt idx="95">
                  <c:v>5007992.48344018</c:v>
                </c:pt>
                <c:pt idx="96">
                  <c:v>5004540.60419955</c:v>
                </c:pt>
                <c:pt idx="97">
                  <c:v>5000891.27323038</c:v>
                </c:pt>
                <c:pt idx="98">
                  <c:v>4997453.59833769</c:v>
                </c:pt>
                <c:pt idx="99">
                  <c:v>4994276.27952415</c:v>
                </c:pt>
                <c:pt idx="100">
                  <c:v>4990990.26840042</c:v>
                </c:pt>
                <c:pt idx="101">
                  <c:v>4987647.79279377</c:v>
                </c:pt>
                <c:pt idx="102">
                  <c:v>4984768.80456794</c:v>
                </c:pt>
                <c:pt idx="103">
                  <c:v>4981695.36681262</c:v>
                </c:pt>
                <c:pt idx="104">
                  <c:v>4978549.12953074</c:v>
                </c:pt>
                <c:pt idx="105">
                  <c:v>4975676.38933863</c:v>
                </c:pt>
                <c:pt idx="106">
                  <c:v>4972852.28474138</c:v>
                </c:pt>
                <c:pt idx="107">
                  <c:v>4969882.0042606</c:v>
                </c:pt>
                <c:pt idx="108">
                  <c:v>4967064.19106957</c:v>
                </c:pt>
                <c:pt idx="109">
                  <c:v>4964443.52374846</c:v>
                </c:pt>
                <c:pt idx="110">
                  <c:v>4961744.84033136</c:v>
                </c:pt>
                <c:pt idx="111">
                  <c:v>4958998.24938962</c:v>
                </c:pt>
                <c:pt idx="112">
                  <c:v>4956601.31631249</c:v>
                </c:pt>
                <c:pt idx="113">
                  <c:v>4954061.87716191</c:v>
                </c:pt>
                <c:pt idx="114">
                  <c:v>4951462.88732056</c:v>
                </c:pt>
                <c:pt idx="115">
                  <c:v>4949074.16440717</c:v>
                </c:pt>
                <c:pt idx="116">
                  <c:v>4946720.20161329</c:v>
                </c:pt>
                <c:pt idx="117">
                  <c:v>4944258.47072054</c:v>
                </c:pt>
                <c:pt idx="118">
                  <c:v>4941908.25942376</c:v>
                </c:pt>
                <c:pt idx="119">
                  <c:v>4939709.48586702</c:v>
                </c:pt>
                <c:pt idx="120">
                  <c:v>4937454.13289723</c:v>
                </c:pt>
                <c:pt idx="121">
                  <c:v>4935159.43339706</c:v>
                </c:pt>
                <c:pt idx="122">
                  <c:v>4933132.31479353</c:v>
                </c:pt>
                <c:pt idx="123">
                  <c:v>4930999.02292374</c:v>
                </c:pt>
                <c:pt idx="124">
                  <c:v>4928817.81541965</c:v>
                </c:pt>
                <c:pt idx="125">
                  <c:v>4926801.63617262</c:v>
                </c:pt>
                <c:pt idx="126">
                  <c:v>4924808.65573647</c:v>
                </c:pt>
                <c:pt idx="127">
                  <c:v>4922737.50948552</c:v>
                </c:pt>
                <c:pt idx="128">
                  <c:v>4920748.70642988</c:v>
                </c:pt>
                <c:pt idx="129">
                  <c:v>4918877.18573001</c:v>
                </c:pt>
                <c:pt idx="130">
                  <c:v>4916964.50599906</c:v>
                </c:pt>
                <c:pt idx="131">
                  <c:v>4915020.64477879</c:v>
                </c:pt>
                <c:pt idx="132">
                  <c:v>4913283.36971722</c:v>
                </c:pt>
                <c:pt idx="133">
                  <c:v>4911466.03758772</c:v>
                </c:pt>
                <c:pt idx="134">
                  <c:v>4909610.97962762</c:v>
                </c:pt>
                <c:pt idx="135">
                  <c:v>4907887.77329745</c:v>
                </c:pt>
                <c:pt idx="136">
                  <c:v>4906177.83300302</c:v>
                </c:pt>
                <c:pt idx="137">
                  <c:v>4904413.20568822</c:v>
                </c:pt>
                <c:pt idx="138">
                  <c:v>4902709.603803</c:v>
                </c:pt>
                <c:pt idx="139">
                  <c:v>4901096.97409803</c:v>
                </c:pt>
                <c:pt idx="140">
                  <c:v>4899454.55437864</c:v>
                </c:pt>
                <c:pt idx="141">
                  <c:v>4897788.66393672</c:v>
                </c:pt>
                <c:pt idx="142">
                  <c:v>4896282.75358066</c:v>
                </c:pt>
                <c:pt idx="143">
                  <c:v>4894716.00092114</c:v>
                </c:pt>
                <c:pt idx="144">
                  <c:v>4893120.53489342</c:v>
                </c:pt>
                <c:pt idx="145">
                  <c:v>4891632.08782174</c:v>
                </c:pt>
                <c:pt idx="146">
                  <c:v>4890148.07701019</c:v>
                </c:pt>
                <c:pt idx="147">
                  <c:v>4888628.56966394</c:v>
                </c:pt>
                <c:pt idx="148">
                  <c:v>4887154.17075703</c:v>
                </c:pt>
                <c:pt idx="149">
                  <c:v>4885749.86670792</c:v>
                </c:pt>
                <c:pt idx="150">
                  <c:v>4884324.33418295</c:v>
                </c:pt>
                <c:pt idx="151">
                  <c:v>4882882.6812085</c:v>
                </c:pt>
                <c:pt idx="152">
                  <c:v>4881564.42504379</c:v>
                </c:pt>
                <c:pt idx="153">
                  <c:v>4880199.74986455</c:v>
                </c:pt>
                <c:pt idx="154">
                  <c:v>4878814.48205975</c:v>
                </c:pt>
                <c:pt idx="155">
                  <c:v>4877711.66164179</c:v>
                </c:pt>
                <c:pt idx="156">
                  <c:v>4876428.85646612</c:v>
                </c:pt>
                <c:pt idx="157">
                  <c:v>4875097.4783096</c:v>
                </c:pt>
                <c:pt idx="158">
                  <c:v>4873807.72277396</c:v>
                </c:pt>
                <c:pt idx="159">
                  <c:v>4872549.31433154</c:v>
                </c:pt>
                <c:pt idx="160">
                  <c:v>4871393.11839141</c:v>
                </c:pt>
                <c:pt idx="161">
                  <c:v>4870180.17094479</c:v>
                </c:pt>
                <c:pt idx="162">
                  <c:v>4868962.27782442</c:v>
                </c:pt>
                <c:pt idx="163">
                  <c:v>4867766.12227819</c:v>
                </c:pt>
                <c:pt idx="164">
                  <c:v>4866546.21692574</c:v>
                </c:pt>
                <c:pt idx="165">
                  <c:v>4865588.34801897</c:v>
                </c:pt>
                <c:pt idx="166">
                  <c:v>4864426.74762536</c:v>
                </c:pt>
                <c:pt idx="167">
                  <c:v>4863344.55830906</c:v>
                </c:pt>
                <c:pt idx="168">
                  <c:v>4862185.23699636</c:v>
                </c:pt>
                <c:pt idx="169">
                  <c:v>4861055.56558155</c:v>
                </c:pt>
                <c:pt idx="170">
                  <c:v>4860114.41531248</c:v>
                </c:pt>
                <c:pt idx="171">
                  <c:v>4858998.0305217</c:v>
                </c:pt>
                <c:pt idx="172">
                  <c:v>4858006.80334499</c:v>
                </c:pt>
                <c:pt idx="173">
                  <c:v>4856966.03498658</c:v>
                </c:pt>
                <c:pt idx="174">
                  <c:v>4855891.13070822</c:v>
                </c:pt>
                <c:pt idx="175">
                  <c:v>4854908.54391444</c:v>
                </c:pt>
                <c:pt idx="176">
                  <c:v>4853902.46971349</c:v>
                </c:pt>
                <c:pt idx="177">
                  <c:v>4852864.15020092</c:v>
                </c:pt>
                <c:pt idx="178">
                  <c:v>4851878.79587477</c:v>
                </c:pt>
                <c:pt idx="179">
                  <c:v>4851005.26162454</c:v>
                </c:pt>
                <c:pt idx="180">
                  <c:v>4850091.65220316</c:v>
                </c:pt>
                <c:pt idx="181">
                  <c:v>4849090.4606454</c:v>
                </c:pt>
                <c:pt idx="182">
                  <c:v>4848123.43426898</c:v>
                </c:pt>
                <c:pt idx="183">
                  <c:v>4847156.30775181</c:v>
                </c:pt>
                <c:pt idx="184">
                  <c:v>4846273.14276081</c:v>
                </c:pt>
                <c:pt idx="185">
                  <c:v>4845368.16210122</c:v>
                </c:pt>
                <c:pt idx="186">
                  <c:v>4844491.51768293</c:v>
                </c:pt>
                <c:pt idx="187">
                  <c:v>4843564.95028343</c:v>
                </c:pt>
                <c:pt idx="188">
                  <c:v>4842654.85651045</c:v>
                </c:pt>
                <c:pt idx="189">
                  <c:v>4841751.5263638</c:v>
                </c:pt>
                <c:pt idx="190">
                  <c:v>4840894.36576382</c:v>
                </c:pt>
                <c:pt idx="191">
                  <c:v>4840055.60866238</c:v>
                </c:pt>
                <c:pt idx="192">
                  <c:v>4839239.61524653</c:v>
                </c:pt>
                <c:pt idx="193">
                  <c:v>4838367.754355</c:v>
                </c:pt>
                <c:pt idx="194">
                  <c:v>4837530.25157744</c:v>
                </c:pt>
                <c:pt idx="195">
                  <c:v>4836695.17903826</c:v>
                </c:pt>
                <c:pt idx="196">
                  <c:v>4835942.5782929</c:v>
                </c:pt>
                <c:pt idx="197">
                  <c:v>4835115.17734864</c:v>
                </c:pt>
                <c:pt idx="198">
                  <c:v>4834351.13567348</c:v>
                </c:pt>
                <c:pt idx="199">
                  <c:v>4833675.69962898</c:v>
                </c:pt>
                <c:pt idx="200">
                  <c:v>4832861.75288337</c:v>
                </c:pt>
                <c:pt idx="201">
                  <c:v>4832160.53729328</c:v>
                </c:pt>
                <c:pt idx="202">
                  <c:v>4831396.5975807</c:v>
                </c:pt>
                <c:pt idx="203">
                  <c:v>4830618.98265895</c:v>
                </c:pt>
                <c:pt idx="204">
                  <c:v>4829874.57420385</c:v>
                </c:pt>
                <c:pt idx="205">
                  <c:v>4829250.97556789</c:v>
                </c:pt>
                <c:pt idx="206">
                  <c:v>4828541.61006377</c:v>
                </c:pt>
                <c:pt idx="207">
                  <c:v>4827806.4357654</c:v>
                </c:pt>
                <c:pt idx="208">
                  <c:v>4827071.46588408</c:v>
                </c:pt>
                <c:pt idx="209">
                  <c:v>4826330.11488847</c:v>
                </c:pt>
                <c:pt idx="210">
                  <c:v>4825670.80870112</c:v>
                </c:pt>
                <c:pt idx="211">
                  <c:v>4825019.28704019</c:v>
                </c:pt>
                <c:pt idx="212">
                  <c:v>4824395.26142176</c:v>
                </c:pt>
                <c:pt idx="213">
                  <c:v>4823676.97149156</c:v>
                </c:pt>
                <c:pt idx="214">
                  <c:v>4822990.95251811</c:v>
                </c:pt>
                <c:pt idx="215">
                  <c:v>4822324.46142606</c:v>
                </c:pt>
                <c:pt idx="216">
                  <c:v>4821662.56367032</c:v>
                </c:pt>
                <c:pt idx="217">
                  <c:v>4820986.81786701</c:v>
                </c:pt>
                <c:pt idx="218">
                  <c:v>4820362.71286079</c:v>
                </c:pt>
                <c:pt idx="219">
                  <c:v>4819702.28133268</c:v>
                </c:pt>
                <c:pt idx="220">
                  <c:v>4819058.87585491</c:v>
                </c:pt>
                <c:pt idx="221">
                  <c:v>4818427.77711673</c:v>
                </c:pt>
                <c:pt idx="222">
                  <c:v>4817842.39127741</c:v>
                </c:pt>
                <c:pt idx="223">
                  <c:v>4817190.7262729</c:v>
                </c:pt>
                <c:pt idx="224">
                  <c:v>4816594.3340781</c:v>
                </c:pt>
                <c:pt idx="225">
                  <c:v>4816006.46379357</c:v>
                </c:pt>
                <c:pt idx="226">
                  <c:v>4815405.49951947</c:v>
                </c:pt>
                <c:pt idx="227">
                  <c:v>4814786.95133761</c:v>
                </c:pt>
                <c:pt idx="228">
                  <c:v>4814249.16430677</c:v>
                </c:pt>
                <c:pt idx="229">
                  <c:v>4813659.60580307</c:v>
                </c:pt>
                <c:pt idx="230">
                  <c:v>4813081.24195134</c:v>
                </c:pt>
                <c:pt idx="231">
                  <c:v>4812519.58909743</c:v>
                </c:pt>
                <c:pt idx="232">
                  <c:v>4812006.99250032</c:v>
                </c:pt>
                <c:pt idx="233">
                  <c:v>4811411.74407545</c:v>
                </c:pt>
                <c:pt idx="234">
                  <c:v>4810889.15224851</c:v>
                </c:pt>
                <c:pt idx="235">
                  <c:v>4810378.93747518</c:v>
                </c:pt>
                <c:pt idx="236">
                  <c:v>4809844.15190547</c:v>
                </c:pt>
                <c:pt idx="237">
                  <c:v>4809281.59520967</c:v>
                </c:pt>
                <c:pt idx="238">
                  <c:v>4808824.48050991</c:v>
                </c:pt>
                <c:pt idx="239">
                  <c:v>4808300.22840601</c:v>
                </c:pt>
                <c:pt idx="240">
                  <c:v>4807781.71626796</c:v>
                </c:pt>
                <c:pt idx="241">
                  <c:v>4807289.42594138</c:v>
                </c:pt>
                <c:pt idx="242">
                  <c:v>4806855.05814507</c:v>
                </c:pt>
                <c:pt idx="243">
                  <c:v>4806313.49982487</c:v>
                </c:pt>
                <c:pt idx="244">
                  <c:v>4805861.27343814</c:v>
                </c:pt>
                <c:pt idx="245">
                  <c:v>4805427.71682923</c:v>
                </c:pt>
                <c:pt idx="246">
                  <c:v>4804958.77396105</c:v>
                </c:pt>
                <c:pt idx="247">
                  <c:v>4804449.50738834</c:v>
                </c:pt>
                <c:pt idx="248">
                  <c:v>4804076.36220583</c:v>
                </c:pt>
                <c:pt idx="249">
                  <c:v>4803618.60267546</c:v>
                </c:pt>
                <c:pt idx="250">
                  <c:v>4803158.39686145</c:v>
                </c:pt>
                <c:pt idx="251">
                  <c:v>4802735.47424491</c:v>
                </c:pt>
                <c:pt idx="252">
                  <c:v>4802383.90163904</c:v>
                </c:pt>
                <c:pt idx="253">
                  <c:v>4801895.29174285</c:v>
                </c:pt>
                <c:pt idx="254">
                  <c:v>4801513.82016436</c:v>
                </c:pt>
                <c:pt idx="255">
                  <c:v>4801160.46046971</c:v>
                </c:pt>
                <c:pt idx="256">
                  <c:v>4800760.21782822</c:v>
                </c:pt>
                <c:pt idx="257">
                  <c:v>4800302.74841171</c:v>
                </c:pt>
                <c:pt idx="258">
                  <c:v>4800018.39532165</c:v>
                </c:pt>
                <c:pt idx="259">
                  <c:v>4799630.60843293</c:v>
                </c:pt>
                <c:pt idx="260">
                  <c:v>4799228.86012314</c:v>
                </c:pt>
                <c:pt idx="261">
                  <c:v>4798876.18910493</c:v>
                </c:pt>
                <c:pt idx="262">
                  <c:v>4798614.52778229</c:v>
                </c:pt>
                <c:pt idx="263">
                  <c:v>4798178.29398147</c:v>
                </c:pt>
                <c:pt idx="264">
                  <c:v>4797867.26322628</c:v>
                </c:pt>
                <c:pt idx="265">
                  <c:v>4797598.42012768</c:v>
                </c:pt>
                <c:pt idx="266">
                  <c:v>4797270.58905014</c:v>
                </c:pt>
                <c:pt idx="267">
                  <c:v>4796861.21848415</c:v>
                </c:pt>
                <c:pt idx="268">
                  <c:v>4796669.5304435</c:v>
                </c:pt>
                <c:pt idx="269">
                  <c:v>4796353.67817428</c:v>
                </c:pt>
                <c:pt idx="270">
                  <c:v>4796007.42657138</c:v>
                </c:pt>
                <c:pt idx="271">
                  <c:v>4795721.67451812</c:v>
                </c:pt>
                <c:pt idx="272">
                  <c:v>4795557.61910135</c:v>
                </c:pt>
                <c:pt idx="273">
                  <c:v>4795166.2017526</c:v>
                </c:pt>
                <c:pt idx="274">
                  <c:v>4794918.07699894</c:v>
                </c:pt>
                <c:pt idx="275">
                  <c:v>4794734.19607804</c:v>
                </c:pt>
                <c:pt idx="276">
                  <c:v>4794478.60248596</c:v>
                </c:pt>
                <c:pt idx="277">
                  <c:v>4794101.01196108</c:v>
                </c:pt>
                <c:pt idx="278">
                  <c:v>4794001.63207313</c:v>
                </c:pt>
                <c:pt idx="279">
                  <c:v>4793753.08884171</c:v>
                </c:pt>
                <c:pt idx="280">
                  <c:v>4793447.63690884</c:v>
                </c:pt>
                <c:pt idx="281">
                  <c:v>4793211.42144184</c:v>
                </c:pt>
                <c:pt idx="282">
                  <c:v>4793156.06975919</c:v>
                </c:pt>
                <c:pt idx="283">
                  <c:v>4792784.77323324</c:v>
                </c:pt>
                <c:pt idx="284">
                  <c:v>4792576.83001922</c:v>
                </c:pt>
                <c:pt idx="285">
                  <c:v>4792477.91664656</c:v>
                </c:pt>
                <c:pt idx="286">
                  <c:v>4792299.67021898</c:v>
                </c:pt>
                <c:pt idx="287">
                  <c:v>4791905.70163121</c:v>
                </c:pt>
                <c:pt idx="288">
                  <c:v>4791917.98812613</c:v>
                </c:pt>
                <c:pt idx="289">
                  <c:v>4791757.42904201</c:v>
                </c:pt>
                <c:pt idx="290">
                  <c:v>4791477.42060551</c:v>
                </c:pt>
                <c:pt idx="291">
                  <c:v>4791332.5823286</c:v>
                </c:pt>
                <c:pt idx="292">
                  <c:v>4791534.4277621</c:v>
                </c:pt>
                <c:pt idx="293">
                  <c:v>4791280.375732</c:v>
                </c:pt>
                <c:pt idx="294">
                  <c:v>4791549.22223624</c:v>
                </c:pt>
                <c:pt idx="295">
                  <c:v>4791427.07359698</c:v>
                </c:pt>
                <c:pt idx="296">
                  <c:v>4791501.77589474</c:v>
                </c:pt>
                <c:pt idx="297">
                  <c:v>4791557.38944881</c:v>
                </c:pt>
                <c:pt idx="298">
                  <c:v>4791639.4090045</c:v>
                </c:pt>
                <c:pt idx="299">
                  <c:v>4791497.91433311</c:v>
                </c:pt>
                <c:pt idx="300">
                  <c:v>4791499.30757262</c:v>
                </c:pt>
                <c:pt idx="301">
                  <c:v>4791506.64886676</c:v>
                </c:pt>
                <c:pt idx="302">
                  <c:v>4791455.88572327</c:v>
                </c:pt>
                <c:pt idx="303">
                  <c:v>4791482.75478123</c:v>
                </c:pt>
                <c:pt idx="304">
                  <c:v>4791536.767553</c:v>
                </c:pt>
                <c:pt idx="305">
                  <c:v>4791550.03738531</c:v>
                </c:pt>
                <c:pt idx="306">
                  <c:v>4791521.42939001</c:v>
                </c:pt>
                <c:pt idx="307">
                  <c:v>4791551.41715578</c:v>
                </c:pt>
                <c:pt idx="308">
                  <c:v>4791503.73121785</c:v>
                </c:pt>
                <c:pt idx="309">
                  <c:v>4791499.50879638</c:v>
                </c:pt>
                <c:pt idx="310">
                  <c:v>4791495.97395607</c:v>
                </c:pt>
                <c:pt idx="311">
                  <c:v>4791504.40226339</c:v>
                </c:pt>
                <c:pt idx="312">
                  <c:v>4791491.76668852</c:v>
                </c:pt>
                <c:pt idx="313">
                  <c:v>4791519.102456</c:v>
                </c:pt>
                <c:pt idx="314">
                  <c:v>4791512.54794609</c:v>
                </c:pt>
                <c:pt idx="315">
                  <c:v>4791504.91306273</c:v>
                </c:pt>
                <c:pt idx="316">
                  <c:v>4791498.60203709</c:v>
                </c:pt>
                <c:pt idx="317">
                  <c:v>4791506.09512202</c:v>
                </c:pt>
                <c:pt idx="318">
                  <c:v>4791503.03576497</c:v>
                </c:pt>
                <c:pt idx="319">
                  <c:v>4791503.34110783</c:v>
                </c:pt>
                <c:pt idx="320">
                  <c:v>4791502.09155568</c:v>
                </c:pt>
                <c:pt idx="321">
                  <c:v>4791498.45026875</c:v>
                </c:pt>
                <c:pt idx="322">
                  <c:v>4791502.16554197</c:v>
                </c:pt>
                <c:pt idx="323">
                  <c:v>4791500.13961095</c:v>
                </c:pt>
                <c:pt idx="324">
                  <c:v>4791496.26270732</c:v>
                </c:pt>
                <c:pt idx="325">
                  <c:v>4791499.13298871</c:v>
                </c:pt>
                <c:pt idx="326">
                  <c:v>4791499.57554956</c:v>
                </c:pt>
                <c:pt idx="327">
                  <c:v>4791503.43756039</c:v>
                </c:pt>
                <c:pt idx="328">
                  <c:v>4791503.9025283</c:v>
                </c:pt>
                <c:pt idx="329">
                  <c:v>4791503.57124586</c:v>
                </c:pt>
                <c:pt idx="330">
                  <c:v>4791503.13571668</c:v>
                </c:pt>
                <c:pt idx="331">
                  <c:v>4791503.73414436</c:v>
                </c:pt>
                <c:pt idx="332">
                  <c:v>4791502.92801198</c:v>
                </c:pt>
                <c:pt idx="333">
                  <c:v>4791502.52651483</c:v>
                </c:pt>
                <c:pt idx="334">
                  <c:v>4791503.03135805</c:v>
                </c:pt>
                <c:pt idx="335">
                  <c:v>4791502.76414027</c:v>
                </c:pt>
                <c:pt idx="336">
                  <c:v>4791503.41946055</c:v>
                </c:pt>
                <c:pt idx="337">
                  <c:v>4791502.91332165</c:v>
                </c:pt>
                <c:pt idx="338">
                  <c:v>4791502.69162444</c:v>
                </c:pt>
                <c:pt idx="339">
                  <c:v>4791503.14336647</c:v>
                </c:pt>
                <c:pt idx="340">
                  <c:v>4791502.76275461</c:v>
                </c:pt>
                <c:pt idx="341">
                  <c:v>4791502.81955208</c:v>
                </c:pt>
                <c:pt idx="342">
                  <c:v>4791502.6221402</c:v>
                </c:pt>
                <c:pt idx="343">
                  <c:v>4791502.91987062</c:v>
                </c:pt>
                <c:pt idx="344">
                  <c:v>4791502.73610045</c:v>
                </c:pt>
                <c:pt idx="345">
                  <c:v>4791502.72956903</c:v>
                </c:pt>
                <c:pt idx="346">
                  <c:v>4791502.69434677</c:v>
                </c:pt>
                <c:pt idx="347">
                  <c:v>4791502.66315703</c:v>
                </c:pt>
                <c:pt idx="348">
                  <c:v>4791502.60866268</c:v>
                </c:pt>
                <c:pt idx="349">
                  <c:v>4791502.6292385</c:v>
                </c:pt>
                <c:pt idx="350">
                  <c:v>4791502.68393958</c:v>
                </c:pt>
                <c:pt idx="351">
                  <c:v>4791502.70743534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CT y CO!$B$2:$B$353</c:f>
              <c:numCache>
                <c:formatCode>General</c:formatCode>
                <c:ptCount val="352"/>
                <c:pt idx="0">
                  <c:v>18278654.2448999</c:v>
                </c:pt>
                <c:pt idx="1">
                  <c:v>63477534.4773159</c:v>
                </c:pt>
                <c:pt idx="2">
                  <c:v>59258480.4143834</c:v>
                </c:pt>
                <c:pt idx="3">
                  <c:v>54928101.6675653</c:v>
                </c:pt>
                <c:pt idx="4">
                  <c:v>50142917.5219245</c:v>
                </c:pt>
                <c:pt idx="5">
                  <c:v>38642715.505207</c:v>
                </c:pt>
                <c:pt idx="6">
                  <c:v>33383251.8374838</c:v>
                </c:pt>
                <c:pt idx="7">
                  <c:v>33998640.6416068</c:v>
                </c:pt>
                <c:pt idx="8">
                  <c:v>33596753.299746</c:v>
                </c:pt>
                <c:pt idx="9">
                  <c:v>33404601.1817201</c:v>
                </c:pt>
                <c:pt idx="10">
                  <c:v>31621208.3319313</c:v>
                </c:pt>
                <c:pt idx="11">
                  <c:v>30189005.9938449</c:v>
                </c:pt>
                <c:pt idx="12">
                  <c:v>29210053.9142706</c:v>
                </c:pt>
                <c:pt idx="13">
                  <c:v>28408042.776457</c:v>
                </c:pt>
                <c:pt idx="14">
                  <c:v>27580274.9685115</c:v>
                </c:pt>
                <c:pt idx="15">
                  <c:v>26977935.8928949</c:v>
                </c:pt>
                <c:pt idx="16">
                  <c:v>26133131.8750579</c:v>
                </c:pt>
                <c:pt idx="17">
                  <c:v>25517164.6824793</c:v>
                </c:pt>
                <c:pt idx="18">
                  <c:v>24954137.6699982</c:v>
                </c:pt>
                <c:pt idx="19">
                  <c:v>24405404.2593313</c:v>
                </c:pt>
                <c:pt idx="20">
                  <c:v>24018346.6406089</c:v>
                </c:pt>
                <c:pt idx="21">
                  <c:v>23523173.9330621</c:v>
                </c:pt>
                <c:pt idx="22">
                  <c:v>23119371.4921053</c:v>
                </c:pt>
                <c:pt idx="23">
                  <c:v>22729965.6556281</c:v>
                </c:pt>
                <c:pt idx="24">
                  <c:v>22362172.5441993</c:v>
                </c:pt>
                <c:pt idx="25">
                  <c:v>22106123.64889</c:v>
                </c:pt>
                <c:pt idx="26">
                  <c:v>21779196.0683811</c:v>
                </c:pt>
                <c:pt idx="27">
                  <c:v>21503183.3984085</c:v>
                </c:pt>
                <c:pt idx="28">
                  <c:v>21234748.218902</c:v>
                </c:pt>
                <c:pt idx="29">
                  <c:v>20976125.6757434</c:v>
                </c:pt>
                <c:pt idx="30">
                  <c:v>20787132.5985812</c:v>
                </c:pt>
                <c:pt idx="31">
                  <c:v>20556115.2632087</c:v>
                </c:pt>
                <c:pt idx="32">
                  <c:v>20356325.0032106</c:v>
                </c:pt>
                <c:pt idx="33">
                  <c:v>20161133.555224</c:v>
                </c:pt>
                <c:pt idx="34">
                  <c:v>19971024.8718061</c:v>
                </c:pt>
                <c:pt idx="35">
                  <c:v>19831667.8416254</c:v>
                </c:pt>
                <c:pt idx="36">
                  <c:v>19692385.7256771</c:v>
                </c:pt>
                <c:pt idx="37">
                  <c:v>19526044.5629915</c:v>
                </c:pt>
                <c:pt idx="38">
                  <c:v>19379632.6243918</c:v>
                </c:pt>
                <c:pt idx="39">
                  <c:v>19231871.6582964</c:v>
                </c:pt>
                <c:pt idx="40">
                  <c:v>19111320.901085</c:v>
                </c:pt>
                <c:pt idx="41">
                  <c:v>18995199.7684833</c:v>
                </c:pt>
                <c:pt idx="42">
                  <c:v>18887560.5659651</c:v>
                </c:pt>
                <c:pt idx="43">
                  <c:v>18765552.8929883</c:v>
                </c:pt>
                <c:pt idx="44">
                  <c:v>18650679.9760859</c:v>
                </c:pt>
                <c:pt idx="45">
                  <c:v>18545742.2835659</c:v>
                </c:pt>
                <c:pt idx="46">
                  <c:v>18445175.1593368</c:v>
                </c:pt>
                <c:pt idx="47">
                  <c:v>18354995.3248792</c:v>
                </c:pt>
                <c:pt idx="48">
                  <c:v>18260442.8747939</c:v>
                </c:pt>
                <c:pt idx="49">
                  <c:v>18170573.6789935</c:v>
                </c:pt>
                <c:pt idx="50">
                  <c:v>18085379.7594579</c:v>
                </c:pt>
                <c:pt idx="51">
                  <c:v>18002697.266883</c:v>
                </c:pt>
                <c:pt idx="52">
                  <c:v>17927735.8493822</c:v>
                </c:pt>
                <c:pt idx="53">
                  <c:v>17851560.5023497</c:v>
                </c:pt>
                <c:pt idx="54">
                  <c:v>17778970.0860432</c:v>
                </c:pt>
                <c:pt idx="55">
                  <c:v>17709726.8964203</c:v>
                </c:pt>
                <c:pt idx="56">
                  <c:v>17641672.2315181</c:v>
                </c:pt>
                <c:pt idx="57">
                  <c:v>17579153.708278</c:v>
                </c:pt>
                <c:pt idx="58">
                  <c:v>17516263.9965194</c:v>
                </c:pt>
                <c:pt idx="59">
                  <c:v>17456429.3271027</c:v>
                </c:pt>
                <c:pt idx="60">
                  <c:v>17399062.3964665</c:v>
                </c:pt>
                <c:pt idx="61">
                  <c:v>17342387.2679976</c:v>
                </c:pt>
                <c:pt idx="62">
                  <c:v>17289914.3374712</c:v>
                </c:pt>
                <c:pt idx="63">
                  <c:v>17237302.8411561</c:v>
                </c:pt>
                <c:pt idx="64">
                  <c:v>17187046.3556122</c:v>
                </c:pt>
                <c:pt idx="65">
                  <c:v>17138878.0384365</c:v>
                </c:pt>
                <c:pt idx="66">
                  <c:v>17091147.2553115</c:v>
                </c:pt>
                <c:pt idx="67">
                  <c:v>17046653.568829</c:v>
                </c:pt>
                <c:pt idx="68">
                  <c:v>17002084.2295718</c:v>
                </c:pt>
                <c:pt idx="69">
                  <c:v>16959437.8674193</c:v>
                </c:pt>
                <c:pt idx="70">
                  <c:v>16918468.3382811</c:v>
                </c:pt>
                <c:pt idx="71">
                  <c:v>16877795.6243186</c:v>
                </c:pt>
                <c:pt idx="72">
                  <c:v>16839749.0459202</c:v>
                </c:pt>
                <c:pt idx="73">
                  <c:v>16801663.5499223</c:v>
                </c:pt>
                <c:pt idx="74">
                  <c:v>16765067.8051378</c:v>
                </c:pt>
                <c:pt idx="75">
                  <c:v>16729891.4481997</c:v>
                </c:pt>
                <c:pt idx="76">
                  <c:v>16694951.9772545</c:v>
                </c:pt>
                <c:pt idx="77">
                  <c:v>16662114.689945</c:v>
                </c:pt>
                <c:pt idx="78">
                  <c:v>16629250.3860935</c:v>
                </c:pt>
                <c:pt idx="79">
                  <c:v>16597624.2543397</c:v>
                </c:pt>
                <c:pt idx="80">
                  <c:v>16567176.1555935</c:v>
                </c:pt>
                <c:pt idx="81">
                  <c:v>16536884.2292675</c:v>
                </c:pt>
                <c:pt idx="82">
                  <c:v>16508357.3320248</c:v>
                </c:pt>
                <c:pt idx="83">
                  <c:v>16479823.9717635</c:v>
                </c:pt>
                <c:pt idx="84">
                  <c:v>16452271.2607411</c:v>
                </c:pt>
                <c:pt idx="85">
                  <c:v>16425723.2130704</c:v>
                </c:pt>
                <c:pt idx="86">
                  <c:v>16399317.6540535</c:v>
                </c:pt>
                <c:pt idx="87">
                  <c:v>16374354.1422548</c:v>
                </c:pt>
                <c:pt idx="88">
                  <c:v>16349386.715187</c:v>
                </c:pt>
                <c:pt idx="89">
                  <c:v>16325255.6924819</c:v>
                </c:pt>
                <c:pt idx="90">
                  <c:v>16301981.6155212</c:v>
                </c:pt>
                <c:pt idx="91">
                  <c:v>16278792.7386947</c:v>
                </c:pt>
                <c:pt idx="92">
                  <c:v>16256844.5437361</c:v>
                </c:pt>
                <c:pt idx="93">
                  <c:v>16234907.0623943</c:v>
                </c:pt>
                <c:pt idx="94">
                  <c:v>16213643.3821212</c:v>
                </c:pt>
                <c:pt idx="95">
                  <c:v>16193117.4285309</c:v>
                </c:pt>
                <c:pt idx="96">
                  <c:v>16172681.2195485</c:v>
                </c:pt>
                <c:pt idx="97">
                  <c:v>16153273.5482307</c:v>
                </c:pt>
                <c:pt idx="98">
                  <c:v>16133874.1011331</c:v>
                </c:pt>
                <c:pt idx="99">
                  <c:v>16115063.1671929</c:v>
                </c:pt>
                <c:pt idx="100">
                  <c:v>16096895.5612671</c:v>
                </c:pt>
                <c:pt idx="101">
                  <c:v>16078774.0514918</c:v>
                </c:pt>
                <c:pt idx="102">
                  <c:v>16061555.5649563</c:v>
                </c:pt>
                <c:pt idx="103">
                  <c:v>16044356.6889656</c:v>
                </c:pt>
                <c:pt idx="104">
                  <c:v>16027637.2020858</c:v>
                </c:pt>
                <c:pt idx="105">
                  <c:v>16011475.8731433</c:v>
                </c:pt>
                <c:pt idx="106">
                  <c:v>15995373.3715101</c:v>
                </c:pt>
                <c:pt idx="107">
                  <c:v>15980027.7257446</c:v>
                </c:pt>
                <c:pt idx="108">
                  <c:v>15964696.4080724</c:v>
                </c:pt>
                <c:pt idx="109">
                  <c:v>15949793.0199821</c:v>
                </c:pt>
                <c:pt idx="110">
                  <c:v>15935385.4732036</c:v>
                </c:pt>
                <c:pt idx="111">
                  <c:v>15921001.5495306</c:v>
                </c:pt>
                <c:pt idx="112">
                  <c:v>15907293.8449855</c:v>
                </c:pt>
                <c:pt idx="113">
                  <c:v>15893610.1149417</c:v>
                </c:pt>
                <c:pt idx="114">
                  <c:v>15880277.2135099</c:v>
                </c:pt>
                <c:pt idx="115">
                  <c:v>15867376.9873681</c:v>
                </c:pt>
                <c:pt idx="116">
                  <c:v>15854516.8067468</c:v>
                </c:pt>
                <c:pt idx="117">
                  <c:v>15842227.9777941</c:v>
                </c:pt>
                <c:pt idx="118">
                  <c:v>15829956.2996668</c:v>
                </c:pt>
                <c:pt idx="119">
                  <c:v>15818004.3037443</c:v>
                </c:pt>
                <c:pt idx="120">
                  <c:v>15806443.0018677</c:v>
                </c:pt>
                <c:pt idx="121">
                  <c:v>15794891.9852308</c:v>
                </c:pt>
                <c:pt idx="122">
                  <c:v>15783859.4196037</c:v>
                </c:pt>
                <c:pt idx="123">
                  <c:v>15772852.717033</c:v>
                </c:pt>
                <c:pt idx="124">
                  <c:v>15762108.7561334</c:v>
                </c:pt>
                <c:pt idx="125">
                  <c:v>15751706.9813588</c:v>
                </c:pt>
                <c:pt idx="126">
                  <c:v>15741333.5019838</c:v>
                </c:pt>
                <c:pt idx="127">
                  <c:v>15731400.5584933</c:v>
                </c:pt>
                <c:pt idx="128">
                  <c:v>15721485.7866783</c:v>
                </c:pt>
                <c:pt idx="129">
                  <c:v>15711815.2780639</c:v>
                </c:pt>
                <c:pt idx="130">
                  <c:v>15702458.4262339</c:v>
                </c:pt>
                <c:pt idx="131">
                  <c:v>15693103.7517322</c:v>
                </c:pt>
                <c:pt idx="132">
                  <c:v>15684154.4883156</c:v>
                </c:pt>
                <c:pt idx="133">
                  <c:v>15675231.6191477</c:v>
                </c:pt>
                <c:pt idx="134">
                  <c:v>15666509.2918599</c:v>
                </c:pt>
                <c:pt idx="135">
                  <c:v>15658062.1379998</c:v>
                </c:pt>
                <c:pt idx="136">
                  <c:v>15649635.7637202</c:v>
                </c:pt>
                <c:pt idx="137">
                  <c:v>15641555.1022192</c:v>
                </c:pt>
                <c:pt idx="138">
                  <c:v>15633492.6368056</c:v>
                </c:pt>
                <c:pt idx="139">
                  <c:v>15625620.3949632</c:v>
                </c:pt>
                <c:pt idx="140">
                  <c:v>15618004.0221797</c:v>
                </c:pt>
                <c:pt idx="141">
                  <c:v>15610384.8155205</c:v>
                </c:pt>
                <c:pt idx="142">
                  <c:v>15603087.9432658</c:v>
                </c:pt>
                <c:pt idx="143">
                  <c:v>15595817.2606047</c:v>
                </c:pt>
                <c:pt idx="144">
                  <c:v>15588702.0417852</c:v>
                </c:pt>
                <c:pt idx="145">
                  <c:v>15581811.2124304</c:v>
                </c:pt>
                <c:pt idx="146">
                  <c:v>15574936.2861466</c:v>
                </c:pt>
                <c:pt idx="147">
                  <c:v>15568336.6776196</c:v>
                </c:pt>
                <c:pt idx="148">
                  <c:v>15561754.7415834</c:v>
                </c:pt>
                <c:pt idx="149">
                  <c:v>15555323.36089</c:v>
                </c:pt>
                <c:pt idx="150">
                  <c:v>15549103.5964078</c:v>
                </c:pt>
                <c:pt idx="151">
                  <c:v>15542877.8691939</c:v>
                </c:pt>
                <c:pt idx="152">
                  <c:v>15536912.0487146</c:v>
                </c:pt>
                <c:pt idx="153">
                  <c:v>15530971.8296825</c:v>
                </c:pt>
                <c:pt idx="154">
                  <c:v>15525153.6479128</c:v>
                </c:pt>
                <c:pt idx="155">
                  <c:v>15520112.4490663</c:v>
                </c:pt>
                <c:pt idx="156">
                  <c:v>15514588.2797826</c:v>
                </c:pt>
                <c:pt idx="157">
                  <c:v>15509038.8149497</c:v>
                </c:pt>
                <c:pt idx="158">
                  <c:v>15503671.2585419</c:v>
                </c:pt>
                <c:pt idx="159">
                  <c:v>15498343.1078987</c:v>
                </c:pt>
                <c:pt idx="160">
                  <c:v>15493510.5979227</c:v>
                </c:pt>
                <c:pt idx="161">
                  <c:v>15488740.3800282</c:v>
                </c:pt>
                <c:pt idx="162">
                  <c:v>15483830.4023493</c:v>
                </c:pt>
                <c:pt idx="163">
                  <c:v>15478907.4344873</c:v>
                </c:pt>
                <c:pt idx="164">
                  <c:v>15474072.1843304</c:v>
                </c:pt>
                <c:pt idx="165">
                  <c:v>15470040.5133714</c:v>
                </c:pt>
                <c:pt idx="166">
                  <c:v>15465511.0990751</c:v>
                </c:pt>
                <c:pt idx="167">
                  <c:v>15461161.6996897</c:v>
                </c:pt>
                <c:pt idx="168">
                  <c:v>15456697.0141545</c:v>
                </c:pt>
                <c:pt idx="169">
                  <c:v>15452310.1926222</c:v>
                </c:pt>
                <c:pt idx="170">
                  <c:v>15448542.6911598</c:v>
                </c:pt>
                <c:pt idx="171">
                  <c:v>15444343.1978979</c:v>
                </c:pt>
                <c:pt idx="172">
                  <c:v>15440547.0523816</c:v>
                </c:pt>
                <c:pt idx="173">
                  <c:v>15436733.3204695</c:v>
                </c:pt>
                <c:pt idx="174">
                  <c:v>15432736.7417424</c:v>
                </c:pt>
                <c:pt idx="175">
                  <c:v>15429067.0071885</c:v>
                </c:pt>
                <c:pt idx="176">
                  <c:v>15425520.435474</c:v>
                </c:pt>
                <c:pt idx="177">
                  <c:v>15421768.5187932</c:v>
                </c:pt>
                <c:pt idx="178">
                  <c:v>15418245.676184</c:v>
                </c:pt>
                <c:pt idx="179">
                  <c:v>15415072.3976859</c:v>
                </c:pt>
                <c:pt idx="180">
                  <c:v>15411829.2512805</c:v>
                </c:pt>
                <c:pt idx="181">
                  <c:v>15408385.5273197</c:v>
                </c:pt>
                <c:pt idx="182">
                  <c:v>15405018.9064311</c:v>
                </c:pt>
                <c:pt idx="183">
                  <c:v>15401720.2292186</c:v>
                </c:pt>
                <c:pt idx="184">
                  <c:v>15398667.5514157</c:v>
                </c:pt>
                <c:pt idx="185">
                  <c:v>15395702.9026605</c:v>
                </c:pt>
                <c:pt idx="186">
                  <c:v>15392785.3258219</c:v>
                </c:pt>
                <c:pt idx="187">
                  <c:v>15389733.7398094</c:v>
                </c:pt>
                <c:pt idx="188">
                  <c:v>15386765.1991321</c:v>
                </c:pt>
                <c:pt idx="189">
                  <c:v>15383889.3965141</c:v>
                </c:pt>
                <c:pt idx="190">
                  <c:v>15381155.3406892</c:v>
                </c:pt>
                <c:pt idx="191">
                  <c:v>15378453.0190914</c:v>
                </c:pt>
                <c:pt idx="192">
                  <c:v>15375950.9111598</c:v>
                </c:pt>
                <c:pt idx="193">
                  <c:v>15373260.9064763</c:v>
                </c:pt>
                <c:pt idx="194">
                  <c:v>15370676.8435596</c:v>
                </c:pt>
                <c:pt idx="195">
                  <c:v>15368150.3156811</c:v>
                </c:pt>
                <c:pt idx="196">
                  <c:v>15365873.3157426</c:v>
                </c:pt>
                <c:pt idx="197">
                  <c:v>15363463.7420624</c:v>
                </c:pt>
                <c:pt idx="198">
                  <c:v>15361246.0093361</c:v>
                </c:pt>
                <c:pt idx="199">
                  <c:v>15359187.9923808</c:v>
                </c:pt>
                <c:pt idx="200">
                  <c:v>15356863.56602</c:v>
                </c:pt>
                <c:pt idx="201">
                  <c:v>15354858.8920079</c:v>
                </c:pt>
                <c:pt idx="202">
                  <c:v>15352729.7653049</c:v>
                </c:pt>
                <c:pt idx="203">
                  <c:v>15350563.0237337</c:v>
                </c:pt>
                <c:pt idx="204">
                  <c:v>15348497.3216772</c:v>
                </c:pt>
                <c:pt idx="205">
                  <c:v>15346802.0134389</c:v>
                </c:pt>
                <c:pt idx="206">
                  <c:v>15345021.8798612</c:v>
                </c:pt>
                <c:pt idx="207">
                  <c:v>15343061.6898743</c:v>
                </c:pt>
                <c:pt idx="208">
                  <c:v>15341137.228639</c:v>
                </c:pt>
                <c:pt idx="209">
                  <c:v>15339255.0798563</c:v>
                </c:pt>
                <c:pt idx="210">
                  <c:v>15337587.2133106</c:v>
                </c:pt>
                <c:pt idx="211">
                  <c:v>15335951.9705519</c:v>
                </c:pt>
                <c:pt idx="212">
                  <c:v>15334302.873344</c:v>
                </c:pt>
                <c:pt idx="213">
                  <c:v>15332582.9118722</c:v>
                </c:pt>
                <c:pt idx="214">
                  <c:v>15330907.1783771</c:v>
                </c:pt>
                <c:pt idx="215">
                  <c:v>15329309.4996948</c:v>
                </c:pt>
                <c:pt idx="216">
                  <c:v>15327760.7608537</c:v>
                </c:pt>
                <c:pt idx="217">
                  <c:v>15326280.8116216</c:v>
                </c:pt>
                <c:pt idx="218">
                  <c:v>15324785.8780471</c:v>
                </c:pt>
                <c:pt idx="219">
                  <c:v>15323323.5113097</c:v>
                </c:pt>
                <c:pt idx="220">
                  <c:v>15321917.6317802</c:v>
                </c:pt>
                <c:pt idx="221">
                  <c:v>15320538.9493769</c:v>
                </c:pt>
                <c:pt idx="222">
                  <c:v>15319208.7440728</c:v>
                </c:pt>
                <c:pt idx="223">
                  <c:v>15317908.7563096</c:v>
                </c:pt>
                <c:pt idx="224">
                  <c:v>15316635.4025845</c:v>
                </c:pt>
                <c:pt idx="225">
                  <c:v>15315401.5993218</c:v>
                </c:pt>
                <c:pt idx="226">
                  <c:v>15314190.9406903</c:v>
                </c:pt>
                <c:pt idx="227">
                  <c:v>15313037.0535462</c:v>
                </c:pt>
                <c:pt idx="228">
                  <c:v>15311895.7004719</c:v>
                </c:pt>
                <c:pt idx="229">
                  <c:v>15310786.2462333</c:v>
                </c:pt>
                <c:pt idx="230">
                  <c:v>15309721.8654832</c:v>
                </c:pt>
                <c:pt idx="231">
                  <c:v>15308672.3715127</c:v>
                </c:pt>
                <c:pt idx="232">
                  <c:v>15307659.3568238</c:v>
                </c:pt>
                <c:pt idx="233">
                  <c:v>15306677.7390301</c:v>
                </c:pt>
                <c:pt idx="234">
                  <c:v>15305721.1409835</c:v>
                </c:pt>
                <c:pt idx="235">
                  <c:v>15304796.992135</c:v>
                </c:pt>
                <c:pt idx="236">
                  <c:v>15303889.7587789</c:v>
                </c:pt>
                <c:pt idx="237">
                  <c:v>15303028.6388725</c:v>
                </c:pt>
                <c:pt idx="238">
                  <c:v>15302178.3468478</c:v>
                </c:pt>
                <c:pt idx="239">
                  <c:v>15301355.2360592</c:v>
                </c:pt>
                <c:pt idx="240">
                  <c:v>15300571.1971455</c:v>
                </c:pt>
                <c:pt idx="241">
                  <c:v>15299798.6402661</c:v>
                </c:pt>
                <c:pt idx="242">
                  <c:v>15299054.2986034</c:v>
                </c:pt>
                <c:pt idx="243">
                  <c:v>15298337.3987375</c:v>
                </c:pt>
                <c:pt idx="244">
                  <c:v>15297640.9769856</c:v>
                </c:pt>
                <c:pt idx="245">
                  <c:v>15296970.9908341</c:v>
                </c:pt>
                <c:pt idx="246">
                  <c:v>15296314.9603575</c:v>
                </c:pt>
                <c:pt idx="247">
                  <c:v>15295696.9993809</c:v>
                </c:pt>
                <c:pt idx="248">
                  <c:v>15295087.772438</c:v>
                </c:pt>
                <c:pt idx="249">
                  <c:v>15294500.2917877</c:v>
                </c:pt>
                <c:pt idx="250">
                  <c:v>15293945.5250966</c:v>
                </c:pt>
                <c:pt idx="251">
                  <c:v>15293400.1864637</c:v>
                </c:pt>
                <c:pt idx="252">
                  <c:v>15292876.8921465</c:v>
                </c:pt>
                <c:pt idx="253">
                  <c:v>15292376.8855178</c:v>
                </c:pt>
                <c:pt idx="254">
                  <c:v>15291893.2806293</c:v>
                </c:pt>
                <c:pt idx="255">
                  <c:v>15291431.0452943</c:v>
                </c:pt>
                <c:pt idx="256">
                  <c:v>15290980.2287771</c:v>
                </c:pt>
                <c:pt idx="257">
                  <c:v>15290560.0174434</c:v>
                </c:pt>
                <c:pt idx="258">
                  <c:v>15290147.6251615</c:v>
                </c:pt>
                <c:pt idx="259">
                  <c:v>15289752.2206809</c:v>
                </c:pt>
                <c:pt idx="260">
                  <c:v>15289383.3838813</c:v>
                </c:pt>
                <c:pt idx="261">
                  <c:v>15289022.6029102</c:v>
                </c:pt>
                <c:pt idx="262">
                  <c:v>15288679.5448073</c:v>
                </c:pt>
                <c:pt idx="263">
                  <c:v>15288355.31572</c:v>
                </c:pt>
                <c:pt idx="264">
                  <c:v>15288044.327669</c:v>
                </c:pt>
                <c:pt idx="265">
                  <c:v>15287751.1354895</c:v>
                </c:pt>
                <c:pt idx="266">
                  <c:v>15287467.3488716</c:v>
                </c:pt>
                <c:pt idx="267">
                  <c:v>15287207.0907589</c:v>
                </c:pt>
                <c:pt idx="268">
                  <c:v>15286955.1542652</c:v>
                </c:pt>
                <c:pt idx="269">
                  <c:v>15286716.3904008</c:v>
                </c:pt>
                <c:pt idx="270">
                  <c:v>15286498.4413434</c:v>
                </c:pt>
                <c:pt idx="271">
                  <c:v>15286287.9614491</c:v>
                </c:pt>
                <c:pt idx="272">
                  <c:v>15286092.7798622</c:v>
                </c:pt>
                <c:pt idx="273">
                  <c:v>15285911.8980551</c:v>
                </c:pt>
                <c:pt idx="274">
                  <c:v>15285741.9326213</c:v>
                </c:pt>
                <c:pt idx="275">
                  <c:v>15285587.5201951</c:v>
                </c:pt>
                <c:pt idx="276">
                  <c:v>15285441.2722186</c:v>
                </c:pt>
                <c:pt idx="277">
                  <c:v>15285311.8814807</c:v>
                </c:pt>
                <c:pt idx="278">
                  <c:v>15285192.1808028</c:v>
                </c:pt>
                <c:pt idx="279">
                  <c:v>15285082.6833822</c:v>
                </c:pt>
                <c:pt idx="280">
                  <c:v>15284988.436867</c:v>
                </c:pt>
                <c:pt idx="281">
                  <c:v>15284901.7275248</c:v>
                </c:pt>
                <c:pt idx="282">
                  <c:v>15284828.145599</c:v>
                </c:pt>
                <c:pt idx="283">
                  <c:v>15284764.7679322</c:v>
                </c:pt>
                <c:pt idx="284">
                  <c:v>15284710.0406217</c:v>
                </c:pt>
                <c:pt idx="285">
                  <c:v>15284667.5343338</c:v>
                </c:pt>
                <c:pt idx="286">
                  <c:v>15284632.5407776</c:v>
                </c:pt>
                <c:pt idx="287">
                  <c:v>15284607.4315747</c:v>
                </c:pt>
                <c:pt idx="288">
                  <c:v>15284591.0748914</c:v>
                </c:pt>
                <c:pt idx="289">
                  <c:v>15284580.7888125</c:v>
                </c:pt>
                <c:pt idx="290">
                  <c:v>15284577.4350028</c:v>
                </c:pt>
                <c:pt idx="291">
                  <c:v>15284578.4650079</c:v>
                </c:pt>
                <c:pt idx="292">
                  <c:v>15284581.7342572</c:v>
                </c:pt>
                <c:pt idx="293">
                  <c:v>15284603.8782692</c:v>
                </c:pt>
                <c:pt idx="294">
                  <c:v>15284582.687259</c:v>
                </c:pt>
                <c:pt idx="295">
                  <c:v>15284580.8218745</c:v>
                </c:pt>
                <c:pt idx="296">
                  <c:v>15284577.1952094</c:v>
                </c:pt>
                <c:pt idx="297">
                  <c:v>15284575.1885859</c:v>
                </c:pt>
                <c:pt idx="298">
                  <c:v>15284575.467382</c:v>
                </c:pt>
                <c:pt idx="299">
                  <c:v>15284574.3006927</c:v>
                </c:pt>
                <c:pt idx="300">
                  <c:v>15284574.6294503</c:v>
                </c:pt>
                <c:pt idx="301">
                  <c:v>15284574.5014122</c:v>
                </c:pt>
                <c:pt idx="302">
                  <c:v>15284574.544817</c:v>
                </c:pt>
                <c:pt idx="303">
                  <c:v>15284574.5643479</c:v>
                </c:pt>
                <c:pt idx="304">
                  <c:v>15284574.0864974</c:v>
                </c:pt>
                <c:pt idx="305">
                  <c:v>15284574.1558048</c:v>
                </c:pt>
                <c:pt idx="306">
                  <c:v>15284574.0621585</c:v>
                </c:pt>
                <c:pt idx="307">
                  <c:v>15284574.5167894</c:v>
                </c:pt>
                <c:pt idx="308">
                  <c:v>15284574.0416875</c:v>
                </c:pt>
                <c:pt idx="309">
                  <c:v>15284574.1273725</c:v>
                </c:pt>
                <c:pt idx="310">
                  <c:v>15284573.9902289</c:v>
                </c:pt>
                <c:pt idx="311">
                  <c:v>15284573.9578561</c:v>
                </c:pt>
                <c:pt idx="312">
                  <c:v>15284574.0369094</c:v>
                </c:pt>
                <c:pt idx="313">
                  <c:v>15284574.0261226</c:v>
                </c:pt>
                <c:pt idx="314">
                  <c:v>15284573.9876007</c:v>
                </c:pt>
                <c:pt idx="315">
                  <c:v>15284573.9607693</c:v>
                </c:pt>
                <c:pt idx="316">
                  <c:v>15284573.9627066</c:v>
                </c:pt>
                <c:pt idx="317">
                  <c:v>15284573.9612527</c:v>
                </c:pt>
                <c:pt idx="318">
                  <c:v>15284573.953344</c:v>
                </c:pt>
                <c:pt idx="319">
                  <c:v>15284573.9549267</c:v>
                </c:pt>
                <c:pt idx="320">
                  <c:v>15284573.9584024</c:v>
                </c:pt>
                <c:pt idx="321">
                  <c:v>15284573.9510711</c:v>
                </c:pt>
                <c:pt idx="322">
                  <c:v>15284573.9531115</c:v>
                </c:pt>
                <c:pt idx="323">
                  <c:v>15284573.9501523</c:v>
                </c:pt>
                <c:pt idx="324">
                  <c:v>15284573.9565634</c:v>
                </c:pt>
                <c:pt idx="325">
                  <c:v>15284573.9511331</c:v>
                </c:pt>
                <c:pt idx="326">
                  <c:v>15284573.9509622</c:v>
                </c:pt>
                <c:pt idx="327">
                  <c:v>15284573.9498787</c:v>
                </c:pt>
                <c:pt idx="328">
                  <c:v>15284573.9499692</c:v>
                </c:pt>
                <c:pt idx="329">
                  <c:v>15284573.9501441</c:v>
                </c:pt>
                <c:pt idx="330">
                  <c:v>15284573.9500255</c:v>
                </c:pt>
                <c:pt idx="331">
                  <c:v>15284573.9498303</c:v>
                </c:pt>
                <c:pt idx="332">
                  <c:v>15284573.949708</c:v>
                </c:pt>
                <c:pt idx="333">
                  <c:v>15284573.9497289</c:v>
                </c:pt>
                <c:pt idx="334">
                  <c:v>15284573.9496348</c:v>
                </c:pt>
                <c:pt idx="335">
                  <c:v>15284573.9496051</c:v>
                </c:pt>
                <c:pt idx="336">
                  <c:v>15284573.949634</c:v>
                </c:pt>
                <c:pt idx="337">
                  <c:v>15284573.9495796</c:v>
                </c:pt>
                <c:pt idx="338">
                  <c:v>15284573.9496644</c:v>
                </c:pt>
                <c:pt idx="339">
                  <c:v>15284573.949615</c:v>
                </c:pt>
                <c:pt idx="340">
                  <c:v>15284573.9495751</c:v>
                </c:pt>
                <c:pt idx="341">
                  <c:v>15284573.9495627</c:v>
                </c:pt>
                <c:pt idx="342">
                  <c:v>15284573.9495648</c:v>
                </c:pt>
                <c:pt idx="343">
                  <c:v>15284573.9495662</c:v>
                </c:pt>
                <c:pt idx="344">
                  <c:v>15284573.9495626</c:v>
                </c:pt>
                <c:pt idx="345">
                  <c:v>15284573.9495731</c:v>
                </c:pt>
                <c:pt idx="346">
                  <c:v>15284573.9495601</c:v>
                </c:pt>
                <c:pt idx="347">
                  <c:v>15284573.9495587</c:v>
                </c:pt>
                <c:pt idx="348">
                  <c:v>15284573.9495589</c:v>
                </c:pt>
                <c:pt idx="349">
                  <c:v>15284573.9495589</c:v>
                </c:pt>
                <c:pt idx="350">
                  <c:v>15284573.9495573</c:v>
                </c:pt>
                <c:pt idx="351">
                  <c:v>15284573.9495577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CT y CO!$C$2:$C$353</c:f>
              <c:numCache>
                <c:formatCode>General</c:formatCode>
                <c:ptCount val="352"/>
                <c:pt idx="0">
                  <c:v>0</c:v>
                </c:pt>
                <c:pt idx="1">
                  <c:v>618378.458849434</c:v>
                </c:pt>
                <c:pt idx="2">
                  <c:v>597970.008714324</c:v>
                </c:pt>
                <c:pt idx="3">
                  <c:v>577097.307107063</c:v>
                </c:pt>
                <c:pt idx="4">
                  <c:v>552979.481829577</c:v>
                </c:pt>
                <c:pt idx="5">
                  <c:v>453940.53777697</c:v>
                </c:pt>
                <c:pt idx="6">
                  <c:v>419999.078505011</c:v>
                </c:pt>
                <c:pt idx="7">
                  <c:v>419561.540892185</c:v>
                </c:pt>
                <c:pt idx="8">
                  <c:v>421057.597761694</c:v>
                </c:pt>
                <c:pt idx="9">
                  <c:v>414449.557474563</c:v>
                </c:pt>
                <c:pt idx="10">
                  <c:v>411802.20564231</c:v>
                </c:pt>
                <c:pt idx="11">
                  <c:v>405946.824159815</c:v>
                </c:pt>
                <c:pt idx="12">
                  <c:v>403232.477824408</c:v>
                </c:pt>
                <c:pt idx="13">
                  <c:v>400793.732064673</c:v>
                </c:pt>
                <c:pt idx="14">
                  <c:v>396830.60197883</c:v>
                </c:pt>
                <c:pt idx="15">
                  <c:v>393251.202792711</c:v>
                </c:pt>
                <c:pt idx="16">
                  <c:v>391332.806052293</c:v>
                </c:pt>
                <c:pt idx="17">
                  <c:v>389502.031276515</c:v>
                </c:pt>
                <c:pt idx="18">
                  <c:v>388353.320816908</c:v>
                </c:pt>
                <c:pt idx="19">
                  <c:v>388346.33707031</c:v>
                </c:pt>
                <c:pt idx="20">
                  <c:v>389207.868736548</c:v>
                </c:pt>
                <c:pt idx="21">
                  <c:v>389156.205693086</c:v>
                </c:pt>
                <c:pt idx="22">
                  <c:v>390105.94321093</c:v>
                </c:pt>
                <c:pt idx="23">
                  <c:v>391276.602240568</c:v>
                </c:pt>
                <c:pt idx="24">
                  <c:v>392234.224101196</c:v>
                </c:pt>
                <c:pt idx="25">
                  <c:v>392614.971908033</c:v>
                </c:pt>
                <c:pt idx="26">
                  <c:v>394550.653652804</c:v>
                </c:pt>
                <c:pt idx="27">
                  <c:v>395946.973289535</c:v>
                </c:pt>
                <c:pt idx="28">
                  <c:v>397573.049523807</c:v>
                </c:pt>
                <c:pt idx="29">
                  <c:v>399758.209187676</c:v>
                </c:pt>
                <c:pt idx="30">
                  <c:v>401963.361695536</c:v>
                </c:pt>
                <c:pt idx="31">
                  <c:v>403968.374887131</c:v>
                </c:pt>
                <c:pt idx="32">
                  <c:v>406343.575604683</c:v>
                </c:pt>
                <c:pt idx="33">
                  <c:v>408912.01912105</c:v>
                </c:pt>
                <c:pt idx="34">
                  <c:v>411362.232364326</c:v>
                </c:pt>
                <c:pt idx="35">
                  <c:v>413953.225531466</c:v>
                </c:pt>
                <c:pt idx="36">
                  <c:v>415661.506403809</c:v>
                </c:pt>
                <c:pt idx="37">
                  <c:v>418530.716025085</c:v>
                </c:pt>
                <c:pt idx="38">
                  <c:v>421067.865071875</c:v>
                </c:pt>
                <c:pt idx="39">
                  <c:v>424087.237686798</c:v>
                </c:pt>
                <c:pt idx="40">
                  <c:v>426548.718367712</c:v>
                </c:pt>
                <c:pt idx="41">
                  <c:v>428734.108818957</c:v>
                </c:pt>
                <c:pt idx="42">
                  <c:v>431691.818498588</c:v>
                </c:pt>
                <c:pt idx="43">
                  <c:v>434817.969187378</c:v>
                </c:pt>
                <c:pt idx="44">
                  <c:v>437827.897489775</c:v>
                </c:pt>
                <c:pt idx="45">
                  <c:v>440903.148980121</c:v>
                </c:pt>
                <c:pt idx="46">
                  <c:v>444236.290961178</c:v>
                </c:pt>
                <c:pt idx="47">
                  <c:v>446797.083757306</c:v>
                </c:pt>
                <c:pt idx="48">
                  <c:v>449986.516423678</c:v>
                </c:pt>
                <c:pt idx="49">
                  <c:v>453368.253966935</c:v>
                </c:pt>
                <c:pt idx="50">
                  <c:v>456582.704444063</c:v>
                </c:pt>
                <c:pt idx="51">
                  <c:v>459681.456525629</c:v>
                </c:pt>
                <c:pt idx="52">
                  <c:v>463124.524005902</c:v>
                </c:pt>
                <c:pt idx="53">
                  <c:v>466495.009191858</c:v>
                </c:pt>
                <c:pt idx="54">
                  <c:v>469671.354741125</c:v>
                </c:pt>
                <c:pt idx="55">
                  <c:v>473005.942068861</c:v>
                </c:pt>
                <c:pt idx="56">
                  <c:v>476608.622506366</c:v>
                </c:pt>
                <c:pt idx="57">
                  <c:v>479615.524625567</c:v>
                </c:pt>
                <c:pt idx="58">
                  <c:v>483028.571419216</c:v>
                </c:pt>
                <c:pt idx="59">
                  <c:v>486603.314659068</c:v>
                </c:pt>
                <c:pt idx="60">
                  <c:v>490013.286566245</c:v>
                </c:pt>
                <c:pt idx="61">
                  <c:v>493349.587414749</c:v>
                </c:pt>
                <c:pt idx="62">
                  <c:v>496982.285448874</c:v>
                </c:pt>
                <c:pt idx="63">
                  <c:v>500534.61533302</c:v>
                </c:pt>
                <c:pt idx="64">
                  <c:v>503873.331538038</c:v>
                </c:pt>
                <c:pt idx="65">
                  <c:v>507347.177253287</c:v>
                </c:pt>
                <c:pt idx="66">
                  <c:v>511088.84826673</c:v>
                </c:pt>
                <c:pt idx="67">
                  <c:v>514301.465763687</c:v>
                </c:pt>
                <c:pt idx="68">
                  <c:v>517849.477022633</c:v>
                </c:pt>
                <c:pt idx="69">
                  <c:v>521550.109367688</c:v>
                </c:pt>
                <c:pt idx="70">
                  <c:v>525082.954010229</c:v>
                </c:pt>
                <c:pt idx="71">
                  <c:v>528542.633066789</c:v>
                </c:pt>
                <c:pt idx="72">
                  <c:v>532276.655899676</c:v>
                </c:pt>
                <c:pt idx="73">
                  <c:v>535939.194338806</c:v>
                </c:pt>
                <c:pt idx="74">
                  <c:v>539391.429592747</c:v>
                </c:pt>
                <c:pt idx="75">
                  <c:v>542956.835445991</c:v>
                </c:pt>
                <c:pt idx="76">
                  <c:v>546781.74511751</c:v>
                </c:pt>
                <c:pt idx="77">
                  <c:v>550111.323536739</c:v>
                </c:pt>
                <c:pt idx="78">
                  <c:v>553735.6185213</c:v>
                </c:pt>
                <c:pt idx="79">
                  <c:v>557514.66915541</c:v>
                </c:pt>
                <c:pt idx="80">
                  <c:v>561129.741722503</c:v>
                </c:pt>
                <c:pt idx="81">
                  <c:v>564664.787991287</c:v>
                </c:pt>
                <c:pt idx="82">
                  <c:v>568461.768853617</c:v>
                </c:pt>
                <c:pt idx="83">
                  <c:v>572192.771809815</c:v>
                </c:pt>
                <c:pt idx="84">
                  <c:v>575717.329260046</c:v>
                </c:pt>
                <c:pt idx="85">
                  <c:v>579339.30712521</c:v>
                </c:pt>
                <c:pt idx="86">
                  <c:v>583216.791406217</c:v>
                </c:pt>
                <c:pt idx="87">
                  <c:v>586621.2397253</c:v>
                </c:pt>
                <c:pt idx="88">
                  <c:v>590290.605704388</c:v>
                </c:pt>
                <c:pt idx="89">
                  <c:v>594119.195081254</c:v>
                </c:pt>
                <c:pt idx="90">
                  <c:v>597788.586357351</c:v>
                </c:pt>
                <c:pt idx="91">
                  <c:v>601369.239788943</c:v>
                </c:pt>
                <c:pt idx="92">
                  <c:v>605206.697287297</c:v>
                </c:pt>
                <c:pt idx="93">
                  <c:v>608981.357139297</c:v>
                </c:pt>
                <c:pt idx="94">
                  <c:v>612551.394963794</c:v>
                </c:pt>
                <c:pt idx="95">
                  <c:v>616206.861623127</c:v>
                </c:pt>
                <c:pt idx="96">
                  <c:v>620118.07789825</c:v>
                </c:pt>
                <c:pt idx="97">
                  <c:v>623570.895017848</c:v>
                </c:pt>
                <c:pt idx="98">
                  <c:v>627265.817724422</c:v>
                </c:pt>
                <c:pt idx="99">
                  <c:v>631125.746912559</c:v>
                </c:pt>
                <c:pt idx="100">
                  <c:v>634830.826715097</c:v>
                </c:pt>
                <c:pt idx="101">
                  <c:v>638437.201976571</c:v>
                </c:pt>
                <c:pt idx="102">
                  <c:v>642300.346883016</c:v>
                </c:pt>
                <c:pt idx="103">
                  <c:v>646102.586721215</c:v>
                </c:pt>
                <c:pt idx="104">
                  <c:v>649699.832532721</c:v>
                </c:pt>
                <c:pt idx="105">
                  <c:v>653373.075748737</c:v>
                </c:pt>
                <c:pt idx="106">
                  <c:v>657305.68092223</c:v>
                </c:pt>
                <c:pt idx="107">
                  <c:v>660788.250330733</c:v>
                </c:pt>
                <c:pt idx="108">
                  <c:v>664495.151854369</c:v>
                </c:pt>
                <c:pt idx="109">
                  <c:v>668374.164568855</c:v>
                </c:pt>
                <c:pt idx="110">
                  <c:v>672101.941024817</c:v>
                </c:pt>
                <c:pt idx="111">
                  <c:v>675719.791028576</c:v>
                </c:pt>
                <c:pt idx="112">
                  <c:v>679598.262947367</c:v>
                </c:pt>
                <c:pt idx="113">
                  <c:v>683416.920027898</c:v>
                </c:pt>
                <c:pt idx="114">
                  <c:v>687027.974721802</c:v>
                </c:pt>
                <c:pt idx="115">
                  <c:v>690707.423331308</c:v>
                </c:pt>
                <c:pt idx="116">
                  <c:v>694652.869046424</c:v>
                </c:pt>
                <c:pt idx="117">
                  <c:v>698151.163601857</c:v>
                </c:pt>
                <c:pt idx="118">
                  <c:v>701859.770856024</c:v>
                </c:pt>
                <c:pt idx="119">
                  <c:v>705749.060956499</c:v>
                </c:pt>
                <c:pt idx="120">
                  <c:v>709489.913952582</c:v>
                </c:pt>
                <c:pt idx="121">
                  <c:v>713108.164801801</c:v>
                </c:pt>
                <c:pt idx="122">
                  <c:v>716994.234614223</c:v>
                </c:pt>
                <c:pt idx="123">
                  <c:v>720821.03831559</c:v>
                </c:pt>
                <c:pt idx="124">
                  <c:v>724435.311665396</c:v>
                </c:pt>
                <c:pt idx="125">
                  <c:v>728111.682745599</c:v>
                </c:pt>
                <c:pt idx="126">
                  <c:v>732063.696631506</c:v>
                </c:pt>
                <c:pt idx="127">
                  <c:v>735566.367880467</c:v>
                </c:pt>
                <c:pt idx="128">
                  <c:v>739268.20773699</c:v>
                </c:pt>
                <c:pt idx="129">
                  <c:v>743160.998169041</c:v>
                </c:pt>
                <c:pt idx="130">
                  <c:v>746907.334856499</c:v>
                </c:pt>
                <c:pt idx="131">
                  <c:v>750516.598971532</c:v>
                </c:pt>
                <c:pt idx="132">
                  <c:v>754404.076009406</c:v>
                </c:pt>
                <c:pt idx="133">
                  <c:v>758232.454567959</c:v>
                </c:pt>
                <c:pt idx="134">
                  <c:v>761840.891719472</c:v>
                </c:pt>
                <c:pt idx="135">
                  <c:v>765506.045776503</c:v>
                </c:pt>
                <c:pt idx="136">
                  <c:v>769459.711586149</c:v>
                </c:pt>
                <c:pt idx="137">
                  <c:v>772956.861426617</c:v>
                </c:pt>
                <c:pt idx="138">
                  <c:v>776644.283261189</c:v>
                </c:pt>
                <c:pt idx="139">
                  <c:v>780534.935177283</c:v>
                </c:pt>
                <c:pt idx="140">
                  <c:v>784280.330793845</c:v>
                </c:pt>
                <c:pt idx="141">
                  <c:v>787871.911769292</c:v>
                </c:pt>
                <c:pt idx="142">
                  <c:v>791755.417443568</c:v>
                </c:pt>
                <c:pt idx="143">
                  <c:v>795579.724139064</c:v>
                </c:pt>
                <c:pt idx="144">
                  <c:v>799173.921845612</c:v>
                </c:pt>
                <c:pt idx="145">
                  <c:v>802820.055471963</c:v>
                </c:pt>
                <c:pt idx="146">
                  <c:v>806771.203672393</c:v>
                </c:pt>
                <c:pt idx="147">
                  <c:v>810253.504179002</c:v>
                </c:pt>
                <c:pt idx="148">
                  <c:v>813918.952609338</c:v>
                </c:pt>
                <c:pt idx="149">
                  <c:v>817802.340604952</c:v>
                </c:pt>
                <c:pt idx="150">
                  <c:v>821540.929539126</c:v>
                </c:pt>
                <c:pt idx="151">
                  <c:v>825106.05148079</c:v>
                </c:pt>
                <c:pt idx="152">
                  <c:v>828980.472447699</c:v>
                </c:pt>
                <c:pt idx="153">
                  <c:v>832795.421619247</c:v>
                </c:pt>
                <c:pt idx="154">
                  <c:v>836366.922812365</c:v>
                </c:pt>
                <c:pt idx="155">
                  <c:v>840192.485973869</c:v>
                </c:pt>
                <c:pt idx="156">
                  <c:v>843794.382315823</c:v>
                </c:pt>
                <c:pt idx="157">
                  <c:v>847553.281090454</c:v>
                </c:pt>
                <c:pt idx="158">
                  <c:v>851177.569474598</c:v>
                </c:pt>
                <c:pt idx="159">
                  <c:v>855070.387541619</c:v>
                </c:pt>
                <c:pt idx="160">
                  <c:v>858503.833657361</c:v>
                </c:pt>
                <c:pt idx="161">
                  <c:v>861533.777197826</c:v>
                </c:pt>
                <c:pt idx="162">
                  <c:v>865290.986063937</c:v>
                </c:pt>
                <c:pt idx="163">
                  <c:v>869115.371688463</c:v>
                </c:pt>
                <c:pt idx="164">
                  <c:v>872729.427553887</c:v>
                </c:pt>
                <c:pt idx="165">
                  <c:v>876050.023835883</c:v>
                </c:pt>
                <c:pt idx="166">
                  <c:v>879684.871801699</c:v>
                </c:pt>
                <c:pt idx="167">
                  <c:v>883595.352300475</c:v>
                </c:pt>
                <c:pt idx="168">
                  <c:v>887122.610597899</c:v>
                </c:pt>
                <c:pt idx="169">
                  <c:v>890969.696009315</c:v>
                </c:pt>
                <c:pt idx="170">
                  <c:v>894360.756360874</c:v>
                </c:pt>
                <c:pt idx="171">
                  <c:v>898039.45989331</c:v>
                </c:pt>
                <c:pt idx="172">
                  <c:v>901859.273908123</c:v>
                </c:pt>
                <c:pt idx="173">
                  <c:v>904936.175396075</c:v>
                </c:pt>
                <c:pt idx="174">
                  <c:v>908731.602345785</c:v>
                </c:pt>
                <c:pt idx="175">
                  <c:v>912483.199239237</c:v>
                </c:pt>
                <c:pt idx="176">
                  <c:v>915860.877914491</c:v>
                </c:pt>
                <c:pt idx="177">
                  <c:v>919457.273135903</c:v>
                </c:pt>
                <c:pt idx="178">
                  <c:v>923033.021612093</c:v>
                </c:pt>
                <c:pt idx="179">
                  <c:v>926104.180005011</c:v>
                </c:pt>
                <c:pt idx="180">
                  <c:v>930038.553736343</c:v>
                </c:pt>
                <c:pt idx="181">
                  <c:v>933515.615693543</c:v>
                </c:pt>
                <c:pt idx="182">
                  <c:v>937261.041245647</c:v>
                </c:pt>
                <c:pt idx="183">
                  <c:v>940921.795138381</c:v>
                </c:pt>
                <c:pt idx="184">
                  <c:v>944662.981348851</c:v>
                </c:pt>
                <c:pt idx="185">
                  <c:v>948203.40690533</c:v>
                </c:pt>
                <c:pt idx="186">
                  <c:v>951083.103839372</c:v>
                </c:pt>
                <c:pt idx="187">
                  <c:v>954848.168141122</c:v>
                </c:pt>
                <c:pt idx="188">
                  <c:v>958532.221652854</c:v>
                </c:pt>
                <c:pt idx="189">
                  <c:v>961941.816410054</c:v>
                </c:pt>
                <c:pt idx="190">
                  <c:v>965392.88168675</c:v>
                </c:pt>
                <c:pt idx="191">
                  <c:v>968835.494434364</c:v>
                </c:pt>
                <c:pt idx="192">
                  <c:v>972763.550273799</c:v>
                </c:pt>
                <c:pt idx="193">
                  <c:v>976209.255010303</c:v>
                </c:pt>
                <c:pt idx="194">
                  <c:v>979903.748488795</c:v>
                </c:pt>
                <c:pt idx="195">
                  <c:v>983473.383498021</c:v>
                </c:pt>
                <c:pt idx="196">
                  <c:v>987175.236988381</c:v>
                </c:pt>
                <c:pt idx="197">
                  <c:v>990738.157638332</c:v>
                </c:pt>
                <c:pt idx="198">
                  <c:v>994150.424835346</c:v>
                </c:pt>
                <c:pt idx="199">
                  <c:v>996514.583344563</c:v>
                </c:pt>
                <c:pt idx="200">
                  <c:v>1000230.60673462</c:v>
                </c:pt>
                <c:pt idx="201">
                  <c:v>1003489.63904332</c:v>
                </c:pt>
                <c:pt idx="202">
                  <c:v>1006639.71967346</c:v>
                </c:pt>
                <c:pt idx="203">
                  <c:v>1010225.68095805</c:v>
                </c:pt>
                <c:pt idx="204">
                  <c:v>1013494.80599456</c:v>
                </c:pt>
                <c:pt idx="205">
                  <c:v>1016826.09637239</c:v>
                </c:pt>
                <c:pt idx="206">
                  <c:v>1020648.38340478</c:v>
                </c:pt>
                <c:pt idx="207">
                  <c:v>1023869.5500692</c:v>
                </c:pt>
                <c:pt idx="208">
                  <c:v>1027401.24538102</c:v>
                </c:pt>
                <c:pt idx="209">
                  <c:v>1031043.83661749</c:v>
                </c:pt>
                <c:pt idx="210">
                  <c:v>1034473.34471028</c:v>
                </c:pt>
                <c:pt idx="211">
                  <c:v>1037297.83779111</c:v>
                </c:pt>
                <c:pt idx="212">
                  <c:v>1039971.45097261</c:v>
                </c:pt>
                <c:pt idx="213">
                  <c:v>1043684.91113674</c:v>
                </c:pt>
                <c:pt idx="214">
                  <c:v>1047010.75264032</c:v>
                </c:pt>
                <c:pt idx="215">
                  <c:v>1050156.78576223</c:v>
                </c:pt>
                <c:pt idx="216">
                  <c:v>1053702.57119791</c:v>
                </c:pt>
                <c:pt idx="217">
                  <c:v>1057380.83836573</c:v>
                </c:pt>
                <c:pt idx="218">
                  <c:v>1060277.54068927</c:v>
                </c:pt>
                <c:pt idx="219">
                  <c:v>1063750.53511803</c:v>
                </c:pt>
                <c:pt idx="220">
                  <c:v>1067299.75900905</c:v>
                </c:pt>
                <c:pt idx="221">
                  <c:v>1070446.08619743</c:v>
                </c:pt>
                <c:pt idx="222">
                  <c:v>1073347.1887867</c:v>
                </c:pt>
                <c:pt idx="223">
                  <c:v>1077111.68697645</c:v>
                </c:pt>
                <c:pt idx="224">
                  <c:v>1080220.76475759</c:v>
                </c:pt>
                <c:pt idx="225">
                  <c:v>1083164.73223021</c:v>
                </c:pt>
                <c:pt idx="226">
                  <c:v>1086565.6354159</c:v>
                </c:pt>
                <c:pt idx="227">
                  <c:v>1090131.30318759</c:v>
                </c:pt>
                <c:pt idx="228">
                  <c:v>1092779.88480356</c:v>
                </c:pt>
                <c:pt idx="229">
                  <c:v>1096106.76875607</c:v>
                </c:pt>
                <c:pt idx="230">
                  <c:v>1099559.04374851</c:v>
                </c:pt>
                <c:pt idx="231">
                  <c:v>1102571.32009995</c:v>
                </c:pt>
                <c:pt idx="232">
                  <c:v>1105288.95798612</c:v>
                </c:pt>
                <c:pt idx="233">
                  <c:v>1108964.06645299</c:v>
                </c:pt>
                <c:pt idx="234">
                  <c:v>1111876.30618971</c:v>
                </c:pt>
                <c:pt idx="235">
                  <c:v>1114572.82663547</c:v>
                </c:pt>
                <c:pt idx="236">
                  <c:v>1117797.30746631</c:v>
                </c:pt>
                <c:pt idx="237">
                  <c:v>1121260.77034211</c:v>
                </c:pt>
                <c:pt idx="238">
                  <c:v>1123634.7437162</c:v>
                </c:pt>
                <c:pt idx="239">
                  <c:v>1126772.30559294</c:v>
                </c:pt>
                <c:pt idx="240">
                  <c:v>1130079.86972859</c:v>
                </c:pt>
                <c:pt idx="241">
                  <c:v>1132877.93099099</c:v>
                </c:pt>
                <c:pt idx="242">
                  <c:v>1135295.39135602</c:v>
                </c:pt>
                <c:pt idx="243">
                  <c:v>1138840.32437877</c:v>
                </c:pt>
                <c:pt idx="244">
                  <c:v>1141512.3936691</c:v>
                </c:pt>
                <c:pt idx="245">
                  <c:v>1143901.23362924</c:v>
                </c:pt>
                <c:pt idx="246">
                  <c:v>1146889.64828134</c:v>
                </c:pt>
                <c:pt idx="247">
                  <c:v>1150212.86028091</c:v>
                </c:pt>
                <c:pt idx="248">
                  <c:v>1152214.34352774</c:v>
                </c:pt>
                <c:pt idx="249">
                  <c:v>1155087.61574357</c:v>
                </c:pt>
                <c:pt idx="250">
                  <c:v>1158199.20124689</c:v>
                </c:pt>
                <c:pt idx="251">
                  <c:v>1160716.58632149</c:v>
                </c:pt>
                <c:pt idx="252">
                  <c:v>1162733.11953506</c:v>
                </c:pt>
                <c:pt idx="253">
                  <c:v>1166098.62961528</c:v>
                </c:pt>
                <c:pt idx="254">
                  <c:v>1168466.67520772</c:v>
                </c:pt>
                <c:pt idx="255">
                  <c:v>1170455.37401003</c:v>
                </c:pt>
                <c:pt idx="256">
                  <c:v>1173128.97763121</c:v>
                </c:pt>
                <c:pt idx="257">
                  <c:v>1176269.52917544</c:v>
                </c:pt>
                <c:pt idx="258">
                  <c:v>1177797.77906195</c:v>
                </c:pt>
                <c:pt idx="259">
                  <c:v>1180323.78493451</c:v>
                </c:pt>
                <c:pt idx="260">
                  <c:v>1183189.88921917</c:v>
                </c:pt>
                <c:pt idx="261">
                  <c:v>1185362.77840716</c:v>
                </c:pt>
                <c:pt idx="262">
                  <c:v>1186865.20015813</c:v>
                </c:pt>
                <c:pt idx="263">
                  <c:v>1190012.09338663</c:v>
                </c:pt>
                <c:pt idx="264">
                  <c:v>1192029.95863802</c:v>
                </c:pt>
                <c:pt idx="265">
                  <c:v>1193527.5884291</c:v>
                </c:pt>
                <c:pt idx="266">
                  <c:v>1195815.15367045</c:v>
                </c:pt>
                <c:pt idx="267">
                  <c:v>1198764.01613712</c:v>
                </c:pt>
                <c:pt idx="268">
                  <c:v>1199736.6877466</c:v>
                </c:pt>
                <c:pt idx="269">
                  <c:v>1201856.6641942</c:v>
                </c:pt>
                <c:pt idx="270">
                  <c:v>1204474.09068981</c:v>
                </c:pt>
                <c:pt idx="271">
                  <c:v>1206286.19645282</c:v>
                </c:pt>
                <c:pt idx="272">
                  <c:v>1207167.49701116</c:v>
                </c:pt>
                <c:pt idx="273">
                  <c:v>1210135.19068997</c:v>
                </c:pt>
                <c:pt idx="274">
                  <c:v>1211836.10777587</c:v>
                </c:pt>
                <c:pt idx="275">
                  <c:v>1212791.00994715</c:v>
                </c:pt>
                <c:pt idx="276">
                  <c:v>1214675.19032584</c:v>
                </c:pt>
                <c:pt idx="277">
                  <c:v>1217553.53401471</c:v>
                </c:pt>
                <c:pt idx="278">
                  <c:v>1217935.2581149</c:v>
                </c:pt>
                <c:pt idx="279">
                  <c:v>1219656.24411048</c:v>
                </c:pt>
                <c:pt idx="280">
                  <c:v>1222155.36113733</c:v>
                </c:pt>
                <c:pt idx="281">
                  <c:v>1223722.94662025</c:v>
                </c:pt>
                <c:pt idx="282">
                  <c:v>1223854.15839743</c:v>
                </c:pt>
                <c:pt idx="283">
                  <c:v>1226856.22429098</c:v>
                </c:pt>
                <c:pt idx="284">
                  <c:v>1228436.81891688</c:v>
                </c:pt>
                <c:pt idx="285">
                  <c:v>1228791.54031009</c:v>
                </c:pt>
                <c:pt idx="286">
                  <c:v>1230236.69727952</c:v>
                </c:pt>
                <c:pt idx="287">
                  <c:v>1233481.66437004</c:v>
                </c:pt>
                <c:pt idx="288">
                  <c:v>1233077.66623512</c:v>
                </c:pt>
                <c:pt idx="289">
                  <c:v>1234166.67361182</c:v>
                </c:pt>
                <c:pt idx="290">
                  <c:v>1236771.18358859</c:v>
                </c:pt>
                <c:pt idx="291">
                  <c:v>1237974.04719228</c:v>
                </c:pt>
                <c:pt idx="292">
                  <c:v>1235916.08377071</c:v>
                </c:pt>
                <c:pt idx="293">
                  <c:v>1238583.42944488</c:v>
                </c:pt>
                <c:pt idx="294">
                  <c:v>1236258.85160927</c:v>
                </c:pt>
                <c:pt idx="295">
                  <c:v>1237241.55915349</c:v>
                </c:pt>
                <c:pt idx="296">
                  <c:v>1236569.15685089</c:v>
                </c:pt>
                <c:pt idx="297">
                  <c:v>1235971.38017966</c:v>
                </c:pt>
                <c:pt idx="298">
                  <c:v>1235219.29771616</c:v>
                </c:pt>
                <c:pt idx="299">
                  <c:v>1236438.26863111</c:v>
                </c:pt>
                <c:pt idx="300">
                  <c:v>1236376.37580512</c:v>
                </c:pt>
                <c:pt idx="301">
                  <c:v>1236374.01232583</c:v>
                </c:pt>
                <c:pt idx="302">
                  <c:v>1236812.39706412</c:v>
                </c:pt>
                <c:pt idx="303">
                  <c:v>1236583.4763867</c:v>
                </c:pt>
                <c:pt idx="304">
                  <c:v>1236094.60282352</c:v>
                </c:pt>
                <c:pt idx="305">
                  <c:v>1235918.6806192</c:v>
                </c:pt>
                <c:pt idx="306">
                  <c:v>1236225.75588084</c:v>
                </c:pt>
                <c:pt idx="307">
                  <c:v>1235980.64882873</c:v>
                </c:pt>
                <c:pt idx="308">
                  <c:v>1236379.4072117</c:v>
                </c:pt>
                <c:pt idx="309">
                  <c:v>1236430.85768536</c:v>
                </c:pt>
                <c:pt idx="310">
                  <c:v>1236422.90539171</c:v>
                </c:pt>
                <c:pt idx="311">
                  <c:v>1236325.1463981</c:v>
                </c:pt>
                <c:pt idx="312">
                  <c:v>1236410.00888453</c:v>
                </c:pt>
                <c:pt idx="313">
                  <c:v>1236192.09508459</c:v>
                </c:pt>
                <c:pt idx="314">
                  <c:v>1236251.4572197</c:v>
                </c:pt>
                <c:pt idx="315">
                  <c:v>1236327.38541229</c:v>
                </c:pt>
                <c:pt idx="316">
                  <c:v>1236372.68704882</c:v>
                </c:pt>
                <c:pt idx="317">
                  <c:v>1236307.46819291</c:v>
                </c:pt>
                <c:pt idx="318">
                  <c:v>1236341.07265923</c:v>
                </c:pt>
                <c:pt idx="319">
                  <c:v>1236344.43506135</c:v>
                </c:pt>
                <c:pt idx="320">
                  <c:v>1236347.29662617</c:v>
                </c:pt>
                <c:pt idx="321">
                  <c:v>1236384.63312016</c:v>
                </c:pt>
                <c:pt idx="322">
                  <c:v>1236353.94084554</c:v>
                </c:pt>
                <c:pt idx="323">
                  <c:v>1236369.47428008</c:v>
                </c:pt>
                <c:pt idx="324">
                  <c:v>1236407.81668144</c:v>
                </c:pt>
                <c:pt idx="325">
                  <c:v>1236375.36680181</c:v>
                </c:pt>
                <c:pt idx="326">
                  <c:v>1236373.71333872</c:v>
                </c:pt>
                <c:pt idx="327">
                  <c:v>1236340.05098647</c:v>
                </c:pt>
                <c:pt idx="328">
                  <c:v>1236337.42089733</c:v>
                </c:pt>
                <c:pt idx="329">
                  <c:v>1236338.32479767</c:v>
                </c:pt>
                <c:pt idx="330">
                  <c:v>1236342.71993426</c:v>
                </c:pt>
                <c:pt idx="331">
                  <c:v>1236338.18779216</c:v>
                </c:pt>
                <c:pt idx="332">
                  <c:v>1236345.57675215</c:v>
                </c:pt>
                <c:pt idx="333">
                  <c:v>1236349.32024461</c:v>
                </c:pt>
                <c:pt idx="334">
                  <c:v>1236345.07364319</c:v>
                </c:pt>
                <c:pt idx="335">
                  <c:v>1236348.19999523</c:v>
                </c:pt>
                <c:pt idx="336">
                  <c:v>1236342.95257421</c:v>
                </c:pt>
                <c:pt idx="337">
                  <c:v>1236346.82847498</c:v>
                </c:pt>
                <c:pt idx="338">
                  <c:v>1236349.1128501</c:v>
                </c:pt>
                <c:pt idx="339">
                  <c:v>1236344.49195218</c:v>
                </c:pt>
                <c:pt idx="340">
                  <c:v>1236347.99543969</c:v>
                </c:pt>
                <c:pt idx="341">
                  <c:v>1236347.44585399</c:v>
                </c:pt>
                <c:pt idx="342">
                  <c:v>1236349.3805061</c:v>
                </c:pt>
                <c:pt idx="343">
                  <c:v>1236346.39390629</c:v>
                </c:pt>
                <c:pt idx="344">
                  <c:v>1236348.11079916</c:v>
                </c:pt>
                <c:pt idx="345">
                  <c:v>1236348.22974781</c:v>
                </c:pt>
                <c:pt idx="346">
                  <c:v>1236348.51852189</c:v>
                </c:pt>
                <c:pt idx="347">
                  <c:v>1236348.81834123</c:v>
                </c:pt>
                <c:pt idx="348">
                  <c:v>1236349.3633742</c:v>
                </c:pt>
                <c:pt idx="349">
                  <c:v>1236349.0879497</c:v>
                </c:pt>
                <c:pt idx="350">
                  <c:v>1236348.59627404</c:v>
                </c:pt>
                <c:pt idx="351">
                  <c:v>1236348.37080784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TV y TA!$B$2:$B$353</c:f>
              <c:numCache>
                <c:formatCode>General</c:formatCode>
                <c:ptCount val="352"/>
                <c:pt idx="0">
                  <c:v>5812424.68321427</c:v>
                </c:pt>
                <c:pt idx="1">
                  <c:v>32292043.4325122</c:v>
                </c:pt>
                <c:pt idx="2">
                  <c:v>30123268.4246939</c:v>
                </c:pt>
                <c:pt idx="3">
                  <c:v>27869932.4316293</c:v>
                </c:pt>
                <c:pt idx="4">
                  <c:v>25253739.9581782</c:v>
                </c:pt>
                <c:pt idx="5">
                  <c:v>17677708.5060694</c:v>
                </c:pt>
                <c:pt idx="6">
                  <c:v>14445815.087813</c:v>
                </c:pt>
                <c:pt idx="7">
                  <c:v>14585258.5526276</c:v>
                </c:pt>
                <c:pt idx="8">
                  <c:v>14545091.6487101</c:v>
                </c:pt>
                <c:pt idx="9">
                  <c:v>14228210.7463513</c:v>
                </c:pt>
                <c:pt idx="10">
                  <c:v>13430114.3324673</c:v>
                </c:pt>
                <c:pt idx="11">
                  <c:v>12607475.7643977</c:v>
                </c:pt>
                <c:pt idx="12">
                  <c:v>12064338.5086129</c:v>
                </c:pt>
                <c:pt idx="13">
                  <c:v>11602158.2927959</c:v>
                </c:pt>
                <c:pt idx="14">
                  <c:v>11085787.530381</c:v>
                </c:pt>
                <c:pt idx="15">
                  <c:v>10688477.7975992</c:v>
                </c:pt>
                <c:pt idx="16">
                  <c:v>10194849.0381915</c:v>
                </c:pt>
                <c:pt idx="17">
                  <c:v>9812574.25488912</c:v>
                </c:pt>
                <c:pt idx="18">
                  <c:v>9472450.767307</c:v>
                </c:pt>
                <c:pt idx="19">
                  <c:v>9158231.68987295</c:v>
                </c:pt>
                <c:pt idx="20">
                  <c:v>8949242.30848712</c:v>
                </c:pt>
                <c:pt idx="21">
                  <c:v>8648984.54996345</c:v>
                </c:pt>
                <c:pt idx="22">
                  <c:v>8419883.29310892</c:v>
                </c:pt>
                <c:pt idx="23">
                  <c:v>8195758.02160923</c:v>
                </c:pt>
                <c:pt idx="24">
                  <c:v>7974939.40332731</c:v>
                </c:pt>
                <c:pt idx="25">
                  <c:v>7813178.1925783</c:v>
                </c:pt>
                <c:pt idx="26">
                  <c:v>7627691.64536784</c:v>
                </c:pt>
                <c:pt idx="27">
                  <c:v>7461136.35707406</c:v>
                </c:pt>
                <c:pt idx="28">
                  <c:v>7300410.40183708</c:v>
                </c:pt>
                <c:pt idx="29">
                  <c:v>7150914.84300152</c:v>
                </c:pt>
                <c:pt idx="30">
                  <c:v>7047350.50108058</c:v>
                </c:pt>
                <c:pt idx="31">
                  <c:v>6906777.93415124</c:v>
                </c:pt>
                <c:pt idx="32">
                  <c:v>6791674.66715557</c:v>
                </c:pt>
                <c:pt idx="33">
                  <c:v>6678590.79742173</c:v>
                </c:pt>
                <c:pt idx="34">
                  <c:v>6564382.02571548</c:v>
                </c:pt>
                <c:pt idx="35">
                  <c:v>6488015.47693906</c:v>
                </c:pt>
                <c:pt idx="36">
                  <c:v>6399933.2715857</c:v>
                </c:pt>
                <c:pt idx="37">
                  <c:v>6301644.28692368</c:v>
                </c:pt>
                <c:pt idx="38">
                  <c:v>6212596.85737943</c:v>
                </c:pt>
                <c:pt idx="39">
                  <c:v>6125376.7532367</c:v>
                </c:pt>
                <c:pt idx="40">
                  <c:v>6051561.88872525</c:v>
                </c:pt>
                <c:pt idx="41">
                  <c:v>5978395.08529437</c:v>
                </c:pt>
                <c:pt idx="42">
                  <c:v>5917485.28353005</c:v>
                </c:pt>
                <c:pt idx="43">
                  <c:v>5844614.84807453</c:v>
                </c:pt>
                <c:pt idx="44">
                  <c:v>5774376.05451383</c:v>
                </c:pt>
                <c:pt idx="45">
                  <c:v>5711815.40835958</c:v>
                </c:pt>
                <c:pt idx="46">
                  <c:v>5653090.19772389</c:v>
                </c:pt>
                <c:pt idx="47">
                  <c:v>5595959.14377394</c:v>
                </c:pt>
                <c:pt idx="48">
                  <c:v>5538425.35241356</c:v>
                </c:pt>
                <c:pt idx="49">
                  <c:v>5485132.65823405</c:v>
                </c:pt>
                <c:pt idx="50">
                  <c:v>5433123.52696708</c:v>
                </c:pt>
                <c:pt idx="51">
                  <c:v>5381510.31165452</c:v>
                </c:pt>
                <c:pt idx="52">
                  <c:v>5337671.47254664</c:v>
                </c:pt>
                <c:pt idx="53">
                  <c:v>5291316.108395</c:v>
                </c:pt>
                <c:pt idx="54">
                  <c:v>5245746.72516446</c:v>
                </c:pt>
                <c:pt idx="55">
                  <c:v>5203262.18743207</c:v>
                </c:pt>
                <c:pt idx="56">
                  <c:v>5162306.60027302</c:v>
                </c:pt>
                <c:pt idx="57">
                  <c:v>5122253.16601353</c:v>
                </c:pt>
                <c:pt idx="58">
                  <c:v>5083110.52843533</c:v>
                </c:pt>
                <c:pt idx="59">
                  <c:v>5046815.9719208</c:v>
                </c:pt>
                <c:pt idx="60">
                  <c:v>5011077.586796</c:v>
                </c:pt>
                <c:pt idx="61">
                  <c:v>4974908.0764098</c:v>
                </c:pt>
                <c:pt idx="62">
                  <c:v>4943174.62504741</c:v>
                </c:pt>
                <c:pt idx="63">
                  <c:v>4910327.070309</c:v>
                </c:pt>
                <c:pt idx="64">
                  <c:v>4878002.96422554</c:v>
                </c:pt>
                <c:pt idx="65">
                  <c:v>4847596.31759244</c:v>
                </c:pt>
                <c:pt idx="66">
                  <c:v>4818048.66730887</c:v>
                </c:pt>
                <c:pt idx="67">
                  <c:v>4788918.9893592</c:v>
                </c:pt>
                <c:pt idx="68">
                  <c:v>4760389.09077284</c:v>
                </c:pt>
                <c:pt idx="69">
                  <c:v>4733713.28820989</c:v>
                </c:pt>
                <c:pt idx="70">
                  <c:v>4707486.84716642</c:v>
                </c:pt>
                <c:pt idx="71">
                  <c:v>4680794.54056549</c:v>
                </c:pt>
                <c:pt idx="72">
                  <c:v>4656974.85038186</c:v>
                </c:pt>
                <c:pt idx="73">
                  <c:v>4632473.32013943</c:v>
                </c:pt>
                <c:pt idx="74">
                  <c:v>4608256.27673202</c:v>
                </c:pt>
                <c:pt idx="75">
                  <c:v>4585315.39320671</c:v>
                </c:pt>
                <c:pt idx="76">
                  <c:v>4562951.77444915</c:v>
                </c:pt>
                <c:pt idx="77">
                  <c:v>4540834.41307309</c:v>
                </c:pt>
                <c:pt idx="78">
                  <c:v>4519088.0071979</c:v>
                </c:pt>
                <c:pt idx="79">
                  <c:v>4498586.82477914</c:v>
                </c:pt>
                <c:pt idx="80">
                  <c:v>4478447.3096234</c:v>
                </c:pt>
                <c:pt idx="81">
                  <c:v>4457905.36375179</c:v>
                </c:pt>
                <c:pt idx="82">
                  <c:v>4439341.32365533</c:v>
                </c:pt>
                <c:pt idx="83">
                  <c:v>4420329.05580093</c:v>
                </c:pt>
                <c:pt idx="84">
                  <c:v>4401471.13023568</c:v>
                </c:pt>
                <c:pt idx="85">
                  <c:v>4383499.6873984</c:v>
                </c:pt>
                <c:pt idx="86">
                  <c:v>4365933.71553944</c:v>
                </c:pt>
                <c:pt idx="87">
                  <c:v>4348538.17480585</c:v>
                </c:pt>
                <c:pt idx="88">
                  <c:v>4331376.02239598</c:v>
                </c:pt>
                <c:pt idx="89">
                  <c:v>4315085.47487168</c:v>
                </c:pt>
                <c:pt idx="90">
                  <c:v>4299091.94700535</c:v>
                </c:pt>
                <c:pt idx="91">
                  <c:v>4282759.96044172</c:v>
                </c:pt>
                <c:pt idx="92">
                  <c:v>4267842.86426859</c:v>
                </c:pt>
                <c:pt idx="93">
                  <c:v>4252621.46045401</c:v>
                </c:pt>
                <c:pt idx="94">
                  <c:v>4237488.02029326</c:v>
                </c:pt>
                <c:pt idx="95">
                  <c:v>4222993.66441969</c:v>
                </c:pt>
                <c:pt idx="96">
                  <c:v>4208788.96371505</c:v>
                </c:pt>
                <c:pt idx="97">
                  <c:v>4194719.43381559</c:v>
                </c:pt>
                <c:pt idx="98">
                  <c:v>4180796.18152795</c:v>
                </c:pt>
                <c:pt idx="99">
                  <c:v>4167502.21952324</c:v>
                </c:pt>
                <c:pt idx="100">
                  <c:v>4154459.13241956</c:v>
                </c:pt>
                <c:pt idx="101">
                  <c:v>4141133.26577781</c:v>
                </c:pt>
                <c:pt idx="102">
                  <c:v>4128848.00626373</c:v>
                </c:pt>
                <c:pt idx="103">
                  <c:v>4116351.69870437</c:v>
                </c:pt>
                <c:pt idx="104">
                  <c:v>4103909.93019673</c:v>
                </c:pt>
                <c:pt idx="105">
                  <c:v>4091942.71834448</c:v>
                </c:pt>
                <c:pt idx="106">
                  <c:v>4080182.80888252</c:v>
                </c:pt>
                <c:pt idx="107">
                  <c:v>4068543.55661339</c:v>
                </c:pt>
                <c:pt idx="108">
                  <c:v>4056992.59151496</c:v>
                </c:pt>
                <c:pt idx="109">
                  <c:v>4045905.50034592</c:v>
                </c:pt>
                <c:pt idx="110">
                  <c:v>4035035.94449417</c:v>
                </c:pt>
                <c:pt idx="111">
                  <c:v>4023931.01452564</c:v>
                </c:pt>
                <c:pt idx="112">
                  <c:v>4013606.54808077</c:v>
                </c:pt>
                <c:pt idx="113">
                  <c:v>4003134.07494332</c:v>
                </c:pt>
                <c:pt idx="114">
                  <c:v>3992700.53044036</c:v>
                </c:pt>
                <c:pt idx="115">
                  <c:v>3982627.75099724</c:v>
                </c:pt>
                <c:pt idx="116">
                  <c:v>3972700.72971505</c:v>
                </c:pt>
                <c:pt idx="117">
                  <c:v>3962891.44138637</c:v>
                </c:pt>
                <c:pt idx="118">
                  <c:v>3953130.21194276</c:v>
                </c:pt>
                <c:pt idx="119">
                  <c:v>3943714.78455239</c:v>
                </c:pt>
                <c:pt idx="120">
                  <c:v>3934492.47892598</c:v>
                </c:pt>
                <c:pt idx="121">
                  <c:v>3925075.34619217</c:v>
                </c:pt>
                <c:pt idx="122">
                  <c:v>3916250.61017224</c:v>
                </c:pt>
                <c:pt idx="123">
                  <c:v>3907322.106612</c:v>
                </c:pt>
                <c:pt idx="124">
                  <c:v>3898427.16422089</c:v>
                </c:pt>
                <c:pt idx="125">
                  <c:v>3889811.69825556</c:v>
                </c:pt>
                <c:pt idx="126">
                  <c:v>3881293.67200182</c:v>
                </c:pt>
                <c:pt idx="127">
                  <c:v>3872897.53224718</c:v>
                </c:pt>
                <c:pt idx="128">
                  <c:v>3864520.49855825</c:v>
                </c:pt>
                <c:pt idx="129">
                  <c:v>3856401.45383479</c:v>
                </c:pt>
                <c:pt idx="130">
                  <c:v>3848457.50546161</c:v>
                </c:pt>
                <c:pt idx="131">
                  <c:v>3840354.04231086</c:v>
                </c:pt>
                <c:pt idx="132">
                  <c:v>3832701.97237594</c:v>
                </c:pt>
                <c:pt idx="133">
                  <c:v>3824978.23561574</c:v>
                </c:pt>
                <c:pt idx="134">
                  <c:v>3817289.01913498</c:v>
                </c:pt>
                <c:pt idx="135">
                  <c:v>3809819.61613946</c:v>
                </c:pt>
                <c:pt idx="136">
                  <c:v>3802407.75786149</c:v>
                </c:pt>
                <c:pt idx="137">
                  <c:v>3795126.79188466</c:v>
                </c:pt>
                <c:pt idx="138">
                  <c:v>3787843.36397027</c:v>
                </c:pt>
                <c:pt idx="139">
                  <c:v>3780749.93911687</c:v>
                </c:pt>
                <c:pt idx="140">
                  <c:v>3773818.28768972</c:v>
                </c:pt>
                <c:pt idx="141">
                  <c:v>3766758.71736132</c:v>
                </c:pt>
                <c:pt idx="142">
                  <c:v>3760041.00327496</c:v>
                </c:pt>
                <c:pt idx="143">
                  <c:v>3753275.63841309</c:v>
                </c:pt>
                <c:pt idx="144">
                  <c:v>3746550.04977431</c:v>
                </c:pt>
                <c:pt idx="145">
                  <c:v>3739999.47623022</c:v>
                </c:pt>
                <c:pt idx="146">
                  <c:v>3733471.73326788</c:v>
                </c:pt>
                <c:pt idx="147">
                  <c:v>3727087.72881367</c:v>
                </c:pt>
                <c:pt idx="148">
                  <c:v>3720684.65641591</c:v>
                </c:pt>
                <c:pt idx="149">
                  <c:v>3714416.7264117</c:v>
                </c:pt>
                <c:pt idx="150">
                  <c:v>3708300.80665641</c:v>
                </c:pt>
                <c:pt idx="151">
                  <c:v>3702086.22202398</c:v>
                </c:pt>
                <c:pt idx="152">
                  <c:v>3696125.24814238</c:v>
                </c:pt>
                <c:pt idx="153">
                  <c:v>3690135.1077984</c:v>
                </c:pt>
                <c:pt idx="154">
                  <c:v>3684193.31397271</c:v>
                </c:pt>
                <c:pt idx="155">
                  <c:v>3679044.35695772</c:v>
                </c:pt>
                <c:pt idx="156">
                  <c:v>3673308.98100038</c:v>
                </c:pt>
                <c:pt idx="157">
                  <c:v>3667514.59276316</c:v>
                </c:pt>
                <c:pt idx="158">
                  <c:v>3661844.75844646</c:v>
                </c:pt>
                <c:pt idx="159">
                  <c:v>3656178.56765439</c:v>
                </c:pt>
                <c:pt idx="160">
                  <c:v>3650968.15879741</c:v>
                </c:pt>
                <c:pt idx="161">
                  <c:v>3645812.85650627</c:v>
                </c:pt>
                <c:pt idx="162">
                  <c:v>3640462.93962811</c:v>
                </c:pt>
                <c:pt idx="163">
                  <c:v>3635037.94698226</c:v>
                </c:pt>
                <c:pt idx="164">
                  <c:v>3629661.76719314</c:v>
                </c:pt>
                <c:pt idx="165">
                  <c:v>3625118.73890055</c:v>
                </c:pt>
                <c:pt idx="166">
                  <c:v>3620009.49509875</c:v>
                </c:pt>
                <c:pt idx="167">
                  <c:v>3615016.70626096</c:v>
                </c:pt>
                <c:pt idx="168">
                  <c:v>3609875.98149031</c:v>
                </c:pt>
                <c:pt idx="169">
                  <c:v>3604758.94418422</c:v>
                </c:pt>
                <c:pt idx="170">
                  <c:v>3600281.73852723</c:v>
                </c:pt>
                <c:pt idx="171">
                  <c:v>3595301.7271628</c:v>
                </c:pt>
                <c:pt idx="172">
                  <c:v>3590714.34781335</c:v>
                </c:pt>
                <c:pt idx="173">
                  <c:v>3586142.75632345</c:v>
                </c:pt>
                <c:pt idx="174">
                  <c:v>3581245.33503828</c:v>
                </c:pt>
                <c:pt idx="175">
                  <c:v>3576666.14557459</c:v>
                </c:pt>
                <c:pt idx="176">
                  <c:v>3572273.33107259</c:v>
                </c:pt>
                <c:pt idx="177">
                  <c:v>3567553.77412959</c:v>
                </c:pt>
                <c:pt idx="178">
                  <c:v>3563052.45773197</c:v>
                </c:pt>
                <c:pt idx="179">
                  <c:v>3558977.00368878</c:v>
                </c:pt>
                <c:pt idx="180">
                  <c:v>3554672.31482408</c:v>
                </c:pt>
                <c:pt idx="181">
                  <c:v>3550186.49369293</c:v>
                </c:pt>
                <c:pt idx="182">
                  <c:v>3545684.12293493</c:v>
                </c:pt>
                <c:pt idx="183">
                  <c:v>3541248.45377883</c:v>
                </c:pt>
                <c:pt idx="184">
                  <c:v>3537014.91313256</c:v>
                </c:pt>
                <c:pt idx="185">
                  <c:v>3532928.84721582</c:v>
                </c:pt>
                <c:pt idx="186">
                  <c:v>3528984.04598892</c:v>
                </c:pt>
                <c:pt idx="187">
                  <c:v>3524668.86330368</c:v>
                </c:pt>
                <c:pt idx="188">
                  <c:v>3520423.99319745</c:v>
                </c:pt>
                <c:pt idx="189">
                  <c:v>3516334.62797589</c:v>
                </c:pt>
                <c:pt idx="190">
                  <c:v>3512345.86073329</c:v>
                </c:pt>
                <c:pt idx="191">
                  <c:v>3508363.56814852</c:v>
                </c:pt>
                <c:pt idx="192">
                  <c:v>3504476.7143241</c:v>
                </c:pt>
                <c:pt idx="193">
                  <c:v>3500459.70995389</c:v>
                </c:pt>
                <c:pt idx="194">
                  <c:v>3496450.97380401</c:v>
                </c:pt>
                <c:pt idx="195">
                  <c:v>3492527.67034043</c:v>
                </c:pt>
                <c:pt idx="196">
                  <c:v>3488798.44603918</c:v>
                </c:pt>
                <c:pt idx="197">
                  <c:v>3484958.92759444</c:v>
                </c:pt>
                <c:pt idx="198">
                  <c:v>3481355.9039342</c:v>
                </c:pt>
                <c:pt idx="199">
                  <c:v>3478212.34825804</c:v>
                </c:pt>
                <c:pt idx="200">
                  <c:v>3474333.96587958</c:v>
                </c:pt>
                <c:pt idx="201">
                  <c:v>3470931.34295771</c:v>
                </c:pt>
                <c:pt idx="202">
                  <c:v>3467423.92952869</c:v>
                </c:pt>
                <c:pt idx="203">
                  <c:v>3463684.28365517</c:v>
                </c:pt>
                <c:pt idx="204">
                  <c:v>3460136.40655036</c:v>
                </c:pt>
                <c:pt idx="205">
                  <c:v>3456973.68107458</c:v>
                </c:pt>
                <c:pt idx="206">
                  <c:v>3453556.40857552</c:v>
                </c:pt>
                <c:pt idx="207">
                  <c:v>3450094.28049953</c:v>
                </c:pt>
                <c:pt idx="208">
                  <c:v>3446523.93955218</c:v>
                </c:pt>
                <c:pt idx="209">
                  <c:v>3442950.46469019</c:v>
                </c:pt>
                <c:pt idx="210">
                  <c:v>3439659.17368166</c:v>
                </c:pt>
                <c:pt idx="211">
                  <c:v>3436647.95146681</c:v>
                </c:pt>
                <c:pt idx="212">
                  <c:v>3433630.31968215</c:v>
                </c:pt>
                <c:pt idx="213">
                  <c:v>3430128.67524844</c:v>
                </c:pt>
                <c:pt idx="214">
                  <c:v>3426790.64575779</c:v>
                </c:pt>
                <c:pt idx="215">
                  <c:v>3423614.93433904</c:v>
                </c:pt>
                <c:pt idx="216">
                  <c:v>3420296.62552742</c:v>
                </c:pt>
                <c:pt idx="217">
                  <c:v>3417005.61913127</c:v>
                </c:pt>
                <c:pt idx="218">
                  <c:v>3413968.10311852</c:v>
                </c:pt>
                <c:pt idx="219">
                  <c:v>3410731.16070383</c:v>
                </c:pt>
                <c:pt idx="220">
                  <c:v>3407489.81488499</c:v>
                </c:pt>
                <c:pt idx="221">
                  <c:v>3404445.50458428</c:v>
                </c:pt>
                <c:pt idx="222">
                  <c:v>3401528.5826522</c:v>
                </c:pt>
                <c:pt idx="223">
                  <c:v>3398278.3859845</c:v>
                </c:pt>
                <c:pt idx="224">
                  <c:v>3395301.05273289</c:v>
                </c:pt>
                <c:pt idx="225">
                  <c:v>3392444.25574585</c:v>
                </c:pt>
                <c:pt idx="226">
                  <c:v>3389380.73581011</c:v>
                </c:pt>
                <c:pt idx="227">
                  <c:v>3386310.1915795</c:v>
                </c:pt>
                <c:pt idx="228">
                  <c:v>3383624.74678108</c:v>
                </c:pt>
                <c:pt idx="229">
                  <c:v>3380674.59712835</c:v>
                </c:pt>
                <c:pt idx="230">
                  <c:v>3377687.65004066</c:v>
                </c:pt>
                <c:pt idx="231">
                  <c:v>3374914.44946566</c:v>
                </c:pt>
                <c:pt idx="232">
                  <c:v>3372292.07614993</c:v>
                </c:pt>
                <c:pt idx="233">
                  <c:v>3369264.20672055</c:v>
                </c:pt>
                <c:pt idx="234">
                  <c:v>3366586.65531439</c:v>
                </c:pt>
                <c:pt idx="235">
                  <c:v>3364052.75813965</c:v>
                </c:pt>
                <c:pt idx="236">
                  <c:v>3361259.51973837</c:v>
                </c:pt>
                <c:pt idx="237">
                  <c:v>3358408.26386423</c:v>
                </c:pt>
                <c:pt idx="238">
                  <c:v>3356058.08459253</c:v>
                </c:pt>
                <c:pt idx="239">
                  <c:v>3353375.12823446</c:v>
                </c:pt>
                <c:pt idx="240">
                  <c:v>3350628.99422722</c:v>
                </c:pt>
                <c:pt idx="241">
                  <c:v>3348141.35825401</c:v>
                </c:pt>
                <c:pt idx="242">
                  <c:v>3345851.0318787</c:v>
                </c:pt>
                <c:pt idx="243">
                  <c:v>3343037.93658705</c:v>
                </c:pt>
                <c:pt idx="244">
                  <c:v>3340652.89179008</c:v>
                </c:pt>
                <c:pt idx="245">
                  <c:v>3338446.69245472</c:v>
                </c:pt>
                <c:pt idx="246">
                  <c:v>3335928.77753902</c:v>
                </c:pt>
                <c:pt idx="247">
                  <c:v>3333291.06340058</c:v>
                </c:pt>
                <c:pt idx="248">
                  <c:v>3331305.25142336</c:v>
                </c:pt>
                <c:pt idx="249">
                  <c:v>3328904.13295213</c:v>
                </c:pt>
                <c:pt idx="250">
                  <c:v>3326397.79460299</c:v>
                </c:pt>
                <c:pt idx="251">
                  <c:v>3324206.51370776</c:v>
                </c:pt>
                <c:pt idx="252">
                  <c:v>3322281.71024295</c:v>
                </c:pt>
                <c:pt idx="253">
                  <c:v>3319685.31212926</c:v>
                </c:pt>
                <c:pt idx="254">
                  <c:v>3317604.05279254</c:v>
                </c:pt>
                <c:pt idx="255">
                  <c:v>3315756.15179157</c:v>
                </c:pt>
                <c:pt idx="256">
                  <c:v>3313534.64847824</c:v>
                </c:pt>
                <c:pt idx="257">
                  <c:v>3311109.8465967</c:v>
                </c:pt>
                <c:pt idx="258">
                  <c:v>3309525.5770841</c:v>
                </c:pt>
                <c:pt idx="259">
                  <c:v>3307433.35441257</c:v>
                </c:pt>
                <c:pt idx="260">
                  <c:v>3305172.70679082</c:v>
                </c:pt>
                <c:pt idx="261">
                  <c:v>3303293.83550668</c:v>
                </c:pt>
                <c:pt idx="262">
                  <c:v>3301782.04561592</c:v>
                </c:pt>
                <c:pt idx="263">
                  <c:v>3299405.8886471</c:v>
                </c:pt>
                <c:pt idx="264">
                  <c:v>3297636.02920379</c:v>
                </c:pt>
                <c:pt idx="265">
                  <c:v>3296184.06417683</c:v>
                </c:pt>
                <c:pt idx="266">
                  <c:v>3294284.10535993</c:v>
                </c:pt>
                <c:pt idx="267">
                  <c:v>3292061.32758461</c:v>
                </c:pt>
                <c:pt idx="268">
                  <c:v>3290912.11380868</c:v>
                </c:pt>
                <c:pt idx="269">
                  <c:v>3289151.33557815</c:v>
                </c:pt>
                <c:pt idx="270">
                  <c:v>3287125.47710437</c:v>
                </c:pt>
                <c:pt idx="271">
                  <c:v>3285556.0950431</c:v>
                </c:pt>
                <c:pt idx="272">
                  <c:v>3284509.16156851</c:v>
                </c:pt>
                <c:pt idx="273">
                  <c:v>3282324.13747922</c:v>
                </c:pt>
                <c:pt idx="274">
                  <c:v>3280835.57390667</c:v>
                </c:pt>
                <c:pt idx="275">
                  <c:v>3279803.46428531</c:v>
                </c:pt>
                <c:pt idx="276">
                  <c:v>3278229.51707579</c:v>
                </c:pt>
                <c:pt idx="277">
                  <c:v>3276137.28632607</c:v>
                </c:pt>
                <c:pt idx="278">
                  <c:v>3275435.96202055</c:v>
                </c:pt>
                <c:pt idx="279">
                  <c:v>3274002.97758201</c:v>
                </c:pt>
                <c:pt idx="280">
                  <c:v>3272139.06860485</c:v>
                </c:pt>
                <c:pt idx="281">
                  <c:v>3270811.7528911</c:v>
                </c:pt>
                <c:pt idx="282">
                  <c:v>3270301.82029315</c:v>
                </c:pt>
                <c:pt idx="283">
                  <c:v>3268201.2916236</c:v>
                </c:pt>
                <c:pt idx="284">
                  <c:v>3266883.75884479</c:v>
                </c:pt>
                <c:pt idx="285">
                  <c:v>3266312.81377944</c:v>
                </c:pt>
                <c:pt idx="286">
                  <c:v>3265098.43095943</c:v>
                </c:pt>
                <c:pt idx="287">
                  <c:v>3262921.60830177</c:v>
                </c:pt>
                <c:pt idx="288">
                  <c:v>3262796.76428513</c:v>
                </c:pt>
                <c:pt idx="289">
                  <c:v>3261863.85427419</c:v>
                </c:pt>
                <c:pt idx="290">
                  <c:v>3260097.02133102</c:v>
                </c:pt>
                <c:pt idx="291">
                  <c:v>3259386.4836445</c:v>
                </c:pt>
                <c:pt idx="292">
                  <c:v>3260242.78169209</c:v>
                </c:pt>
                <c:pt idx="293">
                  <c:v>3259041.81619306</c:v>
                </c:pt>
                <c:pt idx="294">
                  <c:v>3260447.73579256</c:v>
                </c:pt>
                <c:pt idx="295">
                  <c:v>3259825.22082361</c:v>
                </c:pt>
                <c:pt idx="296">
                  <c:v>3260262.00102969</c:v>
                </c:pt>
                <c:pt idx="297">
                  <c:v>3260578.57170378</c:v>
                </c:pt>
                <c:pt idx="298">
                  <c:v>3261022.97131213</c:v>
                </c:pt>
                <c:pt idx="299">
                  <c:v>3260297.5638533</c:v>
                </c:pt>
                <c:pt idx="300">
                  <c:v>3260323.77594296</c:v>
                </c:pt>
                <c:pt idx="301">
                  <c:v>3260360.23159128</c:v>
                </c:pt>
                <c:pt idx="302">
                  <c:v>3260057.48955148</c:v>
                </c:pt>
                <c:pt idx="303">
                  <c:v>3260212.28786305</c:v>
                </c:pt>
                <c:pt idx="304">
                  <c:v>3260483.70335579</c:v>
                </c:pt>
                <c:pt idx="305">
                  <c:v>3260561.05649986</c:v>
                </c:pt>
                <c:pt idx="306">
                  <c:v>3260399.27027937</c:v>
                </c:pt>
                <c:pt idx="307">
                  <c:v>3260538.92193648</c:v>
                </c:pt>
                <c:pt idx="308">
                  <c:v>3260290.97508048</c:v>
                </c:pt>
                <c:pt idx="309">
                  <c:v>3260268.37208138</c:v>
                </c:pt>
                <c:pt idx="310">
                  <c:v>3260259.78446107</c:v>
                </c:pt>
                <c:pt idx="311">
                  <c:v>3260298.15412486</c:v>
                </c:pt>
                <c:pt idx="312">
                  <c:v>3260232.24435833</c:v>
                </c:pt>
                <c:pt idx="313">
                  <c:v>3260379.0779628</c:v>
                </c:pt>
                <c:pt idx="314">
                  <c:v>3260348.61919786</c:v>
                </c:pt>
                <c:pt idx="315">
                  <c:v>3260292.42995717</c:v>
                </c:pt>
                <c:pt idx="316">
                  <c:v>3260265.97465971</c:v>
                </c:pt>
                <c:pt idx="317">
                  <c:v>3260306.59044959</c:v>
                </c:pt>
                <c:pt idx="318">
                  <c:v>3260290.07646905</c:v>
                </c:pt>
                <c:pt idx="319">
                  <c:v>3260293.8511291</c:v>
                </c:pt>
                <c:pt idx="320">
                  <c:v>3260286.86161684</c:v>
                </c:pt>
                <c:pt idx="321">
                  <c:v>3260261.72596389</c:v>
                </c:pt>
                <c:pt idx="322">
                  <c:v>3260278.27438772</c:v>
                </c:pt>
                <c:pt idx="323">
                  <c:v>3260270.90551346</c:v>
                </c:pt>
                <c:pt idx="324">
                  <c:v>3260248.79330933</c:v>
                </c:pt>
                <c:pt idx="325">
                  <c:v>3260264.47744827</c:v>
                </c:pt>
                <c:pt idx="326">
                  <c:v>3260268.91119048</c:v>
                </c:pt>
                <c:pt idx="327">
                  <c:v>3260288.83764239</c:v>
                </c:pt>
                <c:pt idx="328">
                  <c:v>3260290.68920744</c:v>
                </c:pt>
                <c:pt idx="329">
                  <c:v>3260289.40328268</c:v>
                </c:pt>
                <c:pt idx="330">
                  <c:v>3260286.48904754</c:v>
                </c:pt>
                <c:pt idx="331">
                  <c:v>3260291.36780199</c:v>
                </c:pt>
                <c:pt idx="332">
                  <c:v>3260287.02984915</c:v>
                </c:pt>
                <c:pt idx="333">
                  <c:v>3260284.63732025</c:v>
                </c:pt>
                <c:pt idx="334">
                  <c:v>3260287.43858674</c:v>
                </c:pt>
                <c:pt idx="335">
                  <c:v>3260285.91969582</c:v>
                </c:pt>
                <c:pt idx="336">
                  <c:v>3260289.55336169</c:v>
                </c:pt>
                <c:pt idx="337">
                  <c:v>3260286.46212873</c:v>
                </c:pt>
                <c:pt idx="338">
                  <c:v>3260284.86633463</c:v>
                </c:pt>
                <c:pt idx="339">
                  <c:v>3260287.8233335</c:v>
                </c:pt>
                <c:pt idx="340">
                  <c:v>3260285.62899483</c:v>
                </c:pt>
                <c:pt idx="341">
                  <c:v>3260285.83438746</c:v>
                </c:pt>
                <c:pt idx="342">
                  <c:v>3260284.49711317</c:v>
                </c:pt>
                <c:pt idx="343">
                  <c:v>3260286.31869494</c:v>
                </c:pt>
                <c:pt idx="344">
                  <c:v>3260285.3964923</c:v>
                </c:pt>
                <c:pt idx="345">
                  <c:v>3260285.41043864</c:v>
                </c:pt>
                <c:pt idx="346">
                  <c:v>3260285.11580421</c:v>
                </c:pt>
                <c:pt idx="347">
                  <c:v>3260284.93098402</c:v>
                </c:pt>
                <c:pt idx="348">
                  <c:v>3260284.59941428</c:v>
                </c:pt>
                <c:pt idx="349">
                  <c:v>3260284.75289416</c:v>
                </c:pt>
                <c:pt idx="350">
                  <c:v>3260284.99662669</c:v>
                </c:pt>
                <c:pt idx="351">
                  <c:v>3260285.10260968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TV y TA!$C$2:$C$353</c:f>
              <c:numCache>
                <c:formatCode>General</c:formatCode>
                <c:ptCount val="352"/>
                <c:pt idx="0">
                  <c:v>5774157.50918907</c:v>
                </c:pt>
                <c:pt idx="1">
                  <c:v>5774157.50918907</c:v>
                </c:pt>
                <c:pt idx="2">
                  <c:v>5774157.50918907</c:v>
                </c:pt>
                <c:pt idx="3">
                  <c:v>5774157.50918907</c:v>
                </c:pt>
                <c:pt idx="4">
                  <c:v>5774157.50918907</c:v>
                </c:pt>
                <c:pt idx="5">
                  <c:v>5774157.50918907</c:v>
                </c:pt>
                <c:pt idx="6">
                  <c:v>5774157.50918907</c:v>
                </c:pt>
                <c:pt idx="7">
                  <c:v>5774157.50918907</c:v>
                </c:pt>
                <c:pt idx="8">
                  <c:v>5774157.50918907</c:v>
                </c:pt>
                <c:pt idx="9">
                  <c:v>5774157.50918907</c:v>
                </c:pt>
                <c:pt idx="10">
                  <c:v>5774157.50918907</c:v>
                </c:pt>
                <c:pt idx="11">
                  <c:v>5774157.50918907</c:v>
                </c:pt>
                <c:pt idx="12">
                  <c:v>5774157.50918907</c:v>
                </c:pt>
                <c:pt idx="13">
                  <c:v>5774157.50918907</c:v>
                </c:pt>
                <c:pt idx="14">
                  <c:v>5774157.50918907</c:v>
                </c:pt>
                <c:pt idx="15">
                  <c:v>5774157.50918907</c:v>
                </c:pt>
                <c:pt idx="16">
                  <c:v>5774157.50918907</c:v>
                </c:pt>
                <c:pt idx="17">
                  <c:v>5774157.50918907</c:v>
                </c:pt>
                <c:pt idx="18">
                  <c:v>5774157.50918907</c:v>
                </c:pt>
                <c:pt idx="19">
                  <c:v>5774157.50918907</c:v>
                </c:pt>
                <c:pt idx="20">
                  <c:v>5774157.50918907</c:v>
                </c:pt>
                <c:pt idx="21">
                  <c:v>5774157.50918907</c:v>
                </c:pt>
                <c:pt idx="22">
                  <c:v>5774157.50918907</c:v>
                </c:pt>
                <c:pt idx="23">
                  <c:v>5774157.50918907</c:v>
                </c:pt>
                <c:pt idx="24">
                  <c:v>5774157.50918907</c:v>
                </c:pt>
                <c:pt idx="25">
                  <c:v>5774157.50918907</c:v>
                </c:pt>
                <c:pt idx="26">
                  <c:v>5774157.50918907</c:v>
                </c:pt>
                <c:pt idx="27">
                  <c:v>5774157.50918907</c:v>
                </c:pt>
                <c:pt idx="28">
                  <c:v>5774157.50918907</c:v>
                </c:pt>
                <c:pt idx="29">
                  <c:v>5774157.50918907</c:v>
                </c:pt>
                <c:pt idx="30">
                  <c:v>5774157.50918907</c:v>
                </c:pt>
                <c:pt idx="31">
                  <c:v>5774157.50918907</c:v>
                </c:pt>
                <c:pt idx="32">
                  <c:v>5774157.50918907</c:v>
                </c:pt>
                <c:pt idx="33">
                  <c:v>5774157.50918907</c:v>
                </c:pt>
                <c:pt idx="34">
                  <c:v>5774157.50918907</c:v>
                </c:pt>
                <c:pt idx="35">
                  <c:v>5774157.50918907</c:v>
                </c:pt>
                <c:pt idx="36">
                  <c:v>5774157.50918907</c:v>
                </c:pt>
                <c:pt idx="37">
                  <c:v>5774157.50918907</c:v>
                </c:pt>
                <c:pt idx="38">
                  <c:v>5774157.50918907</c:v>
                </c:pt>
                <c:pt idx="39">
                  <c:v>5774157.50918907</c:v>
                </c:pt>
                <c:pt idx="40">
                  <c:v>5774157.50918907</c:v>
                </c:pt>
                <c:pt idx="41">
                  <c:v>5774157.50918907</c:v>
                </c:pt>
                <c:pt idx="42">
                  <c:v>5774157.50918907</c:v>
                </c:pt>
                <c:pt idx="43">
                  <c:v>5774157.50918907</c:v>
                </c:pt>
                <c:pt idx="44">
                  <c:v>5774157.50918907</c:v>
                </c:pt>
                <c:pt idx="45">
                  <c:v>5774157.50918907</c:v>
                </c:pt>
                <c:pt idx="46">
                  <c:v>5774157.50918907</c:v>
                </c:pt>
                <c:pt idx="47">
                  <c:v>5774157.50918907</c:v>
                </c:pt>
                <c:pt idx="48">
                  <c:v>5774157.50918907</c:v>
                </c:pt>
                <c:pt idx="49">
                  <c:v>5774157.50918907</c:v>
                </c:pt>
                <c:pt idx="50">
                  <c:v>5774157.50918907</c:v>
                </c:pt>
                <c:pt idx="51">
                  <c:v>5774157.50918907</c:v>
                </c:pt>
                <c:pt idx="52">
                  <c:v>5774157.50918907</c:v>
                </c:pt>
                <c:pt idx="53">
                  <c:v>5774157.50918907</c:v>
                </c:pt>
                <c:pt idx="54">
                  <c:v>5774157.50918907</c:v>
                </c:pt>
                <c:pt idx="55">
                  <c:v>5774157.50918907</c:v>
                </c:pt>
                <c:pt idx="56">
                  <c:v>5774157.50918907</c:v>
                </c:pt>
                <c:pt idx="57">
                  <c:v>5774157.50918907</c:v>
                </c:pt>
                <c:pt idx="58">
                  <c:v>5774157.50918907</c:v>
                </c:pt>
                <c:pt idx="59">
                  <c:v>5774157.50918907</c:v>
                </c:pt>
                <c:pt idx="60">
                  <c:v>5774157.50918907</c:v>
                </c:pt>
                <c:pt idx="61">
                  <c:v>5774157.50918907</c:v>
                </c:pt>
                <c:pt idx="62">
                  <c:v>5774157.50918907</c:v>
                </c:pt>
                <c:pt idx="63">
                  <c:v>5774157.50918907</c:v>
                </c:pt>
                <c:pt idx="64">
                  <c:v>5774157.50918907</c:v>
                </c:pt>
                <c:pt idx="65">
                  <c:v>5774157.50918907</c:v>
                </c:pt>
                <c:pt idx="66">
                  <c:v>5774157.50918907</c:v>
                </c:pt>
                <c:pt idx="67">
                  <c:v>5774157.50918907</c:v>
                </c:pt>
                <c:pt idx="68">
                  <c:v>5774157.50918907</c:v>
                </c:pt>
                <c:pt idx="69">
                  <c:v>5774157.50918907</c:v>
                </c:pt>
                <c:pt idx="70">
                  <c:v>5774157.50918907</c:v>
                </c:pt>
                <c:pt idx="71">
                  <c:v>5774157.50918907</c:v>
                </c:pt>
                <c:pt idx="72">
                  <c:v>5774157.50918907</c:v>
                </c:pt>
                <c:pt idx="73">
                  <c:v>5774157.50918907</c:v>
                </c:pt>
                <c:pt idx="74">
                  <c:v>5774157.50918907</c:v>
                </c:pt>
                <c:pt idx="75">
                  <c:v>5774157.50918907</c:v>
                </c:pt>
                <c:pt idx="76">
                  <c:v>5774157.50918907</c:v>
                </c:pt>
                <c:pt idx="77">
                  <c:v>5774157.50918907</c:v>
                </c:pt>
                <c:pt idx="78">
                  <c:v>5774157.50918907</c:v>
                </c:pt>
                <c:pt idx="79">
                  <c:v>5774157.50918907</c:v>
                </c:pt>
                <c:pt idx="80">
                  <c:v>5774157.50918907</c:v>
                </c:pt>
                <c:pt idx="81">
                  <c:v>5774157.50918907</c:v>
                </c:pt>
                <c:pt idx="82">
                  <c:v>5774157.50918907</c:v>
                </c:pt>
                <c:pt idx="83">
                  <c:v>5774157.50918907</c:v>
                </c:pt>
                <c:pt idx="84">
                  <c:v>5774157.50918907</c:v>
                </c:pt>
                <c:pt idx="85">
                  <c:v>5774157.50918907</c:v>
                </c:pt>
                <c:pt idx="86">
                  <c:v>5774157.50918907</c:v>
                </c:pt>
                <c:pt idx="87">
                  <c:v>5774157.50918907</c:v>
                </c:pt>
                <c:pt idx="88">
                  <c:v>5774157.50918907</c:v>
                </c:pt>
                <c:pt idx="89">
                  <c:v>5774157.50918907</c:v>
                </c:pt>
                <c:pt idx="90">
                  <c:v>5774157.50918907</c:v>
                </c:pt>
                <c:pt idx="91">
                  <c:v>5774157.50918907</c:v>
                </c:pt>
                <c:pt idx="92">
                  <c:v>5774157.50918907</c:v>
                </c:pt>
                <c:pt idx="93">
                  <c:v>5774157.50918907</c:v>
                </c:pt>
                <c:pt idx="94">
                  <c:v>5774157.50918907</c:v>
                </c:pt>
                <c:pt idx="95">
                  <c:v>5774157.50918907</c:v>
                </c:pt>
                <c:pt idx="96">
                  <c:v>5774157.50918907</c:v>
                </c:pt>
                <c:pt idx="97">
                  <c:v>5774157.50918907</c:v>
                </c:pt>
                <c:pt idx="98">
                  <c:v>5774157.50918907</c:v>
                </c:pt>
                <c:pt idx="99">
                  <c:v>5774157.50918907</c:v>
                </c:pt>
                <c:pt idx="100">
                  <c:v>5774157.50918907</c:v>
                </c:pt>
                <c:pt idx="101">
                  <c:v>5774157.50918907</c:v>
                </c:pt>
                <c:pt idx="102">
                  <c:v>5774157.50918907</c:v>
                </c:pt>
                <c:pt idx="103">
                  <c:v>5774157.50918907</c:v>
                </c:pt>
                <c:pt idx="104">
                  <c:v>5774157.50918907</c:v>
                </c:pt>
                <c:pt idx="105">
                  <c:v>5774157.50918907</c:v>
                </c:pt>
                <c:pt idx="106">
                  <c:v>5774157.50918907</c:v>
                </c:pt>
                <c:pt idx="107">
                  <c:v>5774157.50918907</c:v>
                </c:pt>
                <c:pt idx="108">
                  <c:v>5774157.50918907</c:v>
                </c:pt>
                <c:pt idx="109">
                  <c:v>5774157.50918907</c:v>
                </c:pt>
                <c:pt idx="110">
                  <c:v>5774157.50918907</c:v>
                </c:pt>
                <c:pt idx="111">
                  <c:v>5774157.50918907</c:v>
                </c:pt>
                <c:pt idx="112">
                  <c:v>5774157.50918907</c:v>
                </c:pt>
                <c:pt idx="113">
                  <c:v>5774157.50918907</c:v>
                </c:pt>
                <c:pt idx="114">
                  <c:v>5774157.50918907</c:v>
                </c:pt>
                <c:pt idx="115">
                  <c:v>5774157.50918907</c:v>
                </c:pt>
                <c:pt idx="116">
                  <c:v>5774157.50918907</c:v>
                </c:pt>
                <c:pt idx="117">
                  <c:v>5774157.50918907</c:v>
                </c:pt>
                <c:pt idx="118">
                  <c:v>5774157.50918907</c:v>
                </c:pt>
                <c:pt idx="119">
                  <c:v>5774157.50918907</c:v>
                </c:pt>
                <c:pt idx="120">
                  <c:v>5774157.50918907</c:v>
                </c:pt>
                <c:pt idx="121">
                  <c:v>5774157.50918907</c:v>
                </c:pt>
                <c:pt idx="122">
                  <c:v>5774157.50918907</c:v>
                </c:pt>
                <c:pt idx="123">
                  <c:v>5774157.50918907</c:v>
                </c:pt>
                <c:pt idx="124">
                  <c:v>5774157.50918907</c:v>
                </c:pt>
                <c:pt idx="125">
                  <c:v>5774157.50918907</c:v>
                </c:pt>
                <c:pt idx="126">
                  <c:v>5774157.50918907</c:v>
                </c:pt>
                <c:pt idx="127">
                  <c:v>5774157.50918907</c:v>
                </c:pt>
                <c:pt idx="128">
                  <c:v>5774157.50918907</c:v>
                </c:pt>
                <c:pt idx="129">
                  <c:v>5774157.50918907</c:v>
                </c:pt>
                <c:pt idx="130">
                  <c:v>5774157.50918907</c:v>
                </c:pt>
                <c:pt idx="131">
                  <c:v>5774157.50918907</c:v>
                </c:pt>
                <c:pt idx="132">
                  <c:v>5774157.50918907</c:v>
                </c:pt>
                <c:pt idx="133">
                  <c:v>5774157.50918907</c:v>
                </c:pt>
                <c:pt idx="134">
                  <c:v>5774157.50918907</c:v>
                </c:pt>
                <c:pt idx="135">
                  <c:v>5774157.50918907</c:v>
                </c:pt>
                <c:pt idx="136">
                  <c:v>5774157.50918907</c:v>
                </c:pt>
                <c:pt idx="137">
                  <c:v>5774157.50918907</c:v>
                </c:pt>
                <c:pt idx="138">
                  <c:v>5774157.50918907</c:v>
                </c:pt>
                <c:pt idx="139">
                  <c:v>5774157.50918907</c:v>
                </c:pt>
                <c:pt idx="140">
                  <c:v>5774157.50918907</c:v>
                </c:pt>
                <c:pt idx="141">
                  <c:v>5774157.50918907</c:v>
                </c:pt>
                <c:pt idx="142">
                  <c:v>5774157.50918907</c:v>
                </c:pt>
                <c:pt idx="143">
                  <c:v>5774157.50918907</c:v>
                </c:pt>
                <c:pt idx="144">
                  <c:v>5774157.50918907</c:v>
                </c:pt>
                <c:pt idx="145">
                  <c:v>5774157.50918907</c:v>
                </c:pt>
                <c:pt idx="146">
                  <c:v>5774157.50918907</c:v>
                </c:pt>
                <c:pt idx="147">
                  <c:v>5774157.50918907</c:v>
                </c:pt>
                <c:pt idx="148">
                  <c:v>5774157.50918907</c:v>
                </c:pt>
                <c:pt idx="149">
                  <c:v>5774157.50918907</c:v>
                </c:pt>
                <c:pt idx="150">
                  <c:v>5774157.50918907</c:v>
                </c:pt>
                <c:pt idx="151">
                  <c:v>5774157.50918907</c:v>
                </c:pt>
                <c:pt idx="152">
                  <c:v>5774157.50918907</c:v>
                </c:pt>
                <c:pt idx="153">
                  <c:v>5774157.50918907</c:v>
                </c:pt>
                <c:pt idx="154">
                  <c:v>5774157.50918907</c:v>
                </c:pt>
                <c:pt idx="155">
                  <c:v>5774157.50918907</c:v>
                </c:pt>
                <c:pt idx="156">
                  <c:v>5774157.50918907</c:v>
                </c:pt>
                <c:pt idx="157">
                  <c:v>5774157.50918907</c:v>
                </c:pt>
                <c:pt idx="158">
                  <c:v>5774157.50918907</c:v>
                </c:pt>
                <c:pt idx="159">
                  <c:v>5774157.50918907</c:v>
                </c:pt>
                <c:pt idx="160">
                  <c:v>5774157.50918907</c:v>
                </c:pt>
                <c:pt idx="161">
                  <c:v>5774157.50918907</c:v>
                </c:pt>
                <c:pt idx="162">
                  <c:v>5774157.50918907</c:v>
                </c:pt>
                <c:pt idx="163">
                  <c:v>5774157.50918907</c:v>
                </c:pt>
                <c:pt idx="164">
                  <c:v>5774157.50918907</c:v>
                </c:pt>
                <c:pt idx="165">
                  <c:v>5774157.50918907</c:v>
                </c:pt>
                <c:pt idx="166">
                  <c:v>5774157.50918907</c:v>
                </c:pt>
                <c:pt idx="167">
                  <c:v>5774157.50918907</c:v>
                </c:pt>
                <c:pt idx="168">
                  <c:v>5774157.50918907</c:v>
                </c:pt>
                <c:pt idx="169">
                  <c:v>5774157.50918907</c:v>
                </c:pt>
                <c:pt idx="170">
                  <c:v>5774157.50918907</c:v>
                </c:pt>
                <c:pt idx="171">
                  <c:v>5774157.50918907</c:v>
                </c:pt>
                <c:pt idx="172">
                  <c:v>5774157.50918907</c:v>
                </c:pt>
                <c:pt idx="173">
                  <c:v>5774157.50918907</c:v>
                </c:pt>
                <c:pt idx="174">
                  <c:v>5774157.50918907</c:v>
                </c:pt>
                <c:pt idx="175">
                  <c:v>5774157.50918907</c:v>
                </c:pt>
                <c:pt idx="176">
                  <c:v>5774157.50918907</c:v>
                </c:pt>
                <c:pt idx="177">
                  <c:v>5774157.50918907</c:v>
                </c:pt>
                <c:pt idx="178">
                  <c:v>5774157.50918907</c:v>
                </c:pt>
                <c:pt idx="179">
                  <c:v>5774157.50918907</c:v>
                </c:pt>
                <c:pt idx="180">
                  <c:v>5774157.50918907</c:v>
                </c:pt>
                <c:pt idx="181">
                  <c:v>5774157.50918907</c:v>
                </c:pt>
                <c:pt idx="182">
                  <c:v>5774157.50918907</c:v>
                </c:pt>
                <c:pt idx="183">
                  <c:v>5774157.50918907</c:v>
                </c:pt>
                <c:pt idx="184">
                  <c:v>5774157.50918907</c:v>
                </c:pt>
                <c:pt idx="185">
                  <c:v>5774157.50918907</c:v>
                </c:pt>
                <c:pt idx="186">
                  <c:v>5774157.50918907</c:v>
                </c:pt>
                <c:pt idx="187">
                  <c:v>5774157.50918907</c:v>
                </c:pt>
                <c:pt idx="188">
                  <c:v>5774157.50918907</c:v>
                </c:pt>
                <c:pt idx="189">
                  <c:v>5774157.50918907</c:v>
                </c:pt>
                <c:pt idx="190">
                  <c:v>5774157.50918907</c:v>
                </c:pt>
                <c:pt idx="191">
                  <c:v>5774157.50918907</c:v>
                </c:pt>
                <c:pt idx="192">
                  <c:v>5774157.50918907</c:v>
                </c:pt>
                <c:pt idx="193">
                  <c:v>5774157.50918907</c:v>
                </c:pt>
                <c:pt idx="194">
                  <c:v>5774157.50918907</c:v>
                </c:pt>
                <c:pt idx="195">
                  <c:v>5774157.50918907</c:v>
                </c:pt>
                <c:pt idx="196">
                  <c:v>5774157.50918907</c:v>
                </c:pt>
                <c:pt idx="197">
                  <c:v>5774157.50918907</c:v>
                </c:pt>
                <c:pt idx="198">
                  <c:v>5774157.50918907</c:v>
                </c:pt>
                <c:pt idx="199">
                  <c:v>5774157.50918907</c:v>
                </c:pt>
                <c:pt idx="200">
                  <c:v>5774157.50918907</c:v>
                </c:pt>
                <c:pt idx="201">
                  <c:v>5774157.50918907</c:v>
                </c:pt>
                <c:pt idx="202">
                  <c:v>5774157.50918907</c:v>
                </c:pt>
                <c:pt idx="203">
                  <c:v>5774157.50918907</c:v>
                </c:pt>
                <c:pt idx="204">
                  <c:v>5774157.50918907</c:v>
                </c:pt>
                <c:pt idx="205">
                  <c:v>5774157.50918907</c:v>
                </c:pt>
                <c:pt idx="206">
                  <c:v>5774157.50918907</c:v>
                </c:pt>
                <c:pt idx="207">
                  <c:v>5774157.50918907</c:v>
                </c:pt>
                <c:pt idx="208">
                  <c:v>5774157.50918907</c:v>
                </c:pt>
                <c:pt idx="209">
                  <c:v>5774157.50918907</c:v>
                </c:pt>
                <c:pt idx="210">
                  <c:v>5774157.50918907</c:v>
                </c:pt>
                <c:pt idx="211">
                  <c:v>5774157.50918907</c:v>
                </c:pt>
                <c:pt idx="212">
                  <c:v>5774157.50918907</c:v>
                </c:pt>
                <c:pt idx="213">
                  <c:v>5774157.50918907</c:v>
                </c:pt>
                <c:pt idx="214">
                  <c:v>5774157.50918907</c:v>
                </c:pt>
                <c:pt idx="215">
                  <c:v>5774157.50918907</c:v>
                </c:pt>
                <c:pt idx="216">
                  <c:v>5774157.50918907</c:v>
                </c:pt>
                <c:pt idx="217">
                  <c:v>5774157.50918907</c:v>
                </c:pt>
                <c:pt idx="218">
                  <c:v>5774157.50918907</c:v>
                </c:pt>
                <c:pt idx="219">
                  <c:v>5774157.50918907</c:v>
                </c:pt>
                <c:pt idx="220">
                  <c:v>5774157.50918907</c:v>
                </c:pt>
                <c:pt idx="221">
                  <c:v>5774157.50918907</c:v>
                </c:pt>
                <c:pt idx="222">
                  <c:v>5774157.50918907</c:v>
                </c:pt>
                <c:pt idx="223">
                  <c:v>5774157.50918907</c:v>
                </c:pt>
                <c:pt idx="224">
                  <c:v>5774157.50918907</c:v>
                </c:pt>
                <c:pt idx="225">
                  <c:v>5774157.50918907</c:v>
                </c:pt>
                <c:pt idx="226">
                  <c:v>5774157.50918907</c:v>
                </c:pt>
                <c:pt idx="227">
                  <c:v>5774157.50918907</c:v>
                </c:pt>
                <c:pt idx="228">
                  <c:v>5774157.50918907</c:v>
                </c:pt>
                <c:pt idx="229">
                  <c:v>5774157.50918907</c:v>
                </c:pt>
                <c:pt idx="230">
                  <c:v>5774157.50918907</c:v>
                </c:pt>
                <c:pt idx="231">
                  <c:v>5774157.50918907</c:v>
                </c:pt>
                <c:pt idx="232">
                  <c:v>5774157.50918907</c:v>
                </c:pt>
                <c:pt idx="233">
                  <c:v>5774157.50918907</c:v>
                </c:pt>
                <c:pt idx="234">
                  <c:v>5774157.50918907</c:v>
                </c:pt>
                <c:pt idx="235">
                  <c:v>5774157.50918907</c:v>
                </c:pt>
                <c:pt idx="236">
                  <c:v>5774157.50918907</c:v>
                </c:pt>
                <c:pt idx="237">
                  <c:v>5774157.50918907</c:v>
                </c:pt>
                <c:pt idx="238">
                  <c:v>5774157.50918907</c:v>
                </c:pt>
                <c:pt idx="239">
                  <c:v>5774157.50918907</c:v>
                </c:pt>
                <c:pt idx="240">
                  <c:v>5774157.50918907</c:v>
                </c:pt>
                <c:pt idx="241">
                  <c:v>5774157.50918907</c:v>
                </c:pt>
                <c:pt idx="242">
                  <c:v>5774157.50918907</c:v>
                </c:pt>
                <c:pt idx="243">
                  <c:v>5774157.50918907</c:v>
                </c:pt>
                <c:pt idx="244">
                  <c:v>5774157.50918907</c:v>
                </c:pt>
                <c:pt idx="245">
                  <c:v>5774157.50918907</c:v>
                </c:pt>
                <c:pt idx="246">
                  <c:v>5774157.50918907</c:v>
                </c:pt>
                <c:pt idx="247">
                  <c:v>5774157.50918907</c:v>
                </c:pt>
                <c:pt idx="248">
                  <c:v>5774157.50918907</c:v>
                </c:pt>
                <c:pt idx="249">
                  <c:v>5774157.50918907</c:v>
                </c:pt>
                <c:pt idx="250">
                  <c:v>5774157.50918907</c:v>
                </c:pt>
                <c:pt idx="251">
                  <c:v>5774157.50918907</c:v>
                </c:pt>
                <c:pt idx="252">
                  <c:v>5774157.50918907</c:v>
                </c:pt>
                <c:pt idx="253">
                  <c:v>5774157.50918907</c:v>
                </c:pt>
                <c:pt idx="254">
                  <c:v>5774157.50918907</c:v>
                </c:pt>
                <c:pt idx="255">
                  <c:v>5774157.50918907</c:v>
                </c:pt>
                <c:pt idx="256">
                  <c:v>5774157.50918907</c:v>
                </c:pt>
                <c:pt idx="257">
                  <c:v>5774157.50918907</c:v>
                </c:pt>
                <c:pt idx="258">
                  <c:v>5774157.50918907</c:v>
                </c:pt>
                <c:pt idx="259">
                  <c:v>5774157.50918907</c:v>
                </c:pt>
                <c:pt idx="260">
                  <c:v>5774157.50918907</c:v>
                </c:pt>
                <c:pt idx="261">
                  <c:v>5774157.50918907</c:v>
                </c:pt>
                <c:pt idx="262">
                  <c:v>5774157.50918907</c:v>
                </c:pt>
                <c:pt idx="263">
                  <c:v>5774157.50918907</c:v>
                </c:pt>
                <c:pt idx="264">
                  <c:v>5774157.50918907</c:v>
                </c:pt>
                <c:pt idx="265">
                  <c:v>5774157.50918907</c:v>
                </c:pt>
                <c:pt idx="266">
                  <c:v>5774157.50918907</c:v>
                </c:pt>
                <c:pt idx="267">
                  <c:v>5774157.50918907</c:v>
                </c:pt>
                <c:pt idx="268">
                  <c:v>5774157.50918907</c:v>
                </c:pt>
                <c:pt idx="269">
                  <c:v>5774157.50918907</c:v>
                </c:pt>
                <c:pt idx="270">
                  <c:v>5774157.50918907</c:v>
                </c:pt>
                <c:pt idx="271">
                  <c:v>5774157.50918907</c:v>
                </c:pt>
                <c:pt idx="272">
                  <c:v>5774157.50918907</c:v>
                </c:pt>
                <c:pt idx="273">
                  <c:v>5774157.50918907</c:v>
                </c:pt>
                <c:pt idx="274">
                  <c:v>5774157.50918907</c:v>
                </c:pt>
                <c:pt idx="275">
                  <c:v>5774157.50918907</c:v>
                </c:pt>
                <c:pt idx="276">
                  <c:v>5774157.50918907</c:v>
                </c:pt>
                <c:pt idx="277">
                  <c:v>5774157.50918907</c:v>
                </c:pt>
                <c:pt idx="278">
                  <c:v>5774157.50918907</c:v>
                </c:pt>
                <c:pt idx="279">
                  <c:v>5774157.50918907</c:v>
                </c:pt>
                <c:pt idx="280">
                  <c:v>5774157.50918907</c:v>
                </c:pt>
                <c:pt idx="281">
                  <c:v>5774157.50918907</c:v>
                </c:pt>
                <c:pt idx="282">
                  <c:v>5774157.50918907</c:v>
                </c:pt>
                <c:pt idx="283">
                  <c:v>5774157.50918907</c:v>
                </c:pt>
                <c:pt idx="284">
                  <c:v>5774157.50918907</c:v>
                </c:pt>
                <c:pt idx="285">
                  <c:v>5774157.50918907</c:v>
                </c:pt>
                <c:pt idx="286">
                  <c:v>5774157.50918907</c:v>
                </c:pt>
                <c:pt idx="287">
                  <c:v>5774157.50918907</c:v>
                </c:pt>
                <c:pt idx="288">
                  <c:v>5774157.50918907</c:v>
                </c:pt>
                <c:pt idx="289">
                  <c:v>5774157.50918907</c:v>
                </c:pt>
                <c:pt idx="290">
                  <c:v>5774157.50918907</c:v>
                </c:pt>
                <c:pt idx="291">
                  <c:v>5774157.50918907</c:v>
                </c:pt>
                <c:pt idx="292">
                  <c:v>5774157.50918907</c:v>
                </c:pt>
                <c:pt idx="293">
                  <c:v>5774157.50918907</c:v>
                </c:pt>
                <c:pt idx="294">
                  <c:v>5774157.50918907</c:v>
                </c:pt>
                <c:pt idx="295">
                  <c:v>5774157.50918907</c:v>
                </c:pt>
                <c:pt idx="296">
                  <c:v>5774157.50918907</c:v>
                </c:pt>
                <c:pt idx="297">
                  <c:v>5774157.50918907</c:v>
                </c:pt>
                <c:pt idx="298">
                  <c:v>5774157.50918907</c:v>
                </c:pt>
                <c:pt idx="299">
                  <c:v>5774157.50918907</c:v>
                </c:pt>
                <c:pt idx="300">
                  <c:v>5774157.50918907</c:v>
                </c:pt>
                <c:pt idx="301">
                  <c:v>5774157.50918907</c:v>
                </c:pt>
                <c:pt idx="302">
                  <c:v>5774157.50918907</c:v>
                </c:pt>
                <c:pt idx="303">
                  <c:v>5774157.50918907</c:v>
                </c:pt>
                <c:pt idx="304">
                  <c:v>5774157.50918907</c:v>
                </c:pt>
                <c:pt idx="305">
                  <c:v>5774157.50918907</c:v>
                </c:pt>
                <c:pt idx="306">
                  <c:v>5774157.50918907</c:v>
                </c:pt>
                <c:pt idx="307">
                  <c:v>5774157.50918907</c:v>
                </c:pt>
                <c:pt idx="308">
                  <c:v>5774157.50918907</c:v>
                </c:pt>
                <c:pt idx="309">
                  <c:v>5774157.50918907</c:v>
                </c:pt>
                <c:pt idx="310">
                  <c:v>5774157.50918907</c:v>
                </c:pt>
                <c:pt idx="311">
                  <c:v>5774157.50918907</c:v>
                </c:pt>
                <c:pt idx="312">
                  <c:v>5774157.50918907</c:v>
                </c:pt>
                <c:pt idx="313">
                  <c:v>5774157.50918907</c:v>
                </c:pt>
                <c:pt idx="314">
                  <c:v>5774157.50918907</c:v>
                </c:pt>
                <c:pt idx="315">
                  <c:v>5774157.50918907</c:v>
                </c:pt>
                <c:pt idx="316">
                  <c:v>5774157.50918907</c:v>
                </c:pt>
                <c:pt idx="317">
                  <c:v>5774157.50918907</c:v>
                </c:pt>
                <c:pt idx="318">
                  <c:v>5774157.50918907</c:v>
                </c:pt>
                <c:pt idx="319">
                  <c:v>5774157.50918907</c:v>
                </c:pt>
                <c:pt idx="320">
                  <c:v>5774157.50918907</c:v>
                </c:pt>
                <c:pt idx="321">
                  <c:v>5774157.50918907</c:v>
                </c:pt>
                <c:pt idx="322">
                  <c:v>5774157.50918907</c:v>
                </c:pt>
                <c:pt idx="323">
                  <c:v>5774157.50918907</c:v>
                </c:pt>
                <c:pt idx="324">
                  <c:v>5774157.50918907</c:v>
                </c:pt>
                <c:pt idx="325">
                  <c:v>5774157.50918907</c:v>
                </c:pt>
                <c:pt idx="326">
                  <c:v>5774157.50918907</c:v>
                </c:pt>
                <c:pt idx="327">
                  <c:v>5774157.50918907</c:v>
                </c:pt>
                <c:pt idx="328">
                  <c:v>5774157.50918907</c:v>
                </c:pt>
                <c:pt idx="329">
                  <c:v>5774157.50918907</c:v>
                </c:pt>
                <c:pt idx="330">
                  <c:v>5774157.50918907</c:v>
                </c:pt>
                <c:pt idx="331">
                  <c:v>5774157.50918907</c:v>
                </c:pt>
                <c:pt idx="332">
                  <c:v>5774157.50918907</c:v>
                </c:pt>
                <c:pt idx="333">
                  <c:v>5774157.50918907</c:v>
                </c:pt>
                <c:pt idx="334">
                  <c:v>5774157.50918907</c:v>
                </c:pt>
                <c:pt idx="335">
                  <c:v>5774157.50918907</c:v>
                </c:pt>
                <c:pt idx="336">
                  <c:v>5774157.50918907</c:v>
                </c:pt>
                <c:pt idx="337">
                  <c:v>5774157.50918907</c:v>
                </c:pt>
                <c:pt idx="338">
                  <c:v>5774157.50918907</c:v>
                </c:pt>
                <c:pt idx="339">
                  <c:v>5774157.50918907</c:v>
                </c:pt>
                <c:pt idx="340">
                  <c:v>5774157.50918907</c:v>
                </c:pt>
                <c:pt idx="341">
                  <c:v>5774157.50918907</c:v>
                </c:pt>
                <c:pt idx="342">
                  <c:v>5774157.50918907</c:v>
                </c:pt>
                <c:pt idx="343">
                  <c:v>5774157.50918907</c:v>
                </c:pt>
                <c:pt idx="344">
                  <c:v>5774157.50918907</c:v>
                </c:pt>
                <c:pt idx="345">
                  <c:v>5774157.50918907</c:v>
                </c:pt>
                <c:pt idx="346">
                  <c:v>5774157.50918907</c:v>
                </c:pt>
                <c:pt idx="347">
                  <c:v>5774157.50918907</c:v>
                </c:pt>
                <c:pt idx="348">
                  <c:v>5774157.50918907</c:v>
                </c:pt>
                <c:pt idx="349">
                  <c:v>5774157.50918907</c:v>
                </c:pt>
                <c:pt idx="350">
                  <c:v>5774157.50918907</c:v>
                </c:pt>
                <c:pt idx="351">
                  <c:v>5774157.50918907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Trans!$B$2:$B$353</c:f>
              <c:numCache>
                <c:formatCode>General</c:formatCode>
                <c:ptCount val="352"/>
                <c:pt idx="0">
                  <c:v>5129.65764111709</c:v>
                </c:pt>
                <c:pt idx="1">
                  <c:v>5129.65764111709</c:v>
                </c:pt>
                <c:pt idx="2">
                  <c:v>5129.65764111709</c:v>
                </c:pt>
                <c:pt idx="3">
                  <c:v>5129.65764111709</c:v>
                </c:pt>
                <c:pt idx="4">
                  <c:v>5129.65764111709</c:v>
                </c:pt>
                <c:pt idx="5">
                  <c:v>5129.65764111709</c:v>
                </c:pt>
                <c:pt idx="6">
                  <c:v>5129.65764111709</c:v>
                </c:pt>
                <c:pt idx="7">
                  <c:v>5129.65764111709</c:v>
                </c:pt>
                <c:pt idx="8">
                  <c:v>5129.65764111709</c:v>
                </c:pt>
                <c:pt idx="9">
                  <c:v>5129.65764111709</c:v>
                </c:pt>
                <c:pt idx="10">
                  <c:v>5129.65764111709</c:v>
                </c:pt>
                <c:pt idx="11">
                  <c:v>5129.65764111709</c:v>
                </c:pt>
                <c:pt idx="12">
                  <c:v>5129.65764111709</c:v>
                </c:pt>
                <c:pt idx="13">
                  <c:v>5129.65764111709</c:v>
                </c:pt>
                <c:pt idx="14">
                  <c:v>5129.65764111709</c:v>
                </c:pt>
                <c:pt idx="15">
                  <c:v>5129.65764111709</c:v>
                </c:pt>
                <c:pt idx="16">
                  <c:v>5129.65764111709</c:v>
                </c:pt>
                <c:pt idx="17">
                  <c:v>5129.65764111709</c:v>
                </c:pt>
                <c:pt idx="18">
                  <c:v>5129.65764111709</c:v>
                </c:pt>
                <c:pt idx="19">
                  <c:v>5129.65764111709</c:v>
                </c:pt>
                <c:pt idx="20">
                  <c:v>5129.65764111709</c:v>
                </c:pt>
                <c:pt idx="21">
                  <c:v>5129.65764111709</c:v>
                </c:pt>
                <c:pt idx="22">
                  <c:v>5129.65764111709</c:v>
                </c:pt>
                <c:pt idx="23">
                  <c:v>5129.65764111709</c:v>
                </c:pt>
                <c:pt idx="24">
                  <c:v>5129.65764111709</c:v>
                </c:pt>
                <c:pt idx="25">
                  <c:v>5129.65764111709</c:v>
                </c:pt>
                <c:pt idx="26">
                  <c:v>5129.65764111709</c:v>
                </c:pt>
                <c:pt idx="27">
                  <c:v>5129.65764111709</c:v>
                </c:pt>
                <c:pt idx="28">
                  <c:v>5129.65764111709</c:v>
                </c:pt>
                <c:pt idx="29">
                  <c:v>5129.65764111709</c:v>
                </c:pt>
                <c:pt idx="30">
                  <c:v>5129.65764111709</c:v>
                </c:pt>
                <c:pt idx="31">
                  <c:v>5129.65764111709</c:v>
                </c:pt>
                <c:pt idx="32">
                  <c:v>5129.65764111709</c:v>
                </c:pt>
                <c:pt idx="33">
                  <c:v>5129.65764111709</c:v>
                </c:pt>
                <c:pt idx="34">
                  <c:v>5129.65764111709</c:v>
                </c:pt>
                <c:pt idx="35">
                  <c:v>5129.65764111709</c:v>
                </c:pt>
                <c:pt idx="36">
                  <c:v>5129.65764111709</c:v>
                </c:pt>
                <c:pt idx="37">
                  <c:v>5129.65764111709</c:v>
                </c:pt>
                <c:pt idx="38">
                  <c:v>5129.65764111709</c:v>
                </c:pt>
                <c:pt idx="39">
                  <c:v>5129.65764111709</c:v>
                </c:pt>
                <c:pt idx="40">
                  <c:v>5129.65764111709</c:v>
                </c:pt>
                <c:pt idx="41">
                  <c:v>5129.65764111709</c:v>
                </c:pt>
                <c:pt idx="42">
                  <c:v>5129.65764111709</c:v>
                </c:pt>
                <c:pt idx="43">
                  <c:v>5129.65764111709</c:v>
                </c:pt>
                <c:pt idx="44">
                  <c:v>5129.65764111709</c:v>
                </c:pt>
                <c:pt idx="45">
                  <c:v>5129.65764111709</c:v>
                </c:pt>
                <c:pt idx="46">
                  <c:v>5129.65764111709</c:v>
                </c:pt>
                <c:pt idx="47">
                  <c:v>5129.65764111709</c:v>
                </c:pt>
                <c:pt idx="48">
                  <c:v>5129.65764111709</c:v>
                </c:pt>
                <c:pt idx="49">
                  <c:v>5129.65764111709</c:v>
                </c:pt>
                <c:pt idx="50">
                  <c:v>5129.65764111709</c:v>
                </c:pt>
                <c:pt idx="51">
                  <c:v>5129.65764111709</c:v>
                </c:pt>
                <c:pt idx="52">
                  <c:v>5129.65764111709</c:v>
                </c:pt>
                <c:pt idx="53">
                  <c:v>5129.65764111709</c:v>
                </c:pt>
                <c:pt idx="54">
                  <c:v>5129.65764111709</c:v>
                </c:pt>
                <c:pt idx="55">
                  <c:v>5129.65764111709</c:v>
                </c:pt>
                <c:pt idx="56">
                  <c:v>5129.65764111709</c:v>
                </c:pt>
                <c:pt idx="57">
                  <c:v>5129.65764111709</c:v>
                </c:pt>
                <c:pt idx="58">
                  <c:v>5129.65764111709</c:v>
                </c:pt>
                <c:pt idx="59">
                  <c:v>5129.65764111709</c:v>
                </c:pt>
                <c:pt idx="60">
                  <c:v>5129.65764111709</c:v>
                </c:pt>
                <c:pt idx="61">
                  <c:v>5129.65764111709</c:v>
                </c:pt>
                <c:pt idx="62">
                  <c:v>5129.65764111709</c:v>
                </c:pt>
                <c:pt idx="63">
                  <c:v>5129.65764111709</c:v>
                </c:pt>
                <c:pt idx="64">
                  <c:v>5129.65764111709</c:v>
                </c:pt>
                <c:pt idx="65">
                  <c:v>5129.65764111709</c:v>
                </c:pt>
                <c:pt idx="66">
                  <c:v>5129.65764111709</c:v>
                </c:pt>
                <c:pt idx="67">
                  <c:v>5129.65764111709</c:v>
                </c:pt>
                <c:pt idx="68">
                  <c:v>5129.65764111709</c:v>
                </c:pt>
                <c:pt idx="69">
                  <c:v>5129.65764111709</c:v>
                </c:pt>
                <c:pt idx="70">
                  <c:v>5129.65764111709</c:v>
                </c:pt>
                <c:pt idx="71">
                  <c:v>5129.65764111709</c:v>
                </c:pt>
                <c:pt idx="72">
                  <c:v>5129.65764111709</c:v>
                </c:pt>
                <c:pt idx="73">
                  <c:v>5129.65764111709</c:v>
                </c:pt>
                <c:pt idx="74">
                  <c:v>5129.65764111709</c:v>
                </c:pt>
                <c:pt idx="75">
                  <c:v>5129.65764111709</c:v>
                </c:pt>
                <c:pt idx="76">
                  <c:v>5129.65764111709</c:v>
                </c:pt>
                <c:pt idx="77">
                  <c:v>5129.65764111709</c:v>
                </c:pt>
                <c:pt idx="78">
                  <c:v>5129.65764111709</c:v>
                </c:pt>
                <c:pt idx="79">
                  <c:v>5129.65764111709</c:v>
                </c:pt>
                <c:pt idx="80">
                  <c:v>5129.65764111709</c:v>
                </c:pt>
                <c:pt idx="81">
                  <c:v>5129.65764111709</c:v>
                </c:pt>
                <c:pt idx="82">
                  <c:v>5129.65764111709</c:v>
                </c:pt>
                <c:pt idx="83">
                  <c:v>5129.65764111709</c:v>
                </c:pt>
                <c:pt idx="84">
                  <c:v>5129.65764111709</c:v>
                </c:pt>
                <c:pt idx="85">
                  <c:v>5129.65764111709</c:v>
                </c:pt>
                <c:pt idx="86">
                  <c:v>5129.65764111709</c:v>
                </c:pt>
                <c:pt idx="87">
                  <c:v>5129.65764111709</c:v>
                </c:pt>
                <c:pt idx="88">
                  <c:v>5129.65764111709</c:v>
                </c:pt>
                <c:pt idx="89">
                  <c:v>5129.65764111709</c:v>
                </c:pt>
                <c:pt idx="90">
                  <c:v>5129.65764111709</c:v>
                </c:pt>
                <c:pt idx="91">
                  <c:v>5129.65764111709</c:v>
                </c:pt>
                <c:pt idx="92">
                  <c:v>5129.65764111709</c:v>
                </c:pt>
                <c:pt idx="93">
                  <c:v>5129.65764111709</c:v>
                </c:pt>
                <c:pt idx="94">
                  <c:v>5129.65764111709</c:v>
                </c:pt>
                <c:pt idx="95">
                  <c:v>5129.65764111709</c:v>
                </c:pt>
                <c:pt idx="96">
                  <c:v>5129.65764111709</c:v>
                </c:pt>
                <c:pt idx="97">
                  <c:v>5129.65764111709</c:v>
                </c:pt>
                <c:pt idx="98">
                  <c:v>5129.65764111709</c:v>
                </c:pt>
                <c:pt idx="99">
                  <c:v>5129.65764111709</c:v>
                </c:pt>
                <c:pt idx="100">
                  <c:v>5129.65764111709</c:v>
                </c:pt>
                <c:pt idx="101">
                  <c:v>5129.65764111709</c:v>
                </c:pt>
                <c:pt idx="102">
                  <c:v>5129.65764111709</c:v>
                </c:pt>
                <c:pt idx="103">
                  <c:v>5129.65764111709</c:v>
                </c:pt>
                <c:pt idx="104">
                  <c:v>5129.65764111709</c:v>
                </c:pt>
                <c:pt idx="105">
                  <c:v>5129.65764111709</c:v>
                </c:pt>
                <c:pt idx="106">
                  <c:v>5129.65764111709</c:v>
                </c:pt>
                <c:pt idx="107">
                  <c:v>5129.65764111709</c:v>
                </c:pt>
                <c:pt idx="108">
                  <c:v>5129.65764111709</c:v>
                </c:pt>
                <c:pt idx="109">
                  <c:v>5129.65764111709</c:v>
                </c:pt>
                <c:pt idx="110">
                  <c:v>5129.65764111709</c:v>
                </c:pt>
                <c:pt idx="111">
                  <c:v>5129.65764111709</c:v>
                </c:pt>
                <c:pt idx="112">
                  <c:v>5129.65764111709</c:v>
                </c:pt>
                <c:pt idx="113">
                  <c:v>5129.65764111709</c:v>
                </c:pt>
                <c:pt idx="114">
                  <c:v>5129.65764111709</c:v>
                </c:pt>
                <c:pt idx="115">
                  <c:v>5129.65764111709</c:v>
                </c:pt>
                <c:pt idx="116">
                  <c:v>5129.65764111709</c:v>
                </c:pt>
                <c:pt idx="117">
                  <c:v>5129.65764111709</c:v>
                </c:pt>
                <c:pt idx="118">
                  <c:v>5129.65764111709</c:v>
                </c:pt>
                <c:pt idx="119">
                  <c:v>5129.65764111709</c:v>
                </c:pt>
                <c:pt idx="120">
                  <c:v>5129.65764111709</c:v>
                </c:pt>
                <c:pt idx="121">
                  <c:v>5129.65764111709</c:v>
                </c:pt>
                <c:pt idx="122">
                  <c:v>5129.65764111709</c:v>
                </c:pt>
                <c:pt idx="123">
                  <c:v>5129.65764111709</c:v>
                </c:pt>
                <c:pt idx="124">
                  <c:v>5129.65764111709</c:v>
                </c:pt>
                <c:pt idx="125">
                  <c:v>5129.65764111709</c:v>
                </c:pt>
                <c:pt idx="126">
                  <c:v>5129.65764111709</c:v>
                </c:pt>
                <c:pt idx="127">
                  <c:v>5129.65764111709</c:v>
                </c:pt>
                <c:pt idx="128">
                  <c:v>5129.65764111709</c:v>
                </c:pt>
                <c:pt idx="129">
                  <c:v>5129.65764111709</c:v>
                </c:pt>
                <c:pt idx="130">
                  <c:v>5129.65764111709</c:v>
                </c:pt>
                <c:pt idx="131">
                  <c:v>5129.65764111709</c:v>
                </c:pt>
                <c:pt idx="132">
                  <c:v>5129.65764111709</c:v>
                </c:pt>
                <c:pt idx="133">
                  <c:v>5129.65764111709</c:v>
                </c:pt>
                <c:pt idx="134">
                  <c:v>5129.65764111709</c:v>
                </c:pt>
                <c:pt idx="135">
                  <c:v>5129.65764111709</c:v>
                </c:pt>
                <c:pt idx="136">
                  <c:v>5129.65764111709</c:v>
                </c:pt>
                <c:pt idx="137">
                  <c:v>5129.65764111709</c:v>
                </c:pt>
                <c:pt idx="138">
                  <c:v>5129.65764111709</c:v>
                </c:pt>
                <c:pt idx="139">
                  <c:v>5129.65764111709</c:v>
                </c:pt>
                <c:pt idx="140">
                  <c:v>5129.65764111709</c:v>
                </c:pt>
                <c:pt idx="141">
                  <c:v>5129.65764111709</c:v>
                </c:pt>
                <c:pt idx="142">
                  <c:v>5129.65764111709</c:v>
                </c:pt>
                <c:pt idx="143">
                  <c:v>5129.65764111709</c:v>
                </c:pt>
                <c:pt idx="144">
                  <c:v>5129.65764111709</c:v>
                </c:pt>
                <c:pt idx="145">
                  <c:v>5129.65764111709</c:v>
                </c:pt>
                <c:pt idx="146">
                  <c:v>5129.65764111709</c:v>
                </c:pt>
                <c:pt idx="147">
                  <c:v>5129.65764111709</c:v>
                </c:pt>
                <c:pt idx="148">
                  <c:v>5129.65764111709</c:v>
                </c:pt>
                <c:pt idx="149">
                  <c:v>5129.65764111709</c:v>
                </c:pt>
                <c:pt idx="150">
                  <c:v>5129.65764111709</c:v>
                </c:pt>
                <c:pt idx="151">
                  <c:v>5129.65764111709</c:v>
                </c:pt>
                <c:pt idx="152">
                  <c:v>5129.65764111709</c:v>
                </c:pt>
                <c:pt idx="153">
                  <c:v>5129.65764111709</c:v>
                </c:pt>
                <c:pt idx="154">
                  <c:v>5129.65764111709</c:v>
                </c:pt>
                <c:pt idx="155">
                  <c:v>5129.65764111709</c:v>
                </c:pt>
                <c:pt idx="156">
                  <c:v>5129.65764111709</c:v>
                </c:pt>
                <c:pt idx="157">
                  <c:v>5129.65764111709</c:v>
                </c:pt>
                <c:pt idx="158">
                  <c:v>5129.65764111709</c:v>
                </c:pt>
                <c:pt idx="159">
                  <c:v>5129.65764111709</c:v>
                </c:pt>
                <c:pt idx="160">
                  <c:v>5129.65764111709</c:v>
                </c:pt>
                <c:pt idx="161">
                  <c:v>5129.65764111709</c:v>
                </c:pt>
                <c:pt idx="162">
                  <c:v>5129.65764111709</c:v>
                </c:pt>
                <c:pt idx="163">
                  <c:v>5129.65764111709</c:v>
                </c:pt>
                <c:pt idx="164">
                  <c:v>5129.65764111709</c:v>
                </c:pt>
                <c:pt idx="165">
                  <c:v>5129.65764111709</c:v>
                </c:pt>
                <c:pt idx="166">
                  <c:v>5129.65764111709</c:v>
                </c:pt>
                <c:pt idx="167">
                  <c:v>5129.65764111709</c:v>
                </c:pt>
                <c:pt idx="168">
                  <c:v>5129.65764111709</c:v>
                </c:pt>
                <c:pt idx="169">
                  <c:v>5129.65764111709</c:v>
                </c:pt>
                <c:pt idx="170">
                  <c:v>5129.65764111709</c:v>
                </c:pt>
                <c:pt idx="171">
                  <c:v>5129.65764111709</c:v>
                </c:pt>
                <c:pt idx="172">
                  <c:v>5129.65764111709</c:v>
                </c:pt>
                <c:pt idx="173">
                  <c:v>5129.65764111709</c:v>
                </c:pt>
                <c:pt idx="174">
                  <c:v>5129.65764111709</c:v>
                </c:pt>
                <c:pt idx="175">
                  <c:v>5129.65764111709</c:v>
                </c:pt>
                <c:pt idx="176">
                  <c:v>5129.65764111709</c:v>
                </c:pt>
                <c:pt idx="177">
                  <c:v>5129.65764111709</c:v>
                </c:pt>
                <c:pt idx="178">
                  <c:v>5129.65764111709</c:v>
                </c:pt>
                <c:pt idx="179">
                  <c:v>5129.65764111709</c:v>
                </c:pt>
                <c:pt idx="180">
                  <c:v>5129.65764111709</c:v>
                </c:pt>
                <c:pt idx="181">
                  <c:v>5129.65764111709</c:v>
                </c:pt>
                <c:pt idx="182">
                  <c:v>5129.65764111709</c:v>
                </c:pt>
                <c:pt idx="183">
                  <c:v>5129.65764111709</c:v>
                </c:pt>
                <c:pt idx="184">
                  <c:v>5129.65764111709</c:v>
                </c:pt>
                <c:pt idx="185">
                  <c:v>5129.65764111709</c:v>
                </c:pt>
                <c:pt idx="186">
                  <c:v>5129.65764111709</c:v>
                </c:pt>
                <c:pt idx="187">
                  <c:v>5129.65764111709</c:v>
                </c:pt>
                <c:pt idx="188">
                  <c:v>5129.65764111709</c:v>
                </c:pt>
                <c:pt idx="189">
                  <c:v>5129.65764111709</c:v>
                </c:pt>
                <c:pt idx="190">
                  <c:v>5129.65764111709</c:v>
                </c:pt>
                <c:pt idx="191">
                  <c:v>5129.65764111709</c:v>
                </c:pt>
                <c:pt idx="192">
                  <c:v>5129.65764111709</c:v>
                </c:pt>
                <c:pt idx="193">
                  <c:v>5129.65764111709</c:v>
                </c:pt>
                <c:pt idx="194">
                  <c:v>5129.65764111709</c:v>
                </c:pt>
                <c:pt idx="195">
                  <c:v>5129.65764111709</c:v>
                </c:pt>
                <c:pt idx="196">
                  <c:v>5129.65764111709</c:v>
                </c:pt>
                <c:pt idx="197">
                  <c:v>5129.65764111709</c:v>
                </c:pt>
                <c:pt idx="198">
                  <c:v>5129.65764111709</c:v>
                </c:pt>
                <c:pt idx="199">
                  <c:v>5129.65764111709</c:v>
                </c:pt>
                <c:pt idx="200">
                  <c:v>5129.65764111709</c:v>
                </c:pt>
                <c:pt idx="201">
                  <c:v>5129.65764111709</c:v>
                </c:pt>
                <c:pt idx="202">
                  <c:v>5129.65764111709</c:v>
                </c:pt>
                <c:pt idx="203">
                  <c:v>5129.65764111709</c:v>
                </c:pt>
                <c:pt idx="204">
                  <c:v>5129.65764111709</c:v>
                </c:pt>
                <c:pt idx="205">
                  <c:v>5129.65764111709</c:v>
                </c:pt>
                <c:pt idx="206">
                  <c:v>5129.65764111709</c:v>
                </c:pt>
                <c:pt idx="207">
                  <c:v>5129.65764111709</c:v>
                </c:pt>
                <c:pt idx="208">
                  <c:v>5129.65764111709</c:v>
                </c:pt>
                <c:pt idx="209">
                  <c:v>5129.65764111709</c:v>
                </c:pt>
                <c:pt idx="210">
                  <c:v>5129.65764111709</c:v>
                </c:pt>
                <c:pt idx="211">
                  <c:v>5129.65764111709</c:v>
                </c:pt>
                <c:pt idx="212">
                  <c:v>5129.65764111709</c:v>
                </c:pt>
                <c:pt idx="213">
                  <c:v>5129.65764111709</c:v>
                </c:pt>
                <c:pt idx="214">
                  <c:v>5129.65764111709</c:v>
                </c:pt>
                <c:pt idx="215">
                  <c:v>5129.65764111709</c:v>
                </c:pt>
                <c:pt idx="216">
                  <c:v>5129.65764111709</c:v>
                </c:pt>
                <c:pt idx="217">
                  <c:v>5129.65764111709</c:v>
                </c:pt>
                <c:pt idx="218">
                  <c:v>5129.65764111709</c:v>
                </c:pt>
                <c:pt idx="219">
                  <c:v>5129.65764111709</c:v>
                </c:pt>
                <c:pt idx="220">
                  <c:v>5129.65764111709</c:v>
                </c:pt>
                <c:pt idx="221">
                  <c:v>5129.65764111709</c:v>
                </c:pt>
                <c:pt idx="222">
                  <c:v>5129.65764111709</c:v>
                </c:pt>
                <c:pt idx="223">
                  <c:v>5129.65764111709</c:v>
                </c:pt>
                <c:pt idx="224">
                  <c:v>5129.65764111709</c:v>
                </c:pt>
                <c:pt idx="225">
                  <c:v>5129.65764111709</c:v>
                </c:pt>
                <c:pt idx="226">
                  <c:v>5129.65764111709</c:v>
                </c:pt>
                <c:pt idx="227">
                  <c:v>5129.65764111709</c:v>
                </c:pt>
                <c:pt idx="228">
                  <c:v>5129.65764111709</c:v>
                </c:pt>
                <c:pt idx="229">
                  <c:v>5129.65764111709</c:v>
                </c:pt>
                <c:pt idx="230">
                  <c:v>5129.65764111709</c:v>
                </c:pt>
                <c:pt idx="231">
                  <c:v>5129.65764111709</c:v>
                </c:pt>
                <c:pt idx="232">
                  <c:v>5129.65764111709</c:v>
                </c:pt>
                <c:pt idx="233">
                  <c:v>5129.65764111709</c:v>
                </c:pt>
                <c:pt idx="234">
                  <c:v>5129.65764111709</c:v>
                </c:pt>
                <c:pt idx="235">
                  <c:v>5129.65764111709</c:v>
                </c:pt>
                <c:pt idx="236">
                  <c:v>5129.65764111709</c:v>
                </c:pt>
                <c:pt idx="237">
                  <c:v>5129.65764111709</c:v>
                </c:pt>
                <c:pt idx="238">
                  <c:v>5129.65764111709</c:v>
                </c:pt>
                <c:pt idx="239">
                  <c:v>5129.65764111709</c:v>
                </c:pt>
                <c:pt idx="240">
                  <c:v>5129.65764111709</c:v>
                </c:pt>
                <c:pt idx="241">
                  <c:v>5129.65764111709</c:v>
                </c:pt>
                <c:pt idx="242">
                  <c:v>5129.65764111709</c:v>
                </c:pt>
                <c:pt idx="243">
                  <c:v>5129.65764111709</c:v>
                </c:pt>
                <c:pt idx="244">
                  <c:v>5129.65764111709</c:v>
                </c:pt>
                <c:pt idx="245">
                  <c:v>5129.65764111709</c:v>
                </c:pt>
                <c:pt idx="246">
                  <c:v>5129.65764111709</c:v>
                </c:pt>
                <c:pt idx="247">
                  <c:v>5129.65764111709</c:v>
                </c:pt>
                <c:pt idx="248">
                  <c:v>5129.65764111709</c:v>
                </c:pt>
                <c:pt idx="249">
                  <c:v>5129.65764111709</c:v>
                </c:pt>
                <c:pt idx="250">
                  <c:v>5129.65764111709</c:v>
                </c:pt>
                <c:pt idx="251">
                  <c:v>5129.65764111709</c:v>
                </c:pt>
                <c:pt idx="252">
                  <c:v>5129.65764111709</c:v>
                </c:pt>
                <c:pt idx="253">
                  <c:v>5129.65764111709</c:v>
                </c:pt>
                <c:pt idx="254">
                  <c:v>5129.65764111709</c:v>
                </c:pt>
                <c:pt idx="255">
                  <c:v>5129.65764111709</c:v>
                </c:pt>
                <c:pt idx="256">
                  <c:v>5129.65764111709</c:v>
                </c:pt>
                <c:pt idx="257">
                  <c:v>5129.65764111709</c:v>
                </c:pt>
                <c:pt idx="258">
                  <c:v>5129.65764111709</c:v>
                </c:pt>
                <c:pt idx="259">
                  <c:v>5129.65764111709</c:v>
                </c:pt>
                <c:pt idx="260">
                  <c:v>5129.65764111709</c:v>
                </c:pt>
                <c:pt idx="261">
                  <c:v>5129.65764111709</c:v>
                </c:pt>
                <c:pt idx="262">
                  <c:v>5129.65764111709</c:v>
                </c:pt>
                <c:pt idx="263">
                  <c:v>5129.65764111709</c:v>
                </c:pt>
                <c:pt idx="264">
                  <c:v>5129.65764111709</c:v>
                </c:pt>
                <c:pt idx="265">
                  <c:v>5129.65764111709</c:v>
                </c:pt>
                <c:pt idx="266">
                  <c:v>5129.65764111709</c:v>
                </c:pt>
                <c:pt idx="267">
                  <c:v>5129.65764111709</c:v>
                </c:pt>
                <c:pt idx="268">
                  <c:v>5129.65764111709</c:v>
                </c:pt>
                <c:pt idx="269">
                  <c:v>5129.65764111709</c:v>
                </c:pt>
                <c:pt idx="270">
                  <c:v>5129.65764111709</c:v>
                </c:pt>
                <c:pt idx="271">
                  <c:v>5129.65764111709</c:v>
                </c:pt>
                <c:pt idx="272">
                  <c:v>5129.65764111709</c:v>
                </c:pt>
                <c:pt idx="273">
                  <c:v>5129.65764111709</c:v>
                </c:pt>
                <c:pt idx="274">
                  <c:v>5129.65764111709</c:v>
                </c:pt>
                <c:pt idx="275">
                  <c:v>5129.65764111709</c:v>
                </c:pt>
                <c:pt idx="276">
                  <c:v>5129.65764111709</c:v>
                </c:pt>
                <c:pt idx="277">
                  <c:v>5129.65764111709</c:v>
                </c:pt>
                <c:pt idx="278">
                  <c:v>5129.65764111709</c:v>
                </c:pt>
                <c:pt idx="279">
                  <c:v>5129.65764111709</c:v>
                </c:pt>
                <c:pt idx="280">
                  <c:v>5129.65764111709</c:v>
                </c:pt>
                <c:pt idx="281">
                  <c:v>5129.65764111709</c:v>
                </c:pt>
                <c:pt idx="282">
                  <c:v>5129.65764111709</c:v>
                </c:pt>
                <c:pt idx="283">
                  <c:v>5129.65764111709</c:v>
                </c:pt>
                <c:pt idx="284">
                  <c:v>5129.65764111709</c:v>
                </c:pt>
                <c:pt idx="285">
                  <c:v>5129.65764111709</c:v>
                </c:pt>
                <c:pt idx="286">
                  <c:v>5129.65764111709</c:v>
                </c:pt>
                <c:pt idx="287">
                  <c:v>5129.65764111709</c:v>
                </c:pt>
                <c:pt idx="288">
                  <c:v>5129.65764111709</c:v>
                </c:pt>
                <c:pt idx="289">
                  <c:v>5129.65764111709</c:v>
                </c:pt>
                <c:pt idx="290">
                  <c:v>5129.65764111709</c:v>
                </c:pt>
                <c:pt idx="291">
                  <c:v>5129.65764111709</c:v>
                </c:pt>
                <c:pt idx="292">
                  <c:v>5129.65764111709</c:v>
                </c:pt>
                <c:pt idx="293">
                  <c:v>5129.65764111709</c:v>
                </c:pt>
                <c:pt idx="294">
                  <c:v>5129.65764111709</c:v>
                </c:pt>
                <c:pt idx="295">
                  <c:v>5129.65764111709</c:v>
                </c:pt>
                <c:pt idx="296">
                  <c:v>5129.65764111709</c:v>
                </c:pt>
                <c:pt idx="297">
                  <c:v>5129.65764111709</c:v>
                </c:pt>
                <c:pt idx="298">
                  <c:v>5129.65764111709</c:v>
                </c:pt>
                <c:pt idx="299">
                  <c:v>5129.65764111709</c:v>
                </c:pt>
                <c:pt idx="300">
                  <c:v>5129.65764111709</c:v>
                </c:pt>
                <c:pt idx="301">
                  <c:v>5129.65764111709</c:v>
                </c:pt>
                <c:pt idx="302">
                  <c:v>5129.65764111709</c:v>
                </c:pt>
                <c:pt idx="303">
                  <c:v>5129.65764111709</c:v>
                </c:pt>
                <c:pt idx="304">
                  <c:v>5129.65764111709</c:v>
                </c:pt>
                <c:pt idx="305">
                  <c:v>5129.65764111709</c:v>
                </c:pt>
                <c:pt idx="306">
                  <c:v>5129.65764111709</c:v>
                </c:pt>
                <c:pt idx="307">
                  <c:v>5129.65764111709</c:v>
                </c:pt>
                <c:pt idx="308">
                  <c:v>5129.65764111709</c:v>
                </c:pt>
                <c:pt idx="309">
                  <c:v>5129.65764111709</c:v>
                </c:pt>
                <c:pt idx="310">
                  <c:v>5129.65764111709</c:v>
                </c:pt>
                <c:pt idx="311">
                  <c:v>5129.65764111709</c:v>
                </c:pt>
                <c:pt idx="312">
                  <c:v>5129.65764111709</c:v>
                </c:pt>
                <c:pt idx="313">
                  <c:v>5129.65764111709</c:v>
                </c:pt>
                <c:pt idx="314">
                  <c:v>5129.65764111709</c:v>
                </c:pt>
                <c:pt idx="315">
                  <c:v>5129.65764111709</c:v>
                </c:pt>
                <c:pt idx="316">
                  <c:v>5129.65764111709</c:v>
                </c:pt>
                <c:pt idx="317">
                  <c:v>5129.65764111709</c:v>
                </c:pt>
                <c:pt idx="318">
                  <c:v>5129.65764111709</c:v>
                </c:pt>
                <c:pt idx="319">
                  <c:v>5129.65764111709</c:v>
                </c:pt>
                <c:pt idx="320">
                  <c:v>5129.65764111709</c:v>
                </c:pt>
                <c:pt idx="321">
                  <c:v>5129.65764111709</c:v>
                </c:pt>
                <c:pt idx="322">
                  <c:v>5129.65764111709</c:v>
                </c:pt>
                <c:pt idx="323">
                  <c:v>5129.65764111709</c:v>
                </c:pt>
                <c:pt idx="324">
                  <c:v>5129.65764111709</c:v>
                </c:pt>
                <c:pt idx="325">
                  <c:v>5129.65764111709</c:v>
                </c:pt>
                <c:pt idx="326">
                  <c:v>5129.65764111709</c:v>
                </c:pt>
                <c:pt idx="327">
                  <c:v>5129.65764111709</c:v>
                </c:pt>
                <c:pt idx="328">
                  <c:v>5129.65764111709</c:v>
                </c:pt>
                <c:pt idx="329">
                  <c:v>5129.65764111709</c:v>
                </c:pt>
                <c:pt idx="330">
                  <c:v>5129.65764111709</c:v>
                </c:pt>
                <c:pt idx="331">
                  <c:v>5129.65764111709</c:v>
                </c:pt>
                <c:pt idx="332">
                  <c:v>5129.65764111709</c:v>
                </c:pt>
                <c:pt idx="333">
                  <c:v>5129.65764111709</c:v>
                </c:pt>
                <c:pt idx="334">
                  <c:v>5129.65764111709</c:v>
                </c:pt>
                <c:pt idx="335">
                  <c:v>5129.65764111709</c:v>
                </c:pt>
                <c:pt idx="336">
                  <c:v>5129.65764111709</c:v>
                </c:pt>
                <c:pt idx="337">
                  <c:v>5129.65764111709</c:v>
                </c:pt>
                <c:pt idx="338">
                  <c:v>5129.65764111709</c:v>
                </c:pt>
                <c:pt idx="339">
                  <c:v>5129.65764111709</c:v>
                </c:pt>
                <c:pt idx="340">
                  <c:v>5129.65764111709</c:v>
                </c:pt>
                <c:pt idx="341">
                  <c:v>5129.65764111709</c:v>
                </c:pt>
                <c:pt idx="342">
                  <c:v>5129.65764111709</c:v>
                </c:pt>
                <c:pt idx="343">
                  <c:v>5129.65764111709</c:v>
                </c:pt>
                <c:pt idx="344">
                  <c:v>5129.65764111709</c:v>
                </c:pt>
                <c:pt idx="345">
                  <c:v>5129.65764111709</c:v>
                </c:pt>
                <c:pt idx="346">
                  <c:v>5129.65764111709</c:v>
                </c:pt>
                <c:pt idx="347">
                  <c:v>5129.65764111709</c:v>
                </c:pt>
                <c:pt idx="348">
                  <c:v>5129.65764111709</c:v>
                </c:pt>
                <c:pt idx="349">
                  <c:v>5129.65764111709</c:v>
                </c:pt>
                <c:pt idx="350">
                  <c:v>5129.65764111709</c:v>
                </c:pt>
                <c:pt idx="351">
                  <c:v>5129.65764111709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Trans!$C$2:$C$353</c:f>
              <c:numCache>
                <c:formatCode>General</c:formatCode>
                <c:ptCount val="352"/>
                <c:pt idx="0">
                  <c:v>6793.23242524578</c:v>
                </c:pt>
                <c:pt idx="1">
                  <c:v>6793.23242524578</c:v>
                </c:pt>
                <c:pt idx="2">
                  <c:v>6793.23242524578</c:v>
                </c:pt>
                <c:pt idx="3">
                  <c:v>6793.23242524578</c:v>
                </c:pt>
                <c:pt idx="4">
                  <c:v>6793.23242524578</c:v>
                </c:pt>
                <c:pt idx="5">
                  <c:v>6793.23242524578</c:v>
                </c:pt>
                <c:pt idx="6">
                  <c:v>6793.23242524578</c:v>
                </c:pt>
                <c:pt idx="7">
                  <c:v>6793.23242524578</c:v>
                </c:pt>
                <c:pt idx="8">
                  <c:v>6793.23242524578</c:v>
                </c:pt>
                <c:pt idx="9">
                  <c:v>6793.23242524578</c:v>
                </c:pt>
                <c:pt idx="10">
                  <c:v>6793.23242524578</c:v>
                </c:pt>
                <c:pt idx="11">
                  <c:v>6793.23242524578</c:v>
                </c:pt>
                <c:pt idx="12">
                  <c:v>6793.23242524578</c:v>
                </c:pt>
                <c:pt idx="13">
                  <c:v>6793.23242524578</c:v>
                </c:pt>
                <c:pt idx="14">
                  <c:v>6793.23242524578</c:v>
                </c:pt>
                <c:pt idx="15">
                  <c:v>6793.23242524578</c:v>
                </c:pt>
                <c:pt idx="16">
                  <c:v>6793.23242524578</c:v>
                </c:pt>
                <c:pt idx="17">
                  <c:v>6793.23242524578</c:v>
                </c:pt>
                <c:pt idx="18">
                  <c:v>6793.23242524578</c:v>
                </c:pt>
                <c:pt idx="19">
                  <c:v>6793.23242524578</c:v>
                </c:pt>
                <c:pt idx="20">
                  <c:v>6793.23242524578</c:v>
                </c:pt>
                <c:pt idx="21">
                  <c:v>6793.23242524578</c:v>
                </c:pt>
                <c:pt idx="22">
                  <c:v>6793.23242524578</c:v>
                </c:pt>
                <c:pt idx="23">
                  <c:v>6793.23242524578</c:v>
                </c:pt>
                <c:pt idx="24">
                  <c:v>6793.23242524578</c:v>
                </c:pt>
                <c:pt idx="25">
                  <c:v>6793.23242524578</c:v>
                </c:pt>
                <c:pt idx="26">
                  <c:v>6793.23242524578</c:v>
                </c:pt>
                <c:pt idx="27">
                  <c:v>6793.23242524578</c:v>
                </c:pt>
                <c:pt idx="28">
                  <c:v>6793.23242524578</c:v>
                </c:pt>
                <c:pt idx="29">
                  <c:v>6793.23242524578</c:v>
                </c:pt>
                <c:pt idx="30">
                  <c:v>6793.23242524578</c:v>
                </c:pt>
                <c:pt idx="31">
                  <c:v>6793.23242524578</c:v>
                </c:pt>
                <c:pt idx="32">
                  <c:v>6793.23242524578</c:v>
                </c:pt>
                <c:pt idx="33">
                  <c:v>6793.23242524578</c:v>
                </c:pt>
                <c:pt idx="34">
                  <c:v>6793.23242524578</c:v>
                </c:pt>
                <c:pt idx="35">
                  <c:v>6793.23242524578</c:v>
                </c:pt>
                <c:pt idx="36">
                  <c:v>6793.23242524578</c:v>
                </c:pt>
                <c:pt idx="37">
                  <c:v>6793.23242524578</c:v>
                </c:pt>
                <c:pt idx="38">
                  <c:v>6793.23242524578</c:v>
                </c:pt>
                <c:pt idx="39">
                  <c:v>6793.23242524578</c:v>
                </c:pt>
                <c:pt idx="40">
                  <c:v>6793.23242524578</c:v>
                </c:pt>
                <c:pt idx="41">
                  <c:v>6793.23242524578</c:v>
                </c:pt>
                <c:pt idx="42">
                  <c:v>6793.23242524578</c:v>
                </c:pt>
                <c:pt idx="43">
                  <c:v>6793.23242524578</c:v>
                </c:pt>
                <c:pt idx="44">
                  <c:v>6793.23242524578</c:v>
                </c:pt>
                <c:pt idx="45">
                  <c:v>6793.23242524578</c:v>
                </c:pt>
                <c:pt idx="46">
                  <c:v>6793.23242524578</c:v>
                </c:pt>
                <c:pt idx="47">
                  <c:v>6793.23242524578</c:v>
                </c:pt>
                <c:pt idx="48">
                  <c:v>6793.23242524578</c:v>
                </c:pt>
                <c:pt idx="49">
                  <c:v>6793.23242524578</c:v>
                </c:pt>
                <c:pt idx="50">
                  <c:v>6793.23242524578</c:v>
                </c:pt>
                <c:pt idx="51">
                  <c:v>6793.23242524578</c:v>
                </c:pt>
                <c:pt idx="52">
                  <c:v>6793.23242524578</c:v>
                </c:pt>
                <c:pt idx="53">
                  <c:v>6793.23242524578</c:v>
                </c:pt>
                <c:pt idx="54">
                  <c:v>6793.23242524578</c:v>
                </c:pt>
                <c:pt idx="55">
                  <c:v>6793.23242524578</c:v>
                </c:pt>
                <c:pt idx="56">
                  <c:v>6793.23242524578</c:v>
                </c:pt>
                <c:pt idx="57">
                  <c:v>6793.23242524578</c:v>
                </c:pt>
                <c:pt idx="58">
                  <c:v>6793.23242524578</c:v>
                </c:pt>
                <c:pt idx="59">
                  <c:v>6793.23242524578</c:v>
                </c:pt>
                <c:pt idx="60">
                  <c:v>6793.23242524578</c:v>
                </c:pt>
                <c:pt idx="61">
                  <c:v>6793.23242524578</c:v>
                </c:pt>
                <c:pt idx="62">
                  <c:v>6793.23242524578</c:v>
                </c:pt>
                <c:pt idx="63">
                  <c:v>6793.23242524578</c:v>
                </c:pt>
                <c:pt idx="64">
                  <c:v>6793.23242524578</c:v>
                </c:pt>
                <c:pt idx="65">
                  <c:v>6793.23242524578</c:v>
                </c:pt>
                <c:pt idx="66">
                  <c:v>6793.23242524578</c:v>
                </c:pt>
                <c:pt idx="67">
                  <c:v>6793.23242524578</c:v>
                </c:pt>
                <c:pt idx="68">
                  <c:v>6793.23242524578</c:v>
                </c:pt>
                <c:pt idx="69">
                  <c:v>6793.23242524578</c:v>
                </c:pt>
                <c:pt idx="70">
                  <c:v>6793.23242524578</c:v>
                </c:pt>
                <c:pt idx="71">
                  <c:v>6793.23242524578</c:v>
                </c:pt>
                <c:pt idx="72">
                  <c:v>6793.23242524578</c:v>
                </c:pt>
                <c:pt idx="73">
                  <c:v>6793.23242524578</c:v>
                </c:pt>
                <c:pt idx="74">
                  <c:v>6793.23242524578</c:v>
                </c:pt>
                <c:pt idx="75">
                  <c:v>6793.23242524578</c:v>
                </c:pt>
                <c:pt idx="76">
                  <c:v>6793.23242524578</c:v>
                </c:pt>
                <c:pt idx="77">
                  <c:v>6793.23242524578</c:v>
                </c:pt>
                <c:pt idx="78">
                  <c:v>6793.23242524578</c:v>
                </c:pt>
                <c:pt idx="79">
                  <c:v>6793.23242524578</c:v>
                </c:pt>
                <c:pt idx="80">
                  <c:v>6793.23242524578</c:v>
                </c:pt>
                <c:pt idx="81">
                  <c:v>6793.23242524578</c:v>
                </c:pt>
                <c:pt idx="82">
                  <c:v>6793.23242524578</c:v>
                </c:pt>
                <c:pt idx="83">
                  <c:v>6793.23242524578</c:v>
                </c:pt>
                <c:pt idx="84">
                  <c:v>6793.23242524578</c:v>
                </c:pt>
                <c:pt idx="85">
                  <c:v>6793.23242524578</c:v>
                </c:pt>
                <c:pt idx="86">
                  <c:v>6793.23242524578</c:v>
                </c:pt>
                <c:pt idx="87">
                  <c:v>6793.23242524578</c:v>
                </c:pt>
                <c:pt idx="88">
                  <c:v>6793.23242524578</c:v>
                </c:pt>
                <c:pt idx="89">
                  <c:v>6793.23242524578</c:v>
                </c:pt>
                <c:pt idx="90">
                  <c:v>6793.23242524578</c:v>
                </c:pt>
                <c:pt idx="91">
                  <c:v>6793.23242524578</c:v>
                </c:pt>
                <c:pt idx="92">
                  <c:v>6793.23242524578</c:v>
                </c:pt>
                <c:pt idx="93">
                  <c:v>6793.23242524578</c:v>
                </c:pt>
                <c:pt idx="94">
                  <c:v>6793.23242524578</c:v>
                </c:pt>
                <c:pt idx="95">
                  <c:v>6793.23242524578</c:v>
                </c:pt>
                <c:pt idx="96">
                  <c:v>6793.23242524578</c:v>
                </c:pt>
                <c:pt idx="97">
                  <c:v>6793.23242524578</c:v>
                </c:pt>
                <c:pt idx="98">
                  <c:v>6793.23242524578</c:v>
                </c:pt>
                <c:pt idx="99">
                  <c:v>6793.23242524578</c:v>
                </c:pt>
                <c:pt idx="100">
                  <c:v>6793.23242524578</c:v>
                </c:pt>
                <c:pt idx="101">
                  <c:v>6793.23242524578</c:v>
                </c:pt>
                <c:pt idx="102">
                  <c:v>6793.23242524578</c:v>
                </c:pt>
                <c:pt idx="103">
                  <c:v>6793.23242524578</c:v>
                </c:pt>
                <c:pt idx="104">
                  <c:v>6793.23242524578</c:v>
                </c:pt>
                <c:pt idx="105">
                  <c:v>6793.23242524578</c:v>
                </c:pt>
                <c:pt idx="106">
                  <c:v>6793.23242524578</c:v>
                </c:pt>
                <c:pt idx="107">
                  <c:v>6793.23242524578</c:v>
                </c:pt>
                <c:pt idx="108">
                  <c:v>6793.23242524578</c:v>
                </c:pt>
                <c:pt idx="109">
                  <c:v>6793.23242524578</c:v>
                </c:pt>
                <c:pt idx="110">
                  <c:v>6793.23242524578</c:v>
                </c:pt>
                <c:pt idx="111">
                  <c:v>6793.23242524578</c:v>
                </c:pt>
                <c:pt idx="112">
                  <c:v>6793.23242524578</c:v>
                </c:pt>
                <c:pt idx="113">
                  <c:v>6793.23242524578</c:v>
                </c:pt>
                <c:pt idx="114">
                  <c:v>6793.23242524578</c:v>
                </c:pt>
                <c:pt idx="115">
                  <c:v>6793.23242524578</c:v>
                </c:pt>
                <c:pt idx="116">
                  <c:v>6793.23242524578</c:v>
                </c:pt>
                <c:pt idx="117">
                  <c:v>6793.23242524578</c:v>
                </c:pt>
                <c:pt idx="118">
                  <c:v>6793.23242524578</c:v>
                </c:pt>
                <c:pt idx="119">
                  <c:v>6793.23242524578</c:v>
                </c:pt>
                <c:pt idx="120">
                  <c:v>6793.23242524578</c:v>
                </c:pt>
                <c:pt idx="121">
                  <c:v>6793.23242524578</c:v>
                </c:pt>
                <c:pt idx="122">
                  <c:v>6793.23242524578</c:v>
                </c:pt>
                <c:pt idx="123">
                  <c:v>6793.23242524578</c:v>
                </c:pt>
                <c:pt idx="124">
                  <c:v>6793.23242524578</c:v>
                </c:pt>
                <c:pt idx="125">
                  <c:v>6793.23242524578</c:v>
                </c:pt>
                <c:pt idx="126">
                  <c:v>6793.23242524578</c:v>
                </c:pt>
                <c:pt idx="127">
                  <c:v>6793.23242524578</c:v>
                </c:pt>
                <c:pt idx="128">
                  <c:v>6793.23242524578</c:v>
                </c:pt>
                <c:pt idx="129">
                  <c:v>6793.23242524578</c:v>
                </c:pt>
                <c:pt idx="130">
                  <c:v>6793.23242524578</c:v>
                </c:pt>
                <c:pt idx="131">
                  <c:v>6793.23242524578</c:v>
                </c:pt>
                <c:pt idx="132">
                  <c:v>6793.23242524578</c:v>
                </c:pt>
                <c:pt idx="133">
                  <c:v>6793.23242524578</c:v>
                </c:pt>
                <c:pt idx="134">
                  <c:v>6793.23242524578</c:v>
                </c:pt>
                <c:pt idx="135">
                  <c:v>6793.23242524578</c:v>
                </c:pt>
                <c:pt idx="136">
                  <c:v>6793.23242524578</c:v>
                </c:pt>
                <c:pt idx="137">
                  <c:v>6793.23242524578</c:v>
                </c:pt>
                <c:pt idx="138">
                  <c:v>6793.23242524578</c:v>
                </c:pt>
                <c:pt idx="139">
                  <c:v>6793.23242524578</c:v>
                </c:pt>
                <c:pt idx="140">
                  <c:v>6793.23242524578</c:v>
                </c:pt>
                <c:pt idx="141">
                  <c:v>6793.23242524578</c:v>
                </c:pt>
                <c:pt idx="142">
                  <c:v>6793.23242524578</c:v>
                </c:pt>
                <c:pt idx="143">
                  <c:v>6793.23242524578</c:v>
                </c:pt>
                <c:pt idx="144">
                  <c:v>6793.23242524578</c:v>
                </c:pt>
                <c:pt idx="145">
                  <c:v>6793.23242524578</c:v>
                </c:pt>
                <c:pt idx="146">
                  <c:v>6793.23242524578</c:v>
                </c:pt>
                <c:pt idx="147">
                  <c:v>6793.23242524578</c:v>
                </c:pt>
                <c:pt idx="148">
                  <c:v>6793.23242524578</c:v>
                </c:pt>
                <c:pt idx="149">
                  <c:v>6793.23242524578</c:v>
                </c:pt>
                <c:pt idx="150">
                  <c:v>6793.23242524578</c:v>
                </c:pt>
                <c:pt idx="151">
                  <c:v>6793.23242524578</c:v>
                </c:pt>
                <c:pt idx="152">
                  <c:v>6793.23242524578</c:v>
                </c:pt>
                <c:pt idx="153">
                  <c:v>6793.23242524578</c:v>
                </c:pt>
                <c:pt idx="154">
                  <c:v>6793.23242524578</c:v>
                </c:pt>
                <c:pt idx="155">
                  <c:v>6793.23242524578</c:v>
                </c:pt>
                <c:pt idx="156">
                  <c:v>6793.23242524578</c:v>
                </c:pt>
                <c:pt idx="157">
                  <c:v>6793.23242524578</c:v>
                </c:pt>
                <c:pt idx="158">
                  <c:v>6793.23242524578</c:v>
                </c:pt>
                <c:pt idx="159">
                  <c:v>6793.23242524578</c:v>
                </c:pt>
                <c:pt idx="160">
                  <c:v>6793.23242524578</c:v>
                </c:pt>
                <c:pt idx="161">
                  <c:v>6793.23242524578</c:v>
                </c:pt>
                <c:pt idx="162">
                  <c:v>6793.23242524578</c:v>
                </c:pt>
                <c:pt idx="163">
                  <c:v>6793.23242524578</c:v>
                </c:pt>
                <c:pt idx="164">
                  <c:v>6793.23242524578</c:v>
                </c:pt>
                <c:pt idx="165">
                  <c:v>6793.23242524578</c:v>
                </c:pt>
                <c:pt idx="166">
                  <c:v>6793.23242524578</c:v>
                </c:pt>
                <c:pt idx="167">
                  <c:v>6793.23242524578</c:v>
                </c:pt>
                <c:pt idx="168">
                  <c:v>6793.23242524578</c:v>
                </c:pt>
                <c:pt idx="169">
                  <c:v>6793.23242524578</c:v>
                </c:pt>
                <c:pt idx="170">
                  <c:v>6793.23242524578</c:v>
                </c:pt>
                <c:pt idx="171">
                  <c:v>6793.23242524578</c:v>
                </c:pt>
                <c:pt idx="172">
                  <c:v>6793.23242524578</c:v>
                </c:pt>
                <c:pt idx="173">
                  <c:v>6793.23242524578</c:v>
                </c:pt>
                <c:pt idx="174">
                  <c:v>6793.23242524578</c:v>
                </c:pt>
                <c:pt idx="175">
                  <c:v>6793.23242524578</c:v>
                </c:pt>
                <c:pt idx="176">
                  <c:v>6793.23242524578</c:v>
                </c:pt>
                <c:pt idx="177">
                  <c:v>6793.23242524578</c:v>
                </c:pt>
                <c:pt idx="178">
                  <c:v>6793.23242524578</c:v>
                </c:pt>
                <c:pt idx="179">
                  <c:v>6793.23242524578</c:v>
                </c:pt>
                <c:pt idx="180">
                  <c:v>6793.23242524578</c:v>
                </c:pt>
                <c:pt idx="181">
                  <c:v>6793.23242524578</c:v>
                </c:pt>
                <c:pt idx="182">
                  <c:v>6793.23242524578</c:v>
                </c:pt>
                <c:pt idx="183">
                  <c:v>6793.23242524578</c:v>
                </c:pt>
                <c:pt idx="184">
                  <c:v>6793.23242524578</c:v>
                </c:pt>
                <c:pt idx="185">
                  <c:v>6793.23242524578</c:v>
                </c:pt>
                <c:pt idx="186">
                  <c:v>6793.23242524578</c:v>
                </c:pt>
                <c:pt idx="187">
                  <c:v>6793.23242524578</c:v>
                </c:pt>
                <c:pt idx="188">
                  <c:v>6793.23242524578</c:v>
                </c:pt>
                <c:pt idx="189">
                  <c:v>6793.23242524578</c:v>
                </c:pt>
                <c:pt idx="190">
                  <c:v>6793.23242524578</c:v>
                </c:pt>
                <c:pt idx="191">
                  <c:v>6793.23242524578</c:v>
                </c:pt>
                <c:pt idx="192">
                  <c:v>6793.23242524578</c:v>
                </c:pt>
                <c:pt idx="193">
                  <c:v>6793.23242524578</c:v>
                </c:pt>
                <c:pt idx="194">
                  <c:v>6793.23242524578</c:v>
                </c:pt>
                <c:pt idx="195">
                  <c:v>6793.23242524578</c:v>
                </c:pt>
                <c:pt idx="196">
                  <c:v>6793.23242524578</c:v>
                </c:pt>
                <c:pt idx="197">
                  <c:v>6793.23242524578</c:v>
                </c:pt>
                <c:pt idx="198">
                  <c:v>6793.23242524578</c:v>
                </c:pt>
                <c:pt idx="199">
                  <c:v>6793.23242524578</c:v>
                </c:pt>
                <c:pt idx="200">
                  <c:v>6793.23242524578</c:v>
                </c:pt>
                <c:pt idx="201">
                  <c:v>6793.23242524578</c:v>
                </c:pt>
                <c:pt idx="202">
                  <c:v>6793.23242524578</c:v>
                </c:pt>
                <c:pt idx="203">
                  <c:v>6793.23242524578</c:v>
                </c:pt>
                <c:pt idx="204">
                  <c:v>6793.23242524578</c:v>
                </c:pt>
                <c:pt idx="205">
                  <c:v>6793.23242524578</c:v>
                </c:pt>
                <c:pt idx="206">
                  <c:v>6793.23242524578</c:v>
                </c:pt>
                <c:pt idx="207">
                  <c:v>6793.23242524578</c:v>
                </c:pt>
                <c:pt idx="208">
                  <c:v>6793.23242524578</c:v>
                </c:pt>
                <c:pt idx="209">
                  <c:v>6793.23242524578</c:v>
                </c:pt>
                <c:pt idx="210">
                  <c:v>6793.23242524578</c:v>
                </c:pt>
                <c:pt idx="211">
                  <c:v>6793.23242524578</c:v>
                </c:pt>
                <c:pt idx="212">
                  <c:v>6793.23242524578</c:v>
                </c:pt>
                <c:pt idx="213">
                  <c:v>6793.23242524578</c:v>
                </c:pt>
                <c:pt idx="214">
                  <c:v>6793.23242524578</c:v>
                </c:pt>
                <c:pt idx="215">
                  <c:v>6793.23242524578</c:v>
                </c:pt>
                <c:pt idx="216">
                  <c:v>6793.23242524578</c:v>
                </c:pt>
                <c:pt idx="217">
                  <c:v>6793.23242524578</c:v>
                </c:pt>
                <c:pt idx="218">
                  <c:v>6793.23242524578</c:v>
                </c:pt>
                <c:pt idx="219">
                  <c:v>6793.23242524578</c:v>
                </c:pt>
                <c:pt idx="220">
                  <c:v>6793.23242524578</c:v>
                </c:pt>
                <c:pt idx="221">
                  <c:v>6793.23242524578</c:v>
                </c:pt>
                <c:pt idx="222">
                  <c:v>6793.23242524578</c:v>
                </c:pt>
                <c:pt idx="223">
                  <c:v>6793.23242524578</c:v>
                </c:pt>
                <c:pt idx="224">
                  <c:v>6793.23242524578</c:v>
                </c:pt>
                <c:pt idx="225">
                  <c:v>6793.23242524578</c:v>
                </c:pt>
                <c:pt idx="226">
                  <c:v>6793.23242524578</c:v>
                </c:pt>
                <c:pt idx="227">
                  <c:v>6793.23242524578</c:v>
                </c:pt>
                <c:pt idx="228">
                  <c:v>6793.23242524578</c:v>
                </c:pt>
                <c:pt idx="229">
                  <c:v>6793.23242524578</c:v>
                </c:pt>
                <c:pt idx="230">
                  <c:v>6793.23242524578</c:v>
                </c:pt>
                <c:pt idx="231">
                  <c:v>6793.23242524578</c:v>
                </c:pt>
                <c:pt idx="232">
                  <c:v>6793.23242524578</c:v>
                </c:pt>
                <c:pt idx="233">
                  <c:v>6793.23242524578</c:v>
                </c:pt>
                <c:pt idx="234">
                  <c:v>6793.23242524578</c:v>
                </c:pt>
                <c:pt idx="235">
                  <c:v>6793.23242524578</c:v>
                </c:pt>
                <c:pt idx="236">
                  <c:v>6793.23242524578</c:v>
                </c:pt>
                <c:pt idx="237">
                  <c:v>6793.23242524578</c:v>
                </c:pt>
                <c:pt idx="238">
                  <c:v>6793.23242524578</c:v>
                </c:pt>
                <c:pt idx="239">
                  <c:v>6793.23242524578</c:v>
                </c:pt>
                <c:pt idx="240">
                  <c:v>6793.23242524578</c:v>
                </c:pt>
                <c:pt idx="241">
                  <c:v>6793.23242524578</c:v>
                </c:pt>
                <c:pt idx="242">
                  <c:v>6793.23242524578</c:v>
                </c:pt>
                <c:pt idx="243">
                  <c:v>6793.23242524578</c:v>
                </c:pt>
                <c:pt idx="244">
                  <c:v>6793.23242524578</c:v>
                </c:pt>
                <c:pt idx="245">
                  <c:v>6793.23242524578</c:v>
                </c:pt>
                <c:pt idx="246">
                  <c:v>6793.23242524578</c:v>
                </c:pt>
                <c:pt idx="247">
                  <c:v>6793.23242524578</c:v>
                </c:pt>
                <c:pt idx="248">
                  <c:v>6793.23242524578</c:v>
                </c:pt>
                <c:pt idx="249">
                  <c:v>6793.23242524578</c:v>
                </c:pt>
                <c:pt idx="250">
                  <c:v>6793.23242524578</c:v>
                </c:pt>
                <c:pt idx="251">
                  <c:v>6793.23242524578</c:v>
                </c:pt>
                <c:pt idx="252">
                  <c:v>6793.23242524578</c:v>
                </c:pt>
                <c:pt idx="253">
                  <c:v>6793.23242524578</c:v>
                </c:pt>
                <c:pt idx="254">
                  <c:v>6793.23242524578</c:v>
                </c:pt>
                <c:pt idx="255">
                  <c:v>6793.23242524578</c:v>
                </c:pt>
                <c:pt idx="256">
                  <c:v>6793.23242524578</c:v>
                </c:pt>
                <c:pt idx="257">
                  <c:v>6793.23242524578</c:v>
                </c:pt>
                <c:pt idx="258">
                  <c:v>6793.23242524578</c:v>
                </c:pt>
                <c:pt idx="259">
                  <c:v>6793.23242524578</c:v>
                </c:pt>
                <c:pt idx="260">
                  <c:v>6793.23242524578</c:v>
                </c:pt>
                <c:pt idx="261">
                  <c:v>6793.23242524578</c:v>
                </c:pt>
                <c:pt idx="262">
                  <c:v>6793.23242524578</c:v>
                </c:pt>
                <c:pt idx="263">
                  <c:v>6793.23242524578</c:v>
                </c:pt>
                <c:pt idx="264">
                  <c:v>6793.23242524578</c:v>
                </c:pt>
                <c:pt idx="265">
                  <c:v>6793.23242524578</c:v>
                </c:pt>
                <c:pt idx="266">
                  <c:v>6793.23242524578</c:v>
                </c:pt>
                <c:pt idx="267">
                  <c:v>6793.23242524578</c:v>
                </c:pt>
                <c:pt idx="268">
                  <c:v>6793.23242524578</c:v>
                </c:pt>
                <c:pt idx="269">
                  <c:v>6793.23242524578</c:v>
                </c:pt>
                <c:pt idx="270">
                  <c:v>6793.23242524578</c:v>
                </c:pt>
                <c:pt idx="271">
                  <c:v>6793.23242524578</c:v>
                </c:pt>
                <c:pt idx="272">
                  <c:v>6793.23242524578</c:v>
                </c:pt>
                <c:pt idx="273">
                  <c:v>6793.23242524578</c:v>
                </c:pt>
                <c:pt idx="274">
                  <c:v>6793.23242524578</c:v>
                </c:pt>
                <c:pt idx="275">
                  <c:v>6793.23242524578</c:v>
                </c:pt>
                <c:pt idx="276">
                  <c:v>6793.23242524578</c:v>
                </c:pt>
                <c:pt idx="277">
                  <c:v>6793.23242524578</c:v>
                </c:pt>
                <c:pt idx="278">
                  <c:v>6793.23242524578</c:v>
                </c:pt>
                <c:pt idx="279">
                  <c:v>6793.23242524578</c:v>
                </c:pt>
                <c:pt idx="280">
                  <c:v>6793.23242524578</c:v>
                </c:pt>
                <c:pt idx="281">
                  <c:v>6793.23242524578</c:v>
                </c:pt>
                <c:pt idx="282">
                  <c:v>6793.23242524578</c:v>
                </c:pt>
                <c:pt idx="283">
                  <c:v>6793.23242524578</c:v>
                </c:pt>
                <c:pt idx="284">
                  <c:v>6793.23242524578</c:v>
                </c:pt>
                <c:pt idx="285">
                  <c:v>6793.23242524578</c:v>
                </c:pt>
                <c:pt idx="286">
                  <c:v>6793.23242524578</c:v>
                </c:pt>
                <c:pt idx="287">
                  <c:v>6793.23242524578</c:v>
                </c:pt>
                <c:pt idx="288">
                  <c:v>6793.23242524578</c:v>
                </c:pt>
                <c:pt idx="289">
                  <c:v>6793.23242524578</c:v>
                </c:pt>
                <c:pt idx="290">
                  <c:v>6793.23242524578</c:v>
                </c:pt>
                <c:pt idx="291">
                  <c:v>6793.23242524578</c:v>
                </c:pt>
                <c:pt idx="292">
                  <c:v>6793.23242524578</c:v>
                </c:pt>
                <c:pt idx="293">
                  <c:v>6793.23242524578</c:v>
                </c:pt>
                <c:pt idx="294">
                  <c:v>6793.23242524578</c:v>
                </c:pt>
                <c:pt idx="295">
                  <c:v>6793.23242524578</c:v>
                </c:pt>
                <c:pt idx="296">
                  <c:v>6793.23242524578</c:v>
                </c:pt>
                <c:pt idx="297">
                  <c:v>6793.23242524578</c:v>
                </c:pt>
                <c:pt idx="298">
                  <c:v>6793.23242524578</c:v>
                </c:pt>
                <c:pt idx="299">
                  <c:v>6793.23242524578</c:v>
                </c:pt>
                <c:pt idx="300">
                  <c:v>6793.23242524578</c:v>
                </c:pt>
                <c:pt idx="301">
                  <c:v>6793.23242524578</c:v>
                </c:pt>
                <c:pt idx="302">
                  <c:v>6793.23242524578</c:v>
                </c:pt>
                <c:pt idx="303">
                  <c:v>6793.23242524578</c:v>
                </c:pt>
                <c:pt idx="304">
                  <c:v>6793.23242524578</c:v>
                </c:pt>
                <c:pt idx="305">
                  <c:v>6793.23242524578</c:v>
                </c:pt>
                <c:pt idx="306">
                  <c:v>6793.23242524578</c:v>
                </c:pt>
                <c:pt idx="307">
                  <c:v>6793.23242524578</c:v>
                </c:pt>
                <c:pt idx="308">
                  <c:v>6793.23242524578</c:v>
                </c:pt>
                <c:pt idx="309">
                  <c:v>6793.23242524578</c:v>
                </c:pt>
                <c:pt idx="310">
                  <c:v>6793.23242524578</c:v>
                </c:pt>
                <c:pt idx="311">
                  <c:v>6793.23242524578</c:v>
                </c:pt>
                <c:pt idx="312">
                  <c:v>6793.23242524578</c:v>
                </c:pt>
                <c:pt idx="313">
                  <c:v>6793.23242524578</c:v>
                </c:pt>
                <c:pt idx="314">
                  <c:v>6793.23242524578</c:v>
                </c:pt>
                <c:pt idx="315">
                  <c:v>6793.23242524578</c:v>
                </c:pt>
                <c:pt idx="316">
                  <c:v>6793.23242524578</c:v>
                </c:pt>
                <c:pt idx="317">
                  <c:v>6793.23242524578</c:v>
                </c:pt>
                <c:pt idx="318">
                  <c:v>6793.23242524578</c:v>
                </c:pt>
                <c:pt idx="319">
                  <c:v>6793.23242524578</c:v>
                </c:pt>
                <c:pt idx="320">
                  <c:v>6793.23242524578</c:v>
                </c:pt>
                <c:pt idx="321">
                  <c:v>6793.23242524578</c:v>
                </c:pt>
                <c:pt idx="322">
                  <c:v>6793.23242524578</c:v>
                </c:pt>
                <c:pt idx="323">
                  <c:v>6793.23242524578</c:v>
                </c:pt>
                <c:pt idx="324">
                  <c:v>6793.23242524578</c:v>
                </c:pt>
                <c:pt idx="325">
                  <c:v>6793.23242524578</c:v>
                </c:pt>
                <c:pt idx="326">
                  <c:v>6793.23242524578</c:v>
                </c:pt>
                <c:pt idx="327">
                  <c:v>6793.23242524578</c:v>
                </c:pt>
                <c:pt idx="328">
                  <c:v>6793.23242524578</c:v>
                </c:pt>
                <c:pt idx="329">
                  <c:v>6793.23242524578</c:v>
                </c:pt>
                <c:pt idx="330">
                  <c:v>6793.23242524578</c:v>
                </c:pt>
                <c:pt idx="331">
                  <c:v>6793.23242524578</c:v>
                </c:pt>
                <c:pt idx="332">
                  <c:v>6793.23242524578</c:v>
                </c:pt>
                <c:pt idx="333">
                  <c:v>6793.23242524578</c:v>
                </c:pt>
                <c:pt idx="334">
                  <c:v>6793.23242524578</c:v>
                </c:pt>
                <c:pt idx="335">
                  <c:v>6793.23242524578</c:v>
                </c:pt>
                <c:pt idx="336">
                  <c:v>6793.23242524578</c:v>
                </c:pt>
                <c:pt idx="337">
                  <c:v>6793.23242524578</c:v>
                </c:pt>
                <c:pt idx="338">
                  <c:v>6793.23242524578</c:v>
                </c:pt>
                <c:pt idx="339">
                  <c:v>6793.23242524578</c:v>
                </c:pt>
                <c:pt idx="340">
                  <c:v>6793.23242524578</c:v>
                </c:pt>
                <c:pt idx="341">
                  <c:v>6793.23242524578</c:v>
                </c:pt>
                <c:pt idx="342">
                  <c:v>6793.23242524578</c:v>
                </c:pt>
                <c:pt idx="343">
                  <c:v>6793.23242524578</c:v>
                </c:pt>
                <c:pt idx="344">
                  <c:v>6793.23242524578</c:v>
                </c:pt>
                <c:pt idx="345">
                  <c:v>6793.23242524578</c:v>
                </c:pt>
                <c:pt idx="346">
                  <c:v>6793.23242524578</c:v>
                </c:pt>
                <c:pt idx="347">
                  <c:v>6793.23242524578</c:v>
                </c:pt>
                <c:pt idx="348">
                  <c:v>6793.23242524578</c:v>
                </c:pt>
                <c:pt idx="349">
                  <c:v>6793.23242524578</c:v>
                </c:pt>
                <c:pt idx="350">
                  <c:v>6793.23242524578</c:v>
                </c:pt>
                <c:pt idx="351">
                  <c:v>6793.23242524578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Trans!$D$2:$D$353</c:f>
              <c:numCache>
                <c:formatCode>General</c:formatCode>
                <c:ptCount val="352"/>
                <c:pt idx="0">
                  <c:v>2329.9428572108</c:v>
                </c:pt>
                <c:pt idx="1">
                  <c:v>5386.8974485714</c:v>
                </c:pt>
                <c:pt idx="2">
                  <c:v>5174.97317394807</c:v>
                </c:pt>
                <c:pt idx="3">
                  <c:v>4946.39430942311</c:v>
                </c:pt>
                <c:pt idx="4">
                  <c:v>4763.04507839707</c:v>
                </c:pt>
                <c:pt idx="5">
                  <c:v>3688.58934225996</c:v>
                </c:pt>
                <c:pt idx="6">
                  <c:v>3287.361389557</c:v>
                </c:pt>
                <c:pt idx="7">
                  <c:v>3278.42062281973</c:v>
                </c:pt>
                <c:pt idx="8">
                  <c:v>3305.53343243919</c:v>
                </c:pt>
                <c:pt idx="9">
                  <c:v>3214.56339896823</c:v>
                </c:pt>
                <c:pt idx="10">
                  <c:v>3173.1845844278</c:v>
                </c:pt>
                <c:pt idx="11">
                  <c:v>3080.90199861353</c:v>
                </c:pt>
                <c:pt idx="12">
                  <c:v>3021.88212367154</c:v>
                </c:pt>
                <c:pt idx="13">
                  <c:v>2974.5916452041</c:v>
                </c:pt>
                <c:pt idx="14">
                  <c:v>2910.72306547679</c:v>
                </c:pt>
                <c:pt idx="15">
                  <c:v>2854.9383886604</c:v>
                </c:pt>
                <c:pt idx="16">
                  <c:v>2798.87604998321</c:v>
                </c:pt>
                <c:pt idx="17">
                  <c:v>2753.62347602223</c:v>
                </c:pt>
                <c:pt idx="18">
                  <c:v>2711.55045466881</c:v>
                </c:pt>
                <c:pt idx="19">
                  <c:v>2676.73564459426</c:v>
                </c:pt>
                <c:pt idx="20">
                  <c:v>2657.48146368933</c:v>
                </c:pt>
                <c:pt idx="21">
                  <c:v>2621.85352167926</c:v>
                </c:pt>
                <c:pt idx="22">
                  <c:v>2595.90158277207</c:v>
                </c:pt>
                <c:pt idx="23">
                  <c:v>2571.98016243168</c:v>
                </c:pt>
                <c:pt idx="24">
                  <c:v>2546.32130205406</c:v>
                </c:pt>
                <c:pt idx="25">
                  <c:v>2525.20695464709</c:v>
                </c:pt>
                <c:pt idx="26">
                  <c:v>2505.27947351755</c:v>
                </c:pt>
                <c:pt idx="27">
                  <c:v>2486.69781746338</c:v>
                </c:pt>
                <c:pt idx="28">
                  <c:v>2467.73490235539</c:v>
                </c:pt>
                <c:pt idx="29">
                  <c:v>2451.30585756393</c:v>
                </c:pt>
                <c:pt idx="30">
                  <c:v>2441.60410870523</c:v>
                </c:pt>
                <c:pt idx="31">
                  <c:v>2425.22059597621</c:v>
                </c:pt>
                <c:pt idx="32">
                  <c:v>2412.20586656385</c:v>
                </c:pt>
                <c:pt idx="33">
                  <c:v>2400.20026015255</c:v>
                </c:pt>
                <c:pt idx="34">
                  <c:v>2387.22496019673</c:v>
                </c:pt>
                <c:pt idx="35">
                  <c:v>2379.27504102345</c:v>
                </c:pt>
                <c:pt idx="36">
                  <c:v>2368.10522453621</c:v>
                </c:pt>
                <c:pt idx="37">
                  <c:v>2357.47899218589</c:v>
                </c:pt>
                <c:pt idx="38">
                  <c:v>2347.08214923757</c:v>
                </c:pt>
                <c:pt idx="39">
                  <c:v>2337.47175098596</c:v>
                </c:pt>
                <c:pt idx="40">
                  <c:v>2328.5958887409</c:v>
                </c:pt>
                <c:pt idx="41">
                  <c:v>2320.16468806598</c:v>
                </c:pt>
                <c:pt idx="42">
                  <c:v>2314.26762723067</c:v>
                </c:pt>
                <c:pt idx="43">
                  <c:v>2306.16092745116</c:v>
                </c:pt>
                <c:pt idx="44">
                  <c:v>2298.18973344767</c:v>
                </c:pt>
                <c:pt idx="45">
                  <c:v>2291.60046288573</c:v>
                </c:pt>
                <c:pt idx="46">
                  <c:v>2285.27642216983</c:v>
                </c:pt>
                <c:pt idx="47">
                  <c:v>2278.38485146018</c:v>
                </c:pt>
                <c:pt idx="48">
                  <c:v>2272.09946797067</c:v>
                </c:pt>
                <c:pt idx="49">
                  <c:v>2266.45743362847</c:v>
                </c:pt>
                <c:pt idx="50">
                  <c:v>2260.5185967691</c:v>
                </c:pt>
                <c:pt idx="51">
                  <c:v>2254.72970345583</c:v>
                </c:pt>
                <c:pt idx="52">
                  <c:v>2250.32287801845</c:v>
                </c:pt>
                <c:pt idx="53">
                  <c:v>2245.17864876146</c:v>
                </c:pt>
                <c:pt idx="54">
                  <c:v>2239.96890362794</c:v>
                </c:pt>
                <c:pt idx="55">
                  <c:v>2235.46296673042</c:v>
                </c:pt>
                <c:pt idx="56">
                  <c:v>2231.06323486788</c:v>
                </c:pt>
                <c:pt idx="57">
                  <c:v>2226.36036293385</c:v>
                </c:pt>
                <c:pt idx="58">
                  <c:v>2222.11015649991</c:v>
                </c:pt>
                <c:pt idx="59">
                  <c:v>2218.30515120299</c:v>
                </c:pt>
                <c:pt idx="60">
                  <c:v>2214.26924605617</c:v>
                </c:pt>
                <c:pt idx="61">
                  <c:v>2210.23679438146</c:v>
                </c:pt>
                <c:pt idx="62">
                  <c:v>2207.01437427165</c:v>
                </c:pt>
                <c:pt idx="63">
                  <c:v>2203.40295650904</c:v>
                </c:pt>
                <c:pt idx="64">
                  <c:v>2199.74039117938</c:v>
                </c:pt>
                <c:pt idx="65">
                  <c:v>2196.52891099958</c:v>
                </c:pt>
                <c:pt idx="66">
                  <c:v>2193.38234732557</c:v>
                </c:pt>
                <c:pt idx="67">
                  <c:v>2190.01822652234</c:v>
                </c:pt>
                <c:pt idx="68">
                  <c:v>2186.93839391176</c:v>
                </c:pt>
                <c:pt idx="69">
                  <c:v>2184.15717423425</c:v>
                </c:pt>
                <c:pt idx="70">
                  <c:v>2181.2310361805</c:v>
                </c:pt>
                <c:pt idx="71">
                  <c:v>2178.28091861062</c:v>
                </c:pt>
                <c:pt idx="72">
                  <c:v>2175.86379855197</c:v>
                </c:pt>
                <c:pt idx="73">
                  <c:v>2173.20063505834</c:v>
                </c:pt>
                <c:pt idx="74">
                  <c:v>2170.4887484191</c:v>
                </c:pt>
                <c:pt idx="75">
                  <c:v>2168.08010148034</c:v>
                </c:pt>
                <c:pt idx="76">
                  <c:v>2165.7202818779</c:v>
                </c:pt>
                <c:pt idx="77">
                  <c:v>2163.20402686888</c:v>
                </c:pt>
                <c:pt idx="78">
                  <c:v>2160.8744221092</c:v>
                </c:pt>
                <c:pt idx="79">
                  <c:v>2158.75199266282</c:v>
                </c:pt>
                <c:pt idx="80">
                  <c:v>2156.53406988956</c:v>
                </c:pt>
                <c:pt idx="81">
                  <c:v>2154.28773879166</c:v>
                </c:pt>
                <c:pt idx="82">
                  <c:v>2152.41165937799</c:v>
                </c:pt>
                <c:pt idx="83">
                  <c:v>2150.37022425854</c:v>
                </c:pt>
                <c:pt idx="84">
                  <c:v>2148.28518313705</c:v>
                </c:pt>
                <c:pt idx="85">
                  <c:v>2146.41300022232</c:v>
                </c:pt>
                <c:pt idx="86">
                  <c:v>2144.5779386513</c:v>
                </c:pt>
                <c:pt idx="87">
                  <c:v>2142.62893809504</c:v>
                </c:pt>
                <c:pt idx="88">
                  <c:v>2140.80761982267</c:v>
                </c:pt>
                <c:pt idx="89">
                  <c:v>2139.13558386359</c:v>
                </c:pt>
                <c:pt idx="90">
                  <c:v>2137.39800318991</c:v>
                </c:pt>
                <c:pt idx="91">
                  <c:v>2135.63328765975</c:v>
                </c:pt>
                <c:pt idx="92">
                  <c:v>2134.13509890081</c:v>
                </c:pt>
                <c:pt idx="93">
                  <c:v>2132.52161756008</c:v>
                </c:pt>
                <c:pt idx="94">
                  <c:v>2130.87093068428</c:v>
                </c:pt>
                <c:pt idx="95">
                  <c:v>2129.37525339101</c:v>
                </c:pt>
                <c:pt idx="96">
                  <c:v>2127.90753029498</c:v>
                </c:pt>
                <c:pt idx="97">
                  <c:v>2126.35585163674</c:v>
                </c:pt>
                <c:pt idx="98">
                  <c:v>2124.89416816379</c:v>
                </c:pt>
                <c:pt idx="99">
                  <c:v>2123.54318689214</c:v>
                </c:pt>
                <c:pt idx="100">
                  <c:v>2122.14599015266</c:v>
                </c:pt>
                <c:pt idx="101">
                  <c:v>2120.72478497605</c:v>
                </c:pt>
                <c:pt idx="102">
                  <c:v>2119.5006524912</c:v>
                </c:pt>
                <c:pt idx="103">
                  <c:v>2118.19384096529</c:v>
                </c:pt>
                <c:pt idx="104">
                  <c:v>2116.85607541722</c:v>
                </c:pt>
                <c:pt idx="105">
                  <c:v>2115.63459956742</c:v>
                </c:pt>
                <c:pt idx="106">
                  <c:v>2114.43380334773</c:v>
                </c:pt>
                <c:pt idx="107">
                  <c:v>2113.17085381808</c:v>
                </c:pt>
                <c:pt idx="108">
                  <c:v>2111.97273267523</c:v>
                </c:pt>
                <c:pt idx="109">
                  <c:v>2110.85843704492</c:v>
                </c:pt>
                <c:pt idx="110">
                  <c:v>2109.71096933124</c:v>
                </c:pt>
                <c:pt idx="111">
                  <c:v>2108.54313155954</c:v>
                </c:pt>
                <c:pt idx="112">
                  <c:v>2107.52396669551</c:v>
                </c:pt>
                <c:pt idx="113">
                  <c:v>2106.4442089078</c:v>
                </c:pt>
                <c:pt idx="114">
                  <c:v>2105.33913044168</c:v>
                </c:pt>
                <c:pt idx="115">
                  <c:v>2104.32345650131</c:v>
                </c:pt>
                <c:pt idx="116">
                  <c:v>2103.32256240307</c:v>
                </c:pt>
                <c:pt idx="117">
                  <c:v>2102.27584580738</c:v>
                </c:pt>
                <c:pt idx="118">
                  <c:v>2101.27654682837</c:v>
                </c:pt>
                <c:pt idx="119">
                  <c:v>2100.34163847636</c:v>
                </c:pt>
                <c:pt idx="120">
                  <c:v>2099.38267281948</c:v>
                </c:pt>
                <c:pt idx="121">
                  <c:v>2098.40697719977</c:v>
                </c:pt>
                <c:pt idx="122">
                  <c:v>2097.54505574036</c:v>
                </c:pt>
                <c:pt idx="123">
                  <c:v>2096.63798989895</c:v>
                </c:pt>
                <c:pt idx="124">
                  <c:v>2095.71055055133</c:v>
                </c:pt>
                <c:pt idx="125">
                  <c:v>2094.85328045573</c:v>
                </c:pt>
                <c:pt idx="126">
                  <c:v>2094.00587438728</c:v>
                </c:pt>
                <c:pt idx="127">
                  <c:v>2093.12523257571</c:v>
                </c:pt>
                <c:pt idx="128">
                  <c:v>2092.27960271015</c:v>
                </c:pt>
                <c:pt idx="129">
                  <c:v>2091.48384076008</c:v>
                </c:pt>
                <c:pt idx="130">
                  <c:v>2090.67057818027</c:v>
                </c:pt>
                <c:pt idx="131">
                  <c:v>2089.84405737535</c:v>
                </c:pt>
                <c:pt idx="132">
                  <c:v>2089.10537605011</c:v>
                </c:pt>
                <c:pt idx="133">
                  <c:v>2088.33265482968</c:v>
                </c:pt>
                <c:pt idx="134">
                  <c:v>2087.54389276046</c:v>
                </c:pt>
                <c:pt idx="135">
                  <c:v>2086.81119339478</c:v>
                </c:pt>
                <c:pt idx="136">
                  <c:v>2086.08413468617</c:v>
                </c:pt>
                <c:pt idx="137">
                  <c:v>2085.33382330931</c:v>
                </c:pt>
                <c:pt idx="138">
                  <c:v>2084.60945966299</c:v>
                </c:pt>
                <c:pt idx="139">
                  <c:v>2083.92377696718</c:v>
                </c:pt>
                <c:pt idx="140">
                  <c:v>2083.22542769495</c:v>
                </c:pt>
                <c:pt idx="141">
                  <c:v>2082.51709878</c:v>
                </c:pt>
                <c:pt idx="142">
                  <c:v>2081.876792658</c:v>
                </c:pt>
                <c:pt idx="143">
                  <c:v>2081.21061666984</c:v>
                </c:pt>
                <c:pt idx="144">
                  <c:v>2080.53223189026</c:v>
                </c:pt>
                <c:pt idx="145">
                  <c:v>2079.89935107606</c:v>
                </c:pt>
                <c:pt idx="146">
                  <c:v>2079.26835653916</c:v>
                </c:pt>
                <c:pt idx="147">
                  <c:v>2078.6222690398</c:v>
                </c:pt>
                <c:pt idx="148">
                  <c:v>2077.99536144032</c:v>
                </c:pt>
                <c:pt idx="149">
                  <c:v>2077.39825785035</c:v>
                </c:pt>
                <c:pt idx="150">
                  <c:v>2076.79212801058</c:v>
                </c:pt>
                <c:pt idx="151">
                  <c:v>2076.1791438302</c:v>
                </c:pt>
                <c:pt idx="152">
                  <c:v>2075.6186274029</c:v>
                </c:pt>
                <c:pt idx="153">
                  <c:v>2075.03837382521</c:v>
                </c:pt>
                <c:pt idx="154">
                  <c:v>2074.44936435831</c:v>
                </c:pt>
                <c:pt idx="155">
                  <c:v>2073.98045021464</c:v>
                </c:pt>
                <c:pt idx="156">
                  <c:v>2073.435007384</c:v>
                </c:pt>
                <c:pt idx="157">
                  <c:v>2072.86891154644</c:v>
                </c:pt>
                <c:pt idx="158">
                  <c:v>2072.32051345487</c:v>
                </c:pt>
                <c:pt idx="159">
                  <c:v>2071.78544400243</c:v>
                </c:pt>
                <c:pt idx="160">
                  <c:v>2071.29383483345</c:v>
                </c:pt>
                <c:pt idx="161">
                  <c:v>2070.77809518627</c:v>
                </c:pt>
                <c:pt idx="162">
                  <c:v>2070.26025266148</c:v>
                </c:pt>
                <c:pt idx="163">
                  <c:v>2069.75165285272</c:v>
                </c:pt>
                <c:pt idx="164">
                  <c:v>2069.23295473614</c:v>
                </c:pt>
                <c:pt idx="165">
                  <c:v>2068.82567330495</c:v>
                </c:pt>
                <c:pt idx="166">
                  <c:v>2068.33176618734</c:v>
                </c:pt>
                <c:pt idx="167">
                  <c:v>2067.87162429271</c:v>
                </c:pt>
                <c:pt idx="168">
                  <c:v>2067.37868622978</c:v>
                </c:pt>
                <c:pt idx="169">
                  <c:v>2066.89835516636</c:v>
                </c:pt>
                <c:pt idx="170">
                  <c:v>2066.49818242263</c:v>
                </c:pt>
                <c:pt idx="171">
                  <c:v>2066.02350077033</c:v>
                </c:pt>
                <c:pt idx="172">
                  <c:v>2065.60203555696</c:v>
                </c:pt>
                <c:pt idx="173">
                  <c:v>2065.15950566215</c:v>
                </c:pt>
                <c:pt idx="174">
                  <c:v>2064.70246133197</c:v>
                </c:pt>
                <c:pt idx="175">
                  <c:v>2064.28466996949</c:v>
                </c:pt>
                <c:pt idx="176">
                  <c:v>2063.85689187005</c:v>
                </c:pt>
                <c:pt idx="177">
                  <c:v>2063.41540321317</c:v>
                </c:pt>
                <c:pt idx="178">
                  <c:v>2062.99643510871</c:v>
                </c:pt>
                <c:pt idx="179">
                  <c:v>2062.62501238362</c:v>
                </c:pt>
                <c:pt idx="180">
                  <c:v>2062.23654988101</c:v>
                </c:pt>
                <c:pt idx="181">
                  <c:v>2061.81084785888</c:v>
                </c:pt>
                <c:pt idx="182">
                  <c:v>2061.39967271393</c:v>
                </c:pt>
                <c:pt idx="183">
                  <c:v>2060.98845498959</c:v>
                </c:pt>
                <c:pt idx="184">
                  <c:v>2060.61293731804</c:v>
                </c:pt>
                <c:pt idx="185">
                  <c:v>2060.22814372506</c:v>
                </c:pt>
                <c:pt idx="186">
                  <c:v>2059.85539857089</c:v>
                </c:pt>
                <c:pt idx="187">
                  <c:v>2059.46142639589</c:v>
                </c:pt>
                <c:pt idx="188">
                  <c:v>2059.07445873073</c:v>
                </c:pt>
                <c:pt idx="189">
                  <c:v>2058.69036692822</c:v>
                </c:pt>
                <c:pt idx="190">
                  <c:v>2058.32590620353</c:v>
                </c:pt>
                <c:pt idx="191">
                  <c:v>2057.96927056133</c:v>
                </c:pt>
                <c:pt idx="192">
                  <c:v>2057.62231393303</c:v>
                </c:pt>
                <c:pt idx="193">
                  <c:v>2057.25160271232</c:v>
                </c:pt>
                <c:pt idx="194">
                  <c:v>2056.89550040285</c:v>
                </c:pt>
                <c:pt idx="195">
                  <c:v>2056.5404314195</c:v>
                </c:pt>
                <c:pt idx="196">
                  <c:v>2056.22042906164</c:v>
                </c:pt>
                <c:pt idx="197">
                  <c:v>2055.86862200498</c:v>
                </c:pt>
                <c:pt idx="198">
                  <c:v>2055.54375501666</c:v>
                </c:pt>
                <c:pt idx="199">
                  <c:v>2055.25656273289</c:v>
                </c:pt>
                <c:pt idx="200">
                  <c:v>2054.91047633931</c:v>
                </c:pt>
                <c:pt idx="201">
                  <c:v>2054.61232271193</c:v>
                </c:pt>
                <c:pt idx="202">
                  <c:v>2054.28749907762</c:v>
                </c:pt>
                <c:pt idx="203">
                  <c:v>2053.9568608076</c:v>
                </c:pt>
                <c:pt idx="204">
                  <c:v>2053.64034177368</c:v>
                </c:pt>
                <c:pt idx="205">
                  <c:v>2053.3751905164</c:v>
                </c:pt>
                <c:pt idx="206">
                  <c:v>2053.07357158325</c:v>
                </c:pt>
                <c:pt idx="207">
                  <c:v>2052.76097887008</c:v>
                </c:pt>
                <c:pt idx="208">
                  <c:v>2052.44847307411</c:v>
                </c:pt>
                <c:pt idx="209">
                  <c:v>2052.13325405784</c:v>
                </c:pt>
                <c:pt idx="210">
                  <c:v>2051.85292011477</c:v>
                </c:pt>
                <c:pt idx="211">
                  <c:v>2051.57589611635</c:v>
                </c:pt>
                <c:pt idx="212">
                  <c:v>2051.31056330809</c:v>
                </c:pt>
                <c:pt idx="213">
                  <c:v>2051.00514975022</c:v>
                </c:pt>
                <c:pt idx="214">
                  <c:v>2050.71345765399</c:v>
                </c:pt>
                <c:pt idx="215">
                  <c:v>2050.43006872265</c:v>
                </c:pt>
                <c:pt idx="216">
                  <c:v>2050.14863285668</c:v>
                </c:pt>
                <c:pt idx="217">
                  <c:v>2049.8613088649</c:v>
                </c:pt>
                <c:pt idx="218">
                  <c:v>2049.59594230132</c:v>
                </c:pt>
                <c:pt idx="219">
                  <c:v>2049.31512986857</c:v>
                </c:pt>
                <c:pt idx="220">
                  <c:v>2049.0415568337</c:v>
                </c:pt>
                <c:pt idx="221">
                  <c:v>2048.77321656762</c:v>
                </c:pt>
                <c:pt idx="222">
                  <c:v>2048.52431321482</c:v>
                </c:pt>
                <c:pt idx="223">
                  <c:v>2048.24722826737</c:v>
                </c:pt>
                <c:pt idx="224">
                  <c:v>2047.9936450631</c:v>
                </c:pt>
                <c:pt idx="225">
                  <c:v>2047.74368533568</c:v>
                </c:pt>
                <c:pt idx="226">
                  <c:v>2047.48815810443</c:v>
                </c:pt>
                <c:pt idx="227">
                  <c:v>2047.22515427688</c:v>
                </c:pt>
                <c:pt idx="228">
                  <c:v>2046.9964897174</c:v>
                </c:pt>
                <c:pt idx="229">
                  <c:v>2046.74581216699</c:v>
                </c:pt>
                <c:pt idx="230">
                  <c:v>2046.49989453086</c:v>
                </c:pt>
                <c:pt idx="231">
                  <c:v>2046.26108233374</c:v>
                </c:pt>
                <c:pt idx="232">
                  <c:v>2046.04312863024</c:v>
                </c:pt>
                <c:pt idx="233">
                  <c:v>2045.79003175166</c:v>
                </c:pt>
                <c:pt idx="234">
                  <c:v>2045.56782812264</c:v>
                </c:pt>
                <c:pt idx="235">
                  <c:v>2045.3508871596</c:v>
                </c:pt>
                <c:pt idx="236">
                  <c:v>2045.12349880753</c:v>
                </c:pt>
                <c:pt idx="237">
                  <c:v>2044.88430230102</c:v>
                </c:pt>
                <c:pt idx="238">
                  <c:v>2044.68993924379</c:v>
                </c:pt>
                <c:pt idx="239">
                  <c:v>2044.46702967269</c:v>
                </c:pt>
                <c:pt idx="240">
                  <c:v>2044.24656070853</c:v>
                </c:pt>
                <c:pt idx="241">
                  <c:v>2044.03724113739</c:v>
                </c:pt>
                <c:pt idx="242">
                  <c:v>2043.85254995836</c:v>
                </c:pt>
                <c:pt idx="243">
                  <c:v>2043.62228186408</c:v>
                </c:pt>
                <c:pt idx="244">
                  <c:v>2043.42999729497</c:v>
                </c:pt>
                <c:pt idx="245">
                  <c:v>2043.24565102907</c:v>
                </c:pt>
                <c:pt idx="246">
                  <c:v>2043.04625868931</c:v>
                </c:pt>
                <c:pt idx="247">
                  <c:v>2042.8297208968</c:v>
                </c:pt>
                <c:pt idx="248">
                  <c:v>2042.67106129014</c:v>
                </c:pt>
                <c:pt idx="249">
                  <c:v>2042.47642405392</c:v>
                </c:pt>
                <c:pt idx="250">
                  <c:v>2042.28074666921</c:v>
                </c:pt>
                <c:pt idx="251">
                  <c:v>2042.10092192771</c:v>
                </c:pt>
                <c:pt idx="252">
                  <c:v>2041.95143488092</c:v>
                </c:pt>
                <c:pt idx="253">
                  <c:v>2041.74368021177</c:v>
                </c:pt>
                <c:pt idx="254">
                  <c:v>2041.58148026003</c:v>
                </c:pt>
                <c:pt idx="255">
                  <c:v>2041.43123335135</c:v>
                </c:pt>
                <c:pt idx="256">
                  <c:v>2041.2610520304</c:v>
                </c:pt>
                <c:pt idx="257">
                  <c:v>2041.06653814925</c:v>
                </c:pt>
                <c:pt idx="258">
                  <c:v>2040.94563252985</c:v>
                </c:pt>
                <c:pt idx="259">
                  <c:v>2040.7807473374</c:v>
                </c:pt>
                <c:pt idx="260">
                  <c:v>2040.60992581325</c:v>
                </c:pt>
                <c:pt idx="261">
                  <c:v>2040.4599717266</c:v>
                </c:pt>
                <c:pt idx="262">
                  <c:v>2040.34871454181</c:v>
                </c:pt>
                <c:pt idx="263">
                  <c:v>2040.16322994628</c:v>
                </c:pt>
                <c:pt idx="264">
                  <c:v>2040.03098110699</c:v>
                </c:pt>
                <c:pt idx="265">
                  <c:v>2039.91667026425</c:v>
                </c:pt>
                <c:pt idx="266">
                  <c:v>2039.77727800555</c:v>
                </c:pt>
                <c:pt idx="267">
                  <c:v>2039.6032155333</c:v>
                </c:pt>
                <c:pt idx="268">
                  <c:v>2039.52171066454</c:v>
                </c:pt>
                <c:pt idx="269">
                  <c:v>2039.38741173977</c:v>
                </c:pt>
                <c:pt idx="270">
                  <c:v>2039.24018715884</c:v>
                </c:pt>
                <c:pt idx="271">
                  <c:v>2039.11868670674</c:v>
                </c:pt>
                <c:pt idx="272">
                  <c:v>2039.04893110192</c:v>
                </c:pt>
                <c:pt idx="273">
                  <c:v>2038.88250225464</c:v>
                </c:pt>
                <c:pt idx="274">
                  <c:v>2038.7770007564</c:v>
                </c:pt>
                <c:pt idx="275">
                  <c:v>2038.69881543886</c:v>
                </c:pt>
                <c:pt idx="276">
                  <c:v>2038.59013822505</c:v>
                </c:pt>
                <c:pt idx="277">
                  <c:v>2038.42958847937</c:v>
                </c:pt>
                <c:pt idx="278">
                  <c:v>2038.38733261041</c:v>
                </c:pt>
                <c:pt idx="279">
                  <c:v>2038.28165317736</c:v>
                </c:pt>
                <c:pt idx="280">
                  <c:v>2038.15177642753</c:v>
                </c:pt>
                <c:pt idx="281">
                  <c:v>2038.05133870292</c:v>
                </c:pt>
                <c:pt idx="282">
                  <c:v>2038.02780342333</c:v>
                </c:pt>
                <c:pt idx="283">
                  <c:v>2037.8699298569</c:v>
                </c:pt>
                <c:pt idx="284">
                  <c:v>2037.78151336356</c:v>
                </c:pt>
                <c:pt idx="285">
                  <c:v>2037.73945585475</c:v>
                </c:pt>
                <c:pt idx="286">
                  <c:v>2037.66366629773</c:v>
                </c:pt>
                <c:pt idx="287">
                  <c:v>2037.49615267542</c:v>
                </c:pt>
                <c:pt idx="288">
                  <c:v>2037.50137683626</c:v>
                </c:pt>
                <c:pt idx="289">
                  <c:v>2037.43310785591</c:v>
                </c:pt>
                <c:pt idx="290">
                  <c:v>2037.31404956312</c:v>
                </c:pt>
                <c:pt idx="291">
                  <c:v>2037.25246499732</c:v>
                </c:pt>
                <c:pt idx="292">
                  <c:v>2037.33828874257</c:v>
                </c:pt>
                <c:pt idx="293">
                  <c:v>2037.23026699378</c:v>
                </c:pt>
                <c:pt idx="294">
                  <c:v>2037.34457928458</c:v>
                </c:pt>
                <c:pt idx="295">
                  <c:v>2037.29264224783</c:v>
                </c:pt>
                <c:pt idx="296">
                  <c:v>2037.32440531951</c:v>
                </c:pt>
                <c:pt idx="297">
                  <c:v>2037.34805194561</c:v>
                </c:pt>
                <c:pt idx="298">
                  <c:v>2037.38292628154</c:v>
                </c:pt>
                <c:pt idx="299">
                  <c:v>2037.32276340135</c:v>
                </c:pt>
                <c:pt idx="300">
                  <c:v>2037.32335580035</c:v>
                </c:pt>
                <c:pt idx="301">
                  <c:v>2037.32647728468</c:v>
                </c:pt>
                <c:pt idx="302">
                  <c:v>2037.30489303074</c:v>
                </c:pt>
                <c:pt idx="303">
                  <c:v>2037.31631762997</c:v>
                </c:pt>
                <c:pt idx="304">
                  <c:v>2037.33928361084</c:v>
                </c:pt>
                <c:pt idx="305">
                  <c:v>2037.3449258822</c:v>
                </c:pt>
                <c:pt idx="306">
                  <c:v>2037.33276189485</c:v>
                </c:pt>
                <c:pt idx="307">
                  <c:v>2037.34551255422</c:v>
                </c:pt>
                <c:pt idx="308">
                  <c:v>2037.32523671385</c:v>
                </c:pt>
                <c:pt idx="309">
                  <c:v>2037.32344135977</c:v>
                </c:pt>
                <c:pt idx="310">
                  <c:v>2037.32193836201</c:v>
                </c:pt>
                <c:pt idx="311">
                  <c:v>2037.32552203932</c:v>
                </c:pt>
                <c:pt idx="312">
                  <c:v>2037.32014945129</c:v>
                </c:pt>
                <c:pt idx="313">
                  <c:v>2037.33177249326</c:v>
                </c:pt>
                <c:pt idx="314">
                  <c:v>2037.32898554595</c:v>
                </c:pt>
                <c:pt idx="315">
                  <c:v>2037.32573922884</c:v>
                </c:pt>
                <c:pt idx="316">
                  <c:v>2037.32305580991</c:v>
                </c:pt>
                <c:pt idx="317">
                  <c:v>2037.32624183498</c:v>
                </c:pt>
                <c:pt idx="318">
                  <c:v>2037.32494101051</c:v>
                </c:pt>
                <c:pt idx="319">
                  <c:v>2037.32507084088</c:v>
                </c:pt>
                <c:pt idx="320">
                  <c:v>2037.32453953708</c:v>
                </c:pt>
                <c:pt idx="321">
                  <c:v>2037.32299127871</c:v>
                </c:pt>
                <c:pt idx="322">
                  <c:v>2037.32457099571</c:v>
                </c:pt>
                <c:pt idx="323">
                  <c:v>2037.32370957921</c:v>
                </c:pt>
                <c:pt idx="324">
                  <c:v>2037.32206113771</c:v>
                </c:pt>
                <c:pt idx="325">
                  <c:v>2037.32328156808</c:v>
                </c:pt>
                <c:pt idx="326">
                  <c:v>2037.32346974291</c:v>
                </c:pt>
                <c:pt idx="327">
                  <c:v>2037.32511185206</c:v>
                </c:pt>
                <c:pt idx="328">
                  <c:v>2037.32530955427</c:v>
                </c:pt>
                <c:pt idx="329">
                  <c:v>2037.32516869451</c:v>
                </c:pt>
                <c:pt idx="330">
                  <c:v>2037.32498350951</c:v>
                </c:pt>
                <c:pt idx="331">
                  <c:v>2037.3252379582</c:v>
                </c:pt>
                <c:pt idx="332">
                  <c:v>2037.32489519443</c:v>
                </c:pt>
                <c:pt idx="333">
                  <c:v>2037.3247244797</c:v>
                </c:pt>
                <c:pt idx="334">
                  <c:v>2037.3249391367</c:v>
                </c:pt>
                <c:pt idx="335">
                  <c:v>2037.32482551694</c:v>
                </c:pt>
                <c:pt idx="336">
                  <c:v>2037.32510415609</c:v>
                </c:pt>
                <c:pt idx="337">
                  <c:v>2037.32488894817</c:v>
                </c:pt>
                <c:pt idx="338">
                  <c:v>2037.32479468355</c:v>
                </c:pt>
                <c:pt idx="339">
                  <c:v>2037.32498676217</c:v>
                </c:pt>
                <c:pt idx="340">
                  <c:v>2037.32482492776</c:v>
                </c:pt>
                <c:pt idx="341">
                  <c:v>2037.32484907778</c:v>
                </c:pt>
                <c:pt idx="342">
                  <c:v>2037.32476513916</c:v>
                </c:pt>
                <c:pt idx="343">
                  <c:v>2037.32489173276</c:v>
                </c:pt>
                <c:pt idx="344">
                  <c:v>2037.32481359454</c:v>
                </c:pt>
                <c:pt idx="345">
                  <c:v>2037.32481081741</c:v>
                </c:pt>
                <c:pt idx="346">
                  <c:v>2037.32479584107</c:v>
                </c:pt>
                <c:pt idx="347">
                  <c:v>2037.32478257933</c:v>
                </c:pt>
                <c:pt idx="348">
                  <c:v>2037.32475940859</c:v>
                </c:pt>
                <c:pt idx="349">
                  <c:v>2037.32476815733</c:v>
                </c:pt>
                <c:pt idx="350">
                  <c:v>2037.32479141598</c:v>
                </c:pt>
                <c:pt idx="351">
                  <c:v>2037.32480140627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Trans!$A$2:$A$353</c:f>
              <c:numCache>
                <c:formatCode>General</c:formatCode>
                <c:ptCount val="3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</c:numCache>
            </c:numRef>
          </c:cat>
          <c:val>
            <c:numRef>
              <c:f>Trans!$E$2:$E$353</c:f>
              <c:numCache>
                <c:formatCode>General</c:formatCode>
                <c:ptCount val="352"/>
                <c:pt idx="0">
                  <c:v>339.661621262289</c:v>
                </c:pt>
                <c:pt idx="1">
                  <c:v>3396.61621262289</c:v>
                </c:pt>
                <c:pt idx="2">
                  <c:v>3184.69193799956</c:v>
                </c:pt>
                <c:pt idx="3">
                  <c:v>2956.11307347461</c:v>
                </c:pt>
                <c:pt idx="4">
                  <c:v>2772.76384244857</c:v>
                </c:pt>
                <c:pt idx="5">
                  <c:v>1698.30810631145</c:v>
                </c:pt>
                <c:pt idx="6">
                  <c:v>1297.08015360849</c:v>
                </c:pt>
                <c:pt idx="7">
                  <c:v>1288.13938687122</c:v>
                </c:pt>
                <c:pt idx="8">
                  <c:v>1315.25219649068</c:v>
                </c:pt>
                <c:pt idx="9">
                  <c:v>1224.28216301972</c:v>
                </c:pt>
                <c:pt idx="10">
                  <c:v>1182.90334847929</c:v>
                </c:pt>
                <c:pt idx="11">
                  <c:v>1090.62076266502</c:v>
                </c:pt>
                <c:pt idx="12">
                  <c:v>1031.60088772303</c:v>
                </c:pt>
                <c:pt idx="13">
                  <c:v>984.310409255592</c:v>
                </c:pt>
                <c:pt idx="14">
                  <c:v>920.441829528279</c:v>
                </c:pt>
                <c:pt idx="15">
                  <c:v>864.657152711889</c:v>
                </c:pt>
                <c:pt idx="16">
                  <c:v>808.5948140347</c:v>
                </c:pt>
                <c:pt idx="17">
                  <c:v>763.342240073718</c:v>
                </c:pt>
                <c:pt idx="18">
                  <c:v>721.269218720295</c:v>
                </c:pt>
                <c:pt idx="19">
                  <c:v>686.454408645749</c:v>
                </c:pt>
                <c:pt idx="20">
                  <c:v>667.200227740824</c:v>
                </c:pt>
                <c:pt idx="21">
                  <c:v>631.572285730746</c:v>
                </c:pt>
                <c:pt idx="22">
                  <c:v>605.620346823555</c:v>
                </c:pt>
                <c:pt idx="23">
                  <c:v>581.698926483173</c:v>
                </c:pt>
                <c:pt idx="24">
                  <c:v>556.040066105547</c:v>
                </c:pt>
                <c:pt idx="25">
                  <c:v>534.925718698577</c:v>
                </c:pt>
                <c:pt idx="26">
                  <c:v>514.99823756904</c:v>
                </c:pt>
                <c:pt idx="27">
                  <c:v>496.416581514872</c:v>
                </c:pt>
                <c:pt idx="28">
                  <c:v>477.453666406879</c:v>
                </c:pt>
                <c:pt idx="29">
                  <c:v>461.024621615419</c:v>
                </c:pt>
                <c:pt idx="30">
                  <c:v>451.322872756721</c:v>
                </c:pt>
                <c:pt idx="31">
                  <c:v>434.939360027702</c:v>
                </c:pt>
                <c:pt idx="32">
                  <c:v>421.924630615338</c:v>
                </c:pt>
                <c:pt idx="33">
                  <c:v>409.919024204039</c:v>
                </c:pt>
                <c:pt idx="34">
                  <c:v>396.943724248217</c:v>
                </c:pt>
                <c:pt idx="35">
                  <c:v>388.993805074941</c:v>
                </c:pt>
                <c:pt idx="36">
                  <c:v>377.823988587701</c:v>
                </c:pt>
                <c:pt idx="37">
                  <c:v>367.197756237379</c:v>
                </c:pt>
                <c:pt idx="38">
                  <c:v>356.800913289059</c:v>
                </c:pt>
                <c:pt idx="39">
                  <c:v>347.190515037449</c:v>
                </c:pt>
                <c:pt idx="40">
                  <c:v>338.314652792388</c:v>
                </c:pt>
                <c:pt idx="41">
                  <c:v>329.883452117474</c:v>
                </c:pt>
                <c:pt idx="42">
                  <c:v>323.986391282162</c:v>
                </c:pt>
                <c:pt idx="43">
                  <c:v>315.879691502647</c:v>
                </c:pt>
                <c:pt idx="44">
                  <c:v>307.908497499162</c:v>
                </c:pt>
                <c:pt idx="45">
                  <c:v>301.319226937216</c:v>
                </c:pt>
                <c:pt idx="46">
                  <c:v>294.995186221321</c:v>
                </c:pt>
                <c:pt idx="47">
                  <c:v>288.103615511671</c:v>
                </c:pt>
                <c:pt idx="48">
                  <c:v>281.818232022164</c:v>
                </c:pt>
                <c:pt idx="49">
                  <c:v>276.176197679963</c:v>
                </c:pt>
                <c:pt idx="50">
                  <c:v>270.237360820589</c:v>
                </c:pt>
                <c:pt idx="51">
                  <c:v>264.448467507318</c:v>
                </c:pt>
                <c:pt idx="52">
                  <c:v>260.041642069939</c:v>
                </c:pt>
                <c:pt idx="53">
                  <c:v>254.897412812945</c:v>
                </c:pt>
                <c:pt idx="54">
                  <c:v>249.687667679428</c:v>
                </c:pt>
                <c:pt idx="55">
                  <c:v>245.181730781908</c:v>
                </c:pt>
                <c:pt idx="56">
                  <c:v>240.781998919372</c:v>
                </c:pt>
                <c:pt idx="57">
                  <c:v>236.079126985339</c:v>
                </c:pt>
                <c:pt idx="58">
                  <c:v>231.828920551405</c:v>
                </c:pt>
                <c:pt idx="59">
                  <c:v>228.023915254476</c:v>
                </c:pt>
                <c:pt idx="60">
                  <c:v>223.988010107663</c:v>
                </c:pt>
                <c:pt idx="61">
                  <c:v>219.955558432951</c:v>
                </c:pt>
                <c:pt idx="62">
                  <c:v>216.733138323141</c:v>
                </c:pt>
                <c:pt idx="63">
                  <c:v>213.121720560529</c:v>
                </c:pt>
                <c:pt idx="64">
                  <c:v>209.459155230873</c:v>
                </c:pt>
                <c:pt idx="65">
                  <c:v>206.247675051072</c:v>
                </c:pt>
                <c:pt idx="66">
                  <c:v>203.101111377056</c:v>
                </c:pt>
                <c:pt idx="67">
                  <c:v>199.736990573833</c:v>
                </c:pt>
                <c:pt idx="68">
                  <c:v>196.65715796325</c:v>
                </c:pt>
                <c:pt idx="69">
                  <c:v>193.875938285737</c:v>
                </c:pt>
                <c:pt idx="70">
                  <c:v>190.949800231994</c:v>
                </c:pt>
                <c:pt idx="71">
                  <c:v>187.99968266211</c:v>
                </c:pt>
                <c:pt idx="72">
                  <c:v>185.582562603463</c:v>
                </c:pt>
                <c:pt idx="73">
                  <c:v>182.919399109825</c:v>
                </c:pt>
                <c:pt idx="74">
                  <c:v>180.207512470586</c:v>
                </c:pt>
                <c:pt idx="75">
                  <c:v>177.798865531832</c:v>
                </c:pt>
                <c:pt idx="76">
                  <c:v>175.439045929386</c:v>
                </c:pt>
                <c:pt idx="77">
                  <c:v>172.922790920373</c:v>
                </c:pt>
                <c:pt idx="78">
                  <c:v>170.593186160686</c:v>
                </c:pt>
                <c:pt idx="79">
                  <c:v>168.470756714308</c:v>
                </c:pt>
                <c:pt idx="80">
                  <c:v>166.252833941053</c:v>
                </c:pt>
                <c:pt idx="81">
                  <c:v>164.006502843154</c:v>
                </c:pt>
                <c:pt idx="82">
                  <c:v>162.130423429481</c:v>
                </c:pt>
                <c:pt idx="83">
                  <c:v>160.088988310029</c:v>
                </c:pt>
                <c:pt idx="84">
                  <c:v>158.00394718854</c:v>
                </c:pt>
                <c:pt idx="85">
                  <c:v>156.13176427381</c:v>
                </c:pt>
                <c:pt idx="86">
                  <c:v>154.296702702794</c:v>
                </c:pt>
                <c:pt idx="87">
                  <c:v>152.347702146526</c:v>
                </c:pt>
                <c:pt idx="88">
                  <c:v>150.526383874161</c:v>
                </c:pt>
                <c:pt idx="89">
                  <c:v>148.854347915079</c:v>
                </c:pt>
                <c:pt idx="90">
                  <c:v>147.116767241395</c:v>
                </c:pt>
                <c:pt idx="91">
                  <c:v>145.352051711239</c:v>
                </c:pt>
                <c:pt idx="92">
                  <c:v>143.853862952297</c:v>
                </c:pt>
                <c:pt idx="93">
                  <c:v>142.24038161157</c:v>
                </c:pt>
                <c:pt idx="94">
                  <c:v>140.589694735766</c:v>
                </c:pt>
                <c:pt idx="95">
                  <c:v>139.094017442501</c:v>
                </c:pt>
                <c:pt idx="96">
                  <c:v>137.62629434647</c:v>
                </c:pt>
                <c:pt idx="97">
                  <c:v>136.074615688228</c:v>
                </c:pt>
                <c:pt idx="98">
                  <c:v>134.612932215279</c:v>
                </c:pt>
                <c:pt idx="99">
                  <c:v>133.26195094363</c:v>
                </c:pt>
                <c:pt idx="100">
                  <c:v>131.864754204144</c:v>
                </c:pt>
                <c:pt idx="101">
                  <c:v>130.443549027538</c:v>
                </c:pt>
                <c:pt idx="102">
                  <c:v>129.219416542685</c:v>
                </c:pt>
                <c:pt idx="103">
                  <c:v>127.912605016776</c:v>
                </c:pt>
                <c:pt idx="104">
                  <c:v>126.57483946871</c:v>
                </c:pt>
                <c:pt idx="105">
                  <c:v>125.353363618907</c:v>
                </c:pt>
                <c:pt idx="106">
                  <c:v>124.152567399215</c:v>
                </c:pt>
                <c:pt idx="107">
                  <c:v>122.889617869574</c:v>
                </c:pt>
                <c:pt idx="108">
                  <c:v>121.69149672672</c:v>
                </c:pt>
                <c:pt idx="109">
                  <c:v>120.577201096407</c:v>
                </c:pt>
                <c:pt idx="110">
                  <c:v>119.429733382725</c:v>
                </c:pt>
                <c:pt idx="111">
                  <c:v>118.261895611029</c:v>
                </c:pt>
                <c:pt idx="112">
                  <c:v>117.242730746995</c:v>
                </c:pt>
                <c:pt idx="113">
                  <c:v>116.162972959292</c:v>
                </c:pt>
                <c:pt idx="114">
                  <c:v>115.057894493166</c:v>
                </c:pt>
                <c:pt idx="115">
                  <c:v>114.042220552798</c:v>
                </c:pt>
                <c:pt idx="116">
                  <c:v>113.041326454562</c:v>
                </c:pt>
                <c:pt idx="117">
                  <c:v>111.994609858868</c:v>
                </c:pt>
                <c:pt idx="118">
                  <c:v>110.995310879854</c:v>
                </c:pt>
                <c:pt idx="119">
                  <c:v>110.060402527852</c:v>
                </c:pt>
                <c:pt idx="120">
                  <c:v>109.101436870974</c:v>
                </c:pt>
                <c:pt idx="121">
                  <c:v>108.125741251262</c:v>
                </c:pt>
                <c:pt idx="122">
                  <c:v>107.26381979185</c:v>
                </c:pt>
                <c:pt idx="123">
                  <c:v>106.356753950437</c:v>
                </c:pt>
                <c:pt idx="124">
                  <c:v>105.429314602817</c:v>
                </c:pt>
                <c:pt idx="125">
                  <c:v>104.572044507224</c:v>
                </c:pt>
                <c:pt idx="126">
                  <c:v>103.724638438769</c:v>
                </c:pt>
                <c:pt idx="127">
                  <c:v>102.843996627203</c:v>
                </c:pt>
                <c:pt idx="128">
                  <c:v>101.998366761635</c:v>
                </c:pt>
                <c:pt idx="129">
                  <c:v>101.202604811572</c:v>
                </c:pt>
                <c:pt idx="130">
                  <c:v>100.389342231763</c:v>
                </c:pt>
                <c:pt idx="131">
                  <c:v>99.5628214268376</c:v>
                </c:pt>
                <c:pt idx="132">
                  <c:v>98.8241401016028</c:v>
                </c:pt>
                <c:pt idx="133">
                  <c:v>98.0514188811671</c:v>
                </c:pt>
                <c:pt idx="134">
                  <c:v>97.2626568119527</c:v>
                </c:pt>
                <c:pt idx="135">
                  <c:v>96.5299574462697</c:v>
                </c:pt>
                <c:pt idx="136">
                  <c:v>95.802898737663</c:v>
                </c:pt>
                <c:pt idx="137">
                  <c:v>95.052587360796</c:v>
                </c:pt>
                <c:pt idx="138">
                  <c:v>94.3282237144781</c:v>
                </c:pt>
                <c:pt idx="139">
                  <c:v>93.6425410186687</c:v>
                </c:pt>
                <c:pt idx="140">
                  <c:v>92.9441917464357</c:v>
                </c:pt>
                <c:pt idx="141">
                  <c:v>92.235862831486</c:v>
                </c:pt>
                <c:pt idx="142">
                  <c:v>91.5955567094942</c:v>
                </c:pt>
                <c:pt idx="143">
                  <c:v>90.9293807213318</c:v>
                </c:pt>
                <c:pt idx="144">
                  <c:v>90.2509959417465</c:v>
                </c:pt>
                <c:pt idx="145">
                  <c:v>89.6181151275503</c:v>
                </c:pt>
                <c:pt idx="146">
                  <c:v>88.9871205906504</c:v>
                </c:pt>
                <c:pt idx="147">
                  <c:v>88.3410330912862</c:v>
                </c:pt>
                <c:pt idx="148">
                  <c:v>87.7141254918114</c:v>
                </c:pt>
                <c:pt idx="149">
                  <c:v>87.1170219018364</c:v>
                </c:pt>
                <c:pt idx="150">
                  <c:v>86.5108920620648</c:v>
                </c:pt>
                <c:pt idx="151">
                  <c:v>85.8979078816906</c:v>
                </c:pt>
                <c:pt idx="152">
                  <c:v>85.3373914543904</c:v>
                </c:pt>
                <c:pt idx="153">
                  <c:v>84.7571378766976</c:v>
                </c:pt>
                <c:pt idx="154">
                  <c:v>84.1681284098038</c:v>
                </c:pt>
                <c:pt idx="155">
                  <c:v>83.699214266126</c:v>
                </c:pt>
                <c:pt idx="156">
                  <c:v>83.1537714354853</c:v>
                </c:pt>
                <c:pt idx="157">
                  <c:v>82.5876755979262</c:v>
                </c:pt>
                <c:pt idx="158">
                  <c:v>82.0392775063566</c:v>
                </c:pt>
                <c:pt idx="159">
                  <c:v>81.5042080539153</c:v>
                </c:pt>
                <c:pt idx="160">
                  <c:v>81.0125988849443</c:v>
                </c:pt>
                <c:pt idx="161">
                  <c:v>80.4968592377625</c:v>
                </c:pt>
                <c:pt idx="162">
                  <c:v>79.9790167129679</c:v>
                </c:pt>
                <c:pt idx="163">
                  <c:v>79.4704169042052</c:v>
                </c:pt>
                <c:pt idx="164">
                  <c:v>78.9517187876325</c:v>
                </c:pt>
                <c:pt idx="165">
                  <c:v>78.5444373564356</c:v>
                </c:pt>
                <c:pt idx="166">
                  <c:v>78.0505302388318</c:v>
                </c:pt>
                <c:pt idx="167">
                  <c:v>77.5903883442043</c:v>
                </c:pt>
                <c:pt idx="168">
                  <c:v>77.0974502812673</c:v>
                </c:pt>
                <c:pt idx="169">
                  <c:v>76.6171192178493</c:v>
                </c:pt>
                <c:pt idx="170">
                  <c:v>76.2169464741157</c:v>
                </c:pt>
                <c:pt idx="171">
                  <c:v>75.7422648218165</c:v>
                </c:pt>
                <c:pt idx="172">
                  <c:v>75.3207996084513</c:v>
                </c:pt>
                <c:pt idx="173">
                  <c:v>74.878269713636</c:v>
                </c:pt>
                <c:pt idx="174">
                  <c:v>74.4212253834643</c:v>
                </c:pt>
                <c:pt idx="175">
                  <c:v>74.0034340209778</c:v>
                </c:pt>
                <c:pt idx="176">
                  <c:v>73.5756559215382</c:v>
                </c:pt>
                <c:pt idx="177">
                  <c:v>73.1341672646568</c:v>
                </c:pt>
                <c:pt idx="178">
                  <c:v>72.7151991601999</c:v>
                </c:pt>
                <c:pt idx="179">
                  <c:v>72.3437764351082</c:v>
                </c:pt>
                <c:pt idx="180">
                  <c:v>71.955313932504</c:v>
                </c:pt>
                <c:pt idx="181">
                  <c:v>71.5296119103741</c:v>
                </c:pt>
                <c:pt idx="182">
                  <c:v>71.1184367654168</c:v>
                </c:pt>
                <c:pt idx="183">
                  <c:v>70.7072190410757</c:v>
                </c:pt>
                <c:pt idx="184">
                  <c:v>70.3317013695295</c:v>
                </c:pt>
                <c:pt idx="185">
                  <c:v>69.94690777655</c:v>
                </c:pt>
                <c:pt idx="186">
                  <c:v>69.5741626223802</c:v>
                </c:pt>
                <c:pt idx="187">
                  <c:v>69.1801904473759</c:v>
                </c:pt>
                <c:pt idx="188">
                  <c:v>68.7932227822197</c:v>
                </c:pt>
                <c:pt idx="189">
                  <c:v>68.4091309797079</c:v>
                </c:pt>
                <c:pt idx="190">
                  <c:v>68.0446702550154</c:v>
                </c:pt>
                <c:pt idx="191">
                  <c:v>67.688034612824</c:v>
                </c:pt>
                <c:pt idx="192">
                  <c:v>67.3410779845161</c:v>
                </c:pt>
                <c:pt idx="193">
                  <c:v>66.9703667638086</c:v>
                </c:pt>
                <c:pt idx="194">
                  <c:v>66.6142644543365</c:v>
                </c:pt>
                <c:pt idx="195">
                  <c:v>66.2591954709874</c:v>
                </c:pt>
                <c:pt idx="196">
                  <c:v>65.9391931131268</c:v>
                </c:pt>
                <c:pt idx="197">
                  <c:v>65.5873860564716</c:v>
                </c:pt>
                <c:pt idx="198">
                  <c:v>65.2625190681464</c:v>
                </c:pt>
                <c:pt idx="199">
                  <c:v>64.9753267843838</c:v>
                </c:pt>
                <c:pt idx="200">
                  <c:v>64.6292403908009</c:v>
                </c:pt>
                <c:pt idx="201">
                  <c:v>64.3310867634212</c:v>
                </c:pt>
                <c:pt idx="202">
                  <c:v>64.0062631291135</c:v>
                </c:pt>
                <c:pt idx="203">
                  <c:v>63.6756248590863</c:v>
                </c:pt>
                <c:pt idx="204">
                  <c:v>63.3591058251728</c:v>
                </c:pt>
                <c:pt idx="205">
                  <c:v>63.0939545678848</c:v>
                </c:pt>
                <c:pt idx="206">
                  <c:v>62.7923356347362</c:v>
                </c:pt>
                <c:pt idx="207">
                  <c:v>62.4797429215744</c:v>
                </c:pt>
                <c:pt idx="208">
                  <c:v>62.1672371256032</c:v>
                </c:pt>
                <c:pt idx="209">
                  <c:v>61.8520181093272</c:v>
                </c:pt>
                <c:pt idx="210">
                  <c:v>61.5716841662591</c:v>
                </c:pt>
                <c:pt idx="211">
                  <c:v>61.2946601678377</c:v>
                </c:pt>
                <c:pt idx="212">
                  <c:v>61.0293273595769</c:v>
                </c:pt>
                <c:pt idx="213">
                  <c:v>60.7239138017117</c:v>
                </c:pt>
                <c:pt idx="214">
                  <c:v>60.4322217054762</c:v>
                </c:pt>
                <c:pt idx="215">
                  <c:v>60.1488327741429</c:v>
                </c:pt>
                <c:pt idx="216">
                  <c:v>59.8673969081732</c:v>
                </c:pt>
                <c:pt idx="217">
                  <c:v>59.5800729163919</c:v>
                </c:pt>
                <c:pt idx="218">
                  <c:v>59.3147063528104</c:v>
                </c:pt>
                <c:pt idx="219">
                  <c:v>59.0338939200552</c:v>
                </c:pt>
                <c:pt idx="220">
                  <c:v>58.760320885192</c:v>
                </c:pt>
                <c:pt idx="221">
                  <c:v>58.4919806191131</c:v>
                </c:pt>
                <c:pt idx="222">
                  <c:v>58.2430772663111</c:v>
                </c:pt>
                <c:pt idx="223">
                  <c:v>57.9659923188595</c:v>
                </c:pt>
                <c:pt idx="224">
                  <c:v>57.7124091145879</c:v>
                </c:pt>
                <c:pt idx="225">
                  <c:v>57.4624493871672</c:v>
                </c:pt>
                <c:pt idx="226">
                  <c:v>57.2069221559148</c:v>
                </c:pt>
                <c:pt idx="227">
                  <c:v>56.9439183283656</c:v>
                </c:pt>
                <c:pt idx="228">
                  <c:v>56.7152537688923</c:v>
                </c:pt>
                <c:pt idx="229">
                  <c:v>56.4645762184844</c:v>
                </c:pt>
                <c:pt idx="230">
                  <c:v>56.2186585823478</c:v>
                </c:pt>
                <c:pt idx="231">
                  <c:v>55.9798463852295</c:v>
                </c:pt>
                <c:pt idx="232">
                  <c:v>55.761892681731</c:v>
                </c:pt>
                <c:pt idx="233">
                  <c:v>55.508795803147</c:v>
                </c:pt>
                <c:pt idx="234">
                  <c:v>55.28659217413</c:v>
                </c:pt>
                <c:pt idx="235">
                  <c:v>55.0696512110887</c:v>
                </c:pt>
                <c:pt idx="236">
                  <c:v>54.8422628590172</c:v>
                </c:pt>
                <c:pt idx="237">
                  <c:v>54.6030663525053</c:v>
                </c:pt>
                <c:pt idx="238">
                  <c:v>54.4087032952841</c:v>
                </c:pt>
                <c:pt idx="239">
                  <c:v>54.1857937241786</c:v>
                </c:pt>
                <c:pt idx="240">
                  <c:v>53.96532476002</c:v>
                </c:pt>
                <c:pt idx="241">
                  <c:v>53.7560051888805</c:v>
                </c:pt>
                <c:pt idx="242">
                  <c:v>53.5713140098499</c:v>
                </c:pt>
                <c:pt idx="243">
                  <c:v>53.3410459155744</c:v>
                </c:pt>
                <c:pt idx="244">
                  <c:v>53.148761346458</c:v>
                </c:pt>
                <c:pt idx="245">
                  <c:v>52.9644150805614</c:v>
                </c:pt>
                <c:pt idx="246">
                  <c:v>52.7650227408046</c:v>
                </c:pt>
                <c:pt idx="247">
                  <c:v>52.5484849482861</c:v>
                </c:pt>
                <c:pt idx="248">
                  <c:v>52.3898253416295</c:v>
                </c:pt>
                <c:pt idx="249">
                  <c:v>52.1951881054133</c:v>
                </c:pt>
                <c:pt idx="250">
                  <c:v>51.9995107206999</c:v>
                </c:pt>
                <c:pt idx="251">
                  <c:v>51.8196859792012</c:v>
                </c:pt>
                <c:pt idx="252">
                  <c:v>51.6701989324112</c:v>
                </c:pt>
                <c:pt idx="253">
                  <c:v>51.4624442632603</c:v>
                </c:pt>
                <c:pt idx="254">
                  <c:v>51.3002443115216</c:v>
                </c:pt>
                <c:pt idx="255">
                  <c:v>51.149997402842</c:v>
                </c:pt>
                <c:pt idx="256">
                  <c:v>50.979816081893</c:v>
                </c:pt>
                <c:pt idx="257">
                  <c:v>50.7853022007445</c:v>
                </c:pt>
                <c:pt idx="258">
                  <c:v>50.6643965813392</c:v>
                </c:pt>
                <c:pt idx="259">
                  <c:v>50.4995113888876</c:v>
                </c:pt>
                <c:pt idx="260">
                  <c:v>50.3286898647367</c:v>
                </c:pt>
                <c:pt idx="261">
                  <c:v>50.1787357780925</c:v>
                </c:pt>
                <c:pt idx="262">
                  <c:v>50.0674785932971</c:v>
                </c:pt>
                <c:pt idx="263">
                  <c:v>49.8819939977743</c:v>
                </c:pt>
                <c:pt idx="264">
                  <c:v>49.7497451584758</c:v>
                </c:pt>
                <c:pt idx="265">
                  <c:v>49.6354343157386</c:v>
                </c:pt>
                <c:pt idx="266">
                  <c:v>49.4960420570423</c:v>
                </c:pt>
                <c:pt idx="267">
                  <c:v>49.3219795847916</c:v>
                </c:pt>
                <c:pt idx="268">
                  <c:v>49.2404747160248</c:v>
                </c:pt>
                <c:pt idx="269">
                  <c:v>49.1061757912552</c:v>
                </c:pt>
                <c:pt idx="270">
                  <c:v>48.9589512103256</c:v>
                </c:pt>
                <c:pt idx="271">
                  <c:v>48.8374507582334</c:v>
                </c:pt>
                <c:pt idx="272">
                  <c:v>48.7676951534059</c:v>
                </c:pt>
                <c:pt idx="273">
                  <c:v>48.6012663061326</c:v>
                </c:pt>
                <c:pt idx="274">
                  <c:v>48.4957648078858</c:v>
                </c:pt>
                <c:pt idx="275">
                  <c:v>48.41757949035</c:v>
                </c:pt>
                <c:pt idx="276">
                  <c:v>48.308902276538</c:v>
                </c:pt>
                <c:pt idx="277">
                  <c:v>48.1483525308549</c:v>
                </c:pt>
                <c:pt idx="278">
                  <c:v>48.1060966619035</c:v>
                </c:pt>
                <c:pt idx="279">
                  <c:v>48.0004172288511</c:v>
                </c:pt>
                <c:pt idx="280">
                  <c:v>47.870540479016</c:v>
                </c:pt>
                <c:pt idx="281">
                  <c:v>47.7701027544067</c:v>
                </c:pt>
                <c:pt idx="282">
                  <c:v>47.7465674748182</c:v>
                </c:pt>
                <c:pt idx="283">
                  <c:v>47.5886939083856</c:v>
                </c:pt>
                <c:pt idx="284">
                  <c:v>47.5002774150475</c:v>
                </c:pt>
                <c:pt idx="285">
                  <c:v>47.4582199062446</c:v>
                </c:pt>
                <c:pt idx="286">
                  <c:v>47.3824303492221</c:v>
                </c:pt>
                <c:pt idx="287">
                  <c:v>47.2149167269084</c:v>
                </c:pt>
                <c:pt idx="288">
                  <c:v>47.2201408877537</c:v>
                </c:pt>
                <c:pt idx="289">
                  <c:v>47.151871907402</c:v>
                </c:pt>
                <c:pt idx="290">
                  <c:v>47.0328136146073</c:v>
                </c:pt>
                <c:pt idx="291">
                  <c:v>46.9712290488119</c:v>
                </c:pt>
                <c:pt idx="292">
                  <c:v>47.0570527940602</c:v>
                </c:pt>
                <c:pt idx="293">
                  <c:v>46.9490310452733</c:v>
                </c:pt>
                <c:pt idx="294">
                  <c:v>47.0633433360722</c:v>
                </c:pt>
                <c:pt idx="295">
                  <c:v>47.011406299317</c:v>
                </c:pt>
                <c:pt idx="296">
                  <c:v>47.0431693709993</c:v>
                </c:pt>
                <c:pt idx="297">
                  <c:v>47.0668159971016</c:v>
                </c:pt>
                <c:pt idx="298">
                  <c:v>47.1016903330291</c:v>
                </c:pt>
                <c:pt idx="299">
                  <c:v>47.0415274528442</c:v>
                </c:pt>
                <c:pt idx="300">
                  <c:v>47.0421198518417</c:v>
                </c:pt>
                <c:pt idx="301">
                  <c:v>47.0452413361729</c:v>
                </c:pt>
                <c:pt idx="302">
                  <c:v>47.023657082226</c:v>
                </c:pt>
                <c:pt idx="303">
                  <c:v>47.0350816814643</c:v>
                </c:pt>
                <c:pt idx="304">
                  <c:v>47.0580476623342</c:v>
                </c:pt>
                <c:pt idx="305">
                  <c:v>47.0636899336895</c:v>
                </c:pt>
                <c:pt idx="306">
                  <c:v>47.0515259463358</c:v>
                </c:pt>
                <c:pt idx="307">
                  <c:v>47.0642766057125</c:v>
                </c:pt>
                <c:pt idx="308">
                  <c:v>47.0440007653448</c:v>
                </c:pt>
                <c:pt idx="309">
                  <c:v>47.0422054112562</c:v>
                </c:pt>
                <c:pt idx="310">
                  <c:v>47.0407024134965</c:v>
                </c:pt>
                <c:pt idx="311">
                  <c:v>47.0442860908079</c:v>
                </c:pt>
                <c:pt idx="312">
                  <c:v>47.038913502782</c:v>
                </c:pt>
                <c:pt idx="313">
                  <c:v>47.0505365447512</c:v>
                </c:pt>
                <c:pt idx="314">
                  <c:v>47.0477495974378</c:v>
                </c:pt>
                <c:pt idx="315">
                  <c:v>47.0445032803265</c:v>
                </c:pt>
                <c:pt idx="316">
                  <c:v>47.0418198613988</c:v>
                </c:pt>
                <c:pt idx="317">
                  <c:v>47.0450058864714</c:v>
                </c:pt>
                <c:pt idx="318">
                  <c:v>47.0437050619965</c:v>
                </c:pt>
                <c:pt idx="319">
                  <c:v>47.0438348923688</c:v>
                </c:pt>
                <c:pt idx="320">
                  <c:v>47.0433035885711</c:v>
                </c:pt>
                <c:pt idx="321">
                  <c:v>47.0417553301997</c:v>
                </c:pt>
                <c:pt idx="322">
                  <c:v>47.0433350471986</c:v>
                </c:pt>
                <c:pt idx="323">
                  <c:v>47.0424736306965</c:v>
                </c:pt>
                <c:pt idx="324">
                  <c:v>47.0408251891944</c:v>
                </c:pt>
                <c:pt idx="325">
                  <c:v>47.042045619572</c:v>
                </c:pt>
                <c:pt idx="326">
                  <c:v>47.0422337943971</c:v>
                </c:pt>
                <c:pt idx="327">
                  <c:v>47.0438759035507</c:v>
                </c:pt>
                <c:pt idx="328">
                  <c:v>47.0440736057564</c:v>
                </c:pt>
                <c:pt idx="329">
                  <c:v>47.0439327459968</c:v>
                </c:pt>
                <c:pt idx="330">
                  <c:v>47.0437475610028</c:v>
                </c:pt>
                <c:pt idx="331">
                  <c:v>47.0440020096851</c:v>
                </c:pt>
                <c:pt idx="332">
                  <c:v>47.0436592459243</c:v>
                </c:pt>
                <c:pt idx="333">
                  <c:v>47.043488531189</c:v>
                </c:pt>
                <c:pt idx="334">
                  <c:v>47.0437031881921</c:v>
                </c:pt>
                <c:pt idx="335">
                  <c:v>47.0435895684291</c:v>
                </c:pt>
                <c:pt idx="336">
                  <c:v>47.0438682075833</c:v>
                </c:pt>
                <c:pt idx="337">
                  <c:v>47.0436529996629</c:v>
                </c:pt>
                <c:pt idx="338">
                  <c:v>47.0435587350346</c:v>
                </c:pt>
                <c:pt idx="339">
                  <c:v>47.043750813655</c:v>
                </c:pt>
                <c:pt idx="340">
                  <c:v>47.043588979252</c:v>
                </c:pt>
                <c:pt idx="341">
                  <c:v>47.043613129274</c:v>
                </c:pt>
                <c:pt idx="342">
                  <c:v>47.043529190655</c:v>
                </c:pt>
                <c:pt idx="343">
                  <c:v>47.0436557842532</c:v>
                </c:pt>
                <c:pt idx="344">
                  <c:v>47.0435776460254</c:v>
                </c:pt>
                <c:pt idx="345">
                  <c:v>47.0435748689004</c:v>
                </c:pt>
                <c:pt idx="346">
                  <c:v>47.0435598925544</c:v>
                </c:pt>
                <c:pt idx="347">
                  <c:v>47.0435466308248</c:v>
                </c:pt>
                <c:pt idx="348">
                  <c:v>47.0435234600752</c:v>
                </c:pt>
                <c:pt idx="349">
                  <c:v>47.0435322088198</c:v>
                </c:pt>
                <c:pt idx="350">
                  <c:v>47.043555467467</c:v>
                </c:pt>
                <c:pt idx="351">
                  <c:v>47.0435654577558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15.9075720540515</c:v>
                </c:pt>
                <c:pt idx="2">
                  <c:v>15.4690748545499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16.5078467166097</c:v>
                </c:pt>
                <c:pt idx="2">
                  <c:v>14.1924289923063</c:v>
                </c:pt>
                <c:pt idx="3">
                  <c:v>2.41721116142138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0.600274662558213</c:v>
                </c:pt>
                <c:pt idx="2">
                  <c:v>14.6309261918079</c:v>
                </c:pt>
                <c:pt idx="3">
                  <c:v>17.8862860159713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15.86454354351</c:v>
                </c:pt>
                <c:pt idx="2">
                  <c:v>15.8190477084732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16.3887511745082</c:v>
                </c:pt>
                <c:pt idx="2">
                  <c:v>14.697186120876</c:v>
                </c:pt>
                <c:pt idx="3">
                  <c:v>2.12642951960397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0.524207630998232</c:v>
                </c:pt>
                <c:pt idx="2">
                  <c:v>14.7426819559129</c:v>
                </c:pt>
                <c:pt idx="3">
                  <c:v>17.9454772280771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15.4978627398543</c:v>
                </c:pt>
                <c:pt idx="2">
                  <c:v>15.3246593797659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16.0342684466274</c:v>
                </c:pt>
                <c:pt idx="2">
                  <c:v>15.8319309806137</c:v>
                </c:pt>
                <c:pt idx="3">
                  <c:v>2.1705273548032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0.53640570677305</c:v>
                </c:pt>
                <c:pt idx="2">
                  <c:v>16.0051343407021</c:v>
                </c:pt>
                <c:pt idx="3">
                  <c:v>17.4951867345691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18278654.2448999</v>
      </c>
      <c r="C2">
        <v>0</v>
      </c>
      <c r="D2">
        <v>5812424.68321427</v>
      </c>
      <c r="E2">
        <v>5774157.50918907</v>
      </c>
      <c r="F2">
        <v>1212372.64433681</v>
      </c>
      <c r="G2">
        <v>5479699.40815979</v>
      </c>
    </row>
    <row r="3" spans="1:7">
      <c r="A3">
        <v>1</v>
      </c>
      <c r="B3">
        <v>63477534.4773159</v>
      </c>
      <c r="C3">
        <v>618378.458849434</v>
      </c>
      <c r="D3">
        <v>32292043.4325122</v>
      </c>
      <c r="E3">
        <v>5774157.50918907</v>
      </c>
      <c r="F3">
        <v>12123726.443368</v>
      </c>
      <c r="G3">
        <v>12669228.6333971</v>
      </c>
    </row>
    <row r="4" spans="1:7">
      <c r="A4">
        <v>2</v>
      </c>
      <c r="B4">
        <v>59258480.4143834</v>
      </c>
      <c r="C4">
        <v>597970.008714324</v>
      </c>
      <c r="D4">
        <v>30123268.4246939</v>
      </c>
      <c r="E4">
        <v>5774157.50918907</v>
      </c>
      <c r="F4">
        <v>10592272.0629047</v>
      </c>
      <c r="G4">
        <v>12170812.4088815</v>
      </c>
    </row>
    <row r="5" spans="1:7">
      <c r="A5">
        <v>3</v>
      </c>
      <c r="B5">
        <v>54928101.6675653</v>
      </c>
      <c r="C5">
        <v>577097.307107063</v>
      </c>
      <c r="D5">
        <v>27869932.4316293</v>
      </c>
      <c r="E5">
        <v>5774157.50918907</v>
      </c>
      <c r="F5">
        <v>9073687.49908004</v>
      </c>
      <c r="G5">
        <v>11633226.9205598</v>
      </c>
    </row>
    <row r="6" spans="1:7">
      <c r="A6">
        <v>4</v>
      </c>
      <c r="B6">
        <v>50142917.5219245</v>
      </c>
      <c r="C6">
        <v>552979.481829577</v>
      </c>
      <c r="D6">
        <v>25253739.9581782</v>
      </c>
      <c r="E6">
        <v>5774157.50918907</v>
      </c>
      <c r="F6">
        <v>7360025.3746487</v>
      </c>
      <c r="G6">
        <v>11202015.1980789</v>
      </c>
    </row>
    <row r="7" spans="1:7">
      <c r="A7">
        <v>5</v>
      </c>
      <c r="B7">
        <v>38642715.505207</v>
      </c>
      <c r="C7">
        <v>453940.53777697</v>
      </c>
      <c r="D7">
        <v>17677708.5060694</v>
      </c>
      <c r="E7">
        <v>5774157.50918907</v>
      </c>
      <c r="F7">
        <v>6061863.22168402</v>
      </c>
      <c r="G7">
        <v>8675045.7304875</v>
      </c>
    </row>
    <row r="8" spans="1:7">
      <c r="A8">
        <v>6</v>
      </c>
      <c r="B8">
        <v>33383251.8374838</v>
      </c>
      <c r="C8">
        <v>419999.078505011</v>
      </c>
      <c r="D8">
        <v>14445815.087813</v>
      </c>
      <c r="E8">
        <v>5774157.50918907</v>
      </c>
      <c r="F8">
        <v>5011866.40433322</v>
      </c>
      <c r="G8">
        <v>7731413.75764352</v>
      </c>
    </row>
    <row r="9" spans="1:7">
      <c r="A9">
        <v>7</v>
      </c>
      <c r="B9">
        <v>33998640.6416068</v>
      </c>
      <c r="C9">
        <v>419561.540892185</v>
      </c>
      <c r="D9">
        <v>14585258.5526276</v>
      </c>
      <c r="E9">
        <v>5774157.50918907</v>
      </c>
      <c r="F9">
        <v>5509276.71291319</v>
      </c>
      <c r="G9">
        <v>7710386.32598482</v>
      </c>
    </row>
    <row r="10" spans="1:7">
      <c r="A10">
        <v>8</v>
      </c>
      <c r="B10">
        <v>33596753.299746</v>
      </c>
      <c r="C10">
        <v>421057.597761694</v>
      </c>
      <c r="D10">
        <v>14545091.6487101</v>
      </c>
      <c r="E10">
        <v>5774157.50918907</v>
      </c>
      <c r="F10">
        <v>5082294.68566869</v>
      </c>
      <c r="G10">
        <v>7774151.85841644</v>
      </c>
    </row>
    <row r="11" spans="1:7">
      <c r="A11">
        <v>9</v>
      </c>
      <c r="B11">
        <v>33404601.1817201</v>
      </c>
      <c r="C11">
        <v>414449.557474563</v>
      </c>
      <c r="D11">
        <v>14228210.7463513</v>
      </c>
      <c r="E11">
        <v>5774157.50918907</v>
      </c>
      <c r="F11">
        <v>5427580.29320772</v>
      </c>
      <c r="G11">
        <v>7560203.07549742</v>
      </c>
    </row>
    <row r="12" spans="1:7">
      <c r="A12">
        <v>10</v>
      </c>
      <c r="B12">
        <v>31621208.3319313</v>
      </c>
      <c r="C12">
        <v>411802.20564231</v>
      </c>
      <c r="D12">
        <v>13430114.3324673</v>
      </c>
      <c r="E12">
        <v>5774157.50918907</v>
      </c>
      <c r="F12">
        <v>4542248.3879002</v>
      </c>
      <c r="G12">
        <v>7462885.89673238</v>
      </c>
    </row>
    <row r="13" spans="1:7">
      <c r="A13">
        <v>11</v>
      </c>
      <c r="B13">
        <v>30189005.9938449</v>
      </c>
      <c r="C13">
        <v>405946.824159815</v>
      </c>
      <c r="D13">
        <v>12607475.7643977</v>
      </c>
      <c r="E13">
        <v>5774157.50918907</v>
      </c>
      <c r="F13">
        <v>4155575.7216391</v>
      </c>
      <c r="G13">
        <v>7245850.17445923</v>
      </c>
    </row>
    <row r="14" spans="1:7">
      <c r="A14">
        <v>12</v>
      </c>
      <c r="B14">
        <v>29210053.9142706</v>
      </c>
      <c r="C14">
        <v>403232.477824408</v>
      </c>
      <c r="D14">
        <v>12064338.5086129</v>
      </c>
      <c r="E14">
        <v>5774157.50918907</v>
      </c>
      <c r="F14">
        <v>3861281.727266</v>
      </c>
      <c r="G14">
        <v>7107043.69137815</v>
      </c>
    </row>
    <row r="15" spans="1:7">
      <c r="A15">
        <v>13</v>
      </c>
      <c r="B15">
        <v>28408042.776457</v>
      </c>
      <c r="C15">
        <v>400793.732064673</v>
      </c>
      <c r="D15">
        <v>11602158.2927959</v>
      </c>
      <c r="E15">
        <v>5774157.50918907</v>
      </c>
      <c r="F15">
        <v>3635110.13571764</v>
      </c>
      <c r="G15">
        <v>6995823.10668972</v>
      </c>
    </row>
    <row r="16" spans="1:7">
      <c r="A16">
        <v>14</v>
      </c>
      <c r="B16">
        <v>27580274.9685115</v>
      </c>
      <c r="C16">
        <v>396830.60197883</v>
      </c>
      <c r="D16">
        <v>11085787.530381</v>
      </c>
      <c r="E16">
        <v>5774157.50918907</v>
      </c>
      <c r="F16">
        <v>3477886.17819038</v>
      </c>
      <c r="G16">
        <v>6845613.14877224</v>
      </c>
    </row>
    <row r="17" spans="1:7">
      <c r="A17">
        <v>15</v>
      </c>
      <c r="B17">
        <v>26977935.8928949</v>
      </c>
      <c r="C17">
        <v>393251.202792711</v>
      </c>
      <c r="D17">
        <v>10688477.7975992</v>
      </c>
      <c r="E17">
        <v>5774157.50918907</v>
      </c>
      <c r="F17">
        <v>3407633.98455902</v>
      </c>
      <c r="G17">
        <v>6714415.39875485</v>
      </c>
    </row>
    <row r="18" spans="1:7">
      <c r="A18">
        <v>16</v>
      </c>
      <c r="B18">
        <v>26133131.8750579</v>
      </c>
      <c r="C18">
        <v>391332.806052293</v>
      </c>
      <c r="D18">
        <v>10194849.0381915</v>
      </c>
      <c r="E18">
        <v>5774157.50918907</v>
      </c>
      <c r="F18">
        <v>3190227.89471152</v>
      </c>
      <c r="G18">
        <v>6582564.62691351</v>
      </c>
    </row>
    <row r="19" spans="1:7">
      <c r="A19">
        <v>17</v>
      </c>
      <c r="B19">
        <v>25517164.6824793</v>
      </c>
      <c r="C19">
        <v>389502.031276515</v>
      </c>
      <c r="D19">
        <v>9812574.25488912</v>
      </c>
      <c r="E19">
        <v>5774157.50918907</v>
      </c>
      <c r="F19">
        <v>3064793.97880692</v>
      </c>
      <c r="G19">
        <v>6476136.90831764</v>
      </c>
    </row>
    <row r="20" spans="1:7">
      <c r="A20">
        <v>18</v>
      </c>
      <c r="B20">
        <v>24954137.6699982</v>
      </c>
      <c r="C20">
        <v>388353.320816908</v>
      </c>
      <c r="D20">
        <v>9472450.767307</v>
      </c>
      <c r="E20">
        <v>5774157.50918907</v>
      </c>
      <c r="F20">
        <v>2941989.02036785</v>
      </c>
      <c r="G20">
        <v>6377187.05231738</v>
      </c>
    </row>
    <row r="21" spans="1:7">
      <c r="A21">
        <v>19</v>
      </c>
      <c r="B21">
        <v>24405404.2593313</v>
      </c>
      <c r="C21">
        <v>388346.33707031</v>
      </c>
      <c r="D21">
        <v>9158231.68987295</v>
      </c>
      <c r="E21">
        <v>5774157.50918907</v>
      </c>
      <c r="F21">
        <v>2789361.23010351</v>
      </c>
      <c r="G21">
        <v>6295307.49309546</v>
      </c>
    </row>
    <row r="22" spans="1:7">
      <c r="A22">
        <v>20</v>
      </c>
      <c r="B22">
        <v>24018346.6406089</v>
      </c>
      <c r="C22">
        <v>389207.868736548</v>
      </c>
      <c r="D22">
        <v>8949242.30848712</v>
      </c>
      <c r="E22">
        <v>5774157.50918907</v>
      </c>
      <c r="F22">
        <v>2655714.59900378</v>
      </c>
      <c r="G22">
        <v>6250024.3551924</v>
      </c>
    </row>
    <row r="23" spans="1:7">
      <c r="A23">
        <v>21</v>
      </c>
      <c r="B23">
        <v>23523173.9330621</v>
      </c>
      <c r="C23">
        <v>389156.205693086</v>
      </c>
      <c r="D23">
        <v>8648984.54996345</v>
      </c>
      <c r="E23">
        <v>5774157.50918907</v>
      </c>
      <c r="F23">
        <v>2544643.24471995</v>
      </c>
      <c r="G23">
        <v>6166232.42349657</v>
      </c>
    </row>
    <row r="24" spans="1:7">
      <c r="A24">
        <v>22</v>
      </c>
      <c r="B24">
        <v>23119371.4921053</v>
      </c>
      <c r="C24">
        <v>390105.94321093</v>
      </c>
      <c r="D24">
        <v>8419883.29310892</v>
      </c>
      <c r="E24">
        <v>5774157.50918907</v>
      </c>
      <c r="F24">
        <v>2430027.65013808</v>
      </c>
      <c r="G24">
        <v>6105197.09645831</v>
      </c>
    </row>
    <row r="25" spans="1:7">
      <c r="A25">
        <v>23</v>
      </c>
      <c r="B25">
        <v>22729965.6556281</v>
      </c>
      <c r="C25">
        <v>391276.602240568</v>
      </c>
      <c r="D25">
        <v>8195758.02160923</v>
      </c>
      <c r="E25">
        <v>5774157.50918907</v>
      </c>
      <c r="F25">
        <v>2319836.25777266</v>
      </c>
      <c r="G25">
        <v>6048937.26481658</v>
      </c>
    </row>
    <row r="26" spans="1:7">
      <c r="A26">
        <v>24</v>
      </c>
      <c r="B26">
        <v>22362172.5441993</v>
      </c>
      <c r="C26">
        <v>392234.224101196</v>
      </c>
      <c r="D26">
        <v>7974939.40332731</v>
      </c>
      <c r="E26">
        <v>5774157.50918907</v>
      </c>
      <c r="F26">
        <v>2232250.19013288</v>
      </c>
      <c r="G26">
        <v>5988591.21744886</v>
      </c>
    </row>
    <row r="27" spans="1:7">
      <c r="A27">
        <v>25</v>
      </c>
      <c r="B27">
        <v>22106123.64889</v>
      </c>
      <c r="C27">
        <v>392614.971908033</v>
      </c>
      <c r="D27">
        <v>7813178.1925783</v>
      </c>
      <c r="E27">
        <v>5774157.50918907</v>
      </c>
      <c r="F27">
        <v>2187239.74685827</v>
      </c>
      <c r="G27">
        <v>5938933.2283563</v>
      </c>
    </row>
    <row r="28" spans="1:7">
      <c r="A28">
        <v>26</v>
      </c>
      <c r="B28">
        <v>21779196.0683811</v>
      </c>
      <c r="C28">
        <v>394550.653652804</v>
      </c>
      <c r="D28">
        <v>7627691.64536784</v>
      </c>
      <c r="E28">
        <v>5774157.50918907</v>
      </c>
      <c r="F28">
        <v>2090729.67758441</v>
      </c>
      <c r="G28">
        <v>5892066.58258699</v>
      </c>
    </row>
    <row r="29" spans="1:7">
      <c r="A29">
        <v>27</v>
      </c>
      <c r="B29">
        <v>21503183.3984085</v>
      </c>
      <c r="C29">
        <v>395946.973289535</v>
      </c>
      <c r="D29">
        <v>7461136.35707406</v>
      </c>
      <c r="E29">
        <v>5774157.50918907</v>
      </c>
      <c r="F29">
        <v>2023577.42987645</v>
      </c>
      <c r="G29">
        <v>5848365.12897943</v>
      </c>
    </row>
    <row r="30" spans="1:7">
      <c r="A30">
        <v>28</v>
      </c>
      <c r="B30">
        <v>21234748.218902</v>
      </c>
      <c r="C30">
        <v>397573.049523807</v>
      </c>
      <c r="D30">
        <v>7300410.40183708</v>
      </c>
      <c r="E30">
        <v>5774157.50918907</v>
      </c>
      <c r="F30">
        <v>1958840.25089846</v>
      </c>
      <c r="G30">
        <v>5803767.00745355</v>
      </c>
    </row>
    <row r="31" spans="1:7">
      <c r="A31">
        <v>29</v>
      </c>
      <c r="B31">
        <v>20976125.6757434</v>
      </c>
      <c r="C31">
        <v>399758.209187676</v>
      </c>
      <c r="D31">
        <v>7150914.84300152</v>
      </c>
      <c r="E31">
        <v>5774157.50918907</v>
      </c>
      <c r="F31">
        <v>1886166.9201948</v>
      </c>
      <c r="G31">
        <v>5765128.1941703</v>
      </c>
    </row>
    <row r="32" spans="1:7">
      <c r="A32">
        <v>30</v>
      </c>
      <c r="B32">
        <v>20787132.5985812</v>
      </c>
      <c r="C32">
        <v>401963.361695536</v>
      </c>
      <c r="D32">
        <v>7047350.50108058</v>
      </c>
      <c r="E32">
        <v>5774157.50918907</v>
      </c>
      <c r="F32">
        <v>1821350.1875165</v>
      </c>
      <c r="G32">
        <v>5742311.03909948</v>
      </c>
    </row>
    <row r="33" spans="1:7">
      <c r="A33">
        <v>31</v>
      </c>
      <c r="B33">
        <v>20556115.2632087</v>
      </c>
      <c r="C33">
        <v>403968.374887131</v>
      </c>
      <c r="D33">
        <v>6906777.93415124</v>
      </c>
      <c r="E33">
        <v>5774157.50918907</v>
      </c>
      <c r="F33">
        <v>1767432.13412869</v>
      </c>
      <c r="G33">
        <v>5703779.31085262</v>
      </c>
    </row>
    <row r="34" spans="1:7">
      <c r="A34">
        <v>32</v>
      </c>
      <c r="B34">
        <v>20356325.0032106</v>
      </c>
      <c r="C34">
        <v>406343.575604683</v>
      </c>
      <c r="D34">
        <v>6791674.66715557</v>
      </c>
      <c r="E34">
        <v>5774157.50918907</v>
      </c>
      <c r="F34">
        <v>1710978.76192448</v>
      </c>
      <c r="G34">
        <v>5673170.48933685</v>
      </c>
    </row>
    <row r="35" spans="1:7">
      <c r="A35">
        <v>33</v>
      </c>
      <c r="B35">
        <v>20161133.555224</v>
      </c>
      <c r="C35">
        <v>408912.01912105</v>
      </c>
      <c r="D35">
        <v>6678590.79742173</v>
      </c>
      <c r="E35">
        <v>5774157.50918907</v>
      </c>
      <c r="F35">
        <v>1654538.24564981</v>
      </c>
      <c r="G35">
        <v>5644934.98384237</v>
      </c>
    </row>
    <row r="36" spans="1:7">
      <c r="A36">
        <v>34</v>
      </c>
      <c r="B36">
        <v>19971024.8718061</v>
      </c>
      <c r="C36">
        <v>411362.232364326</v>
      </c>
      <c r="D36">
        <v>6564382.02571548</v>
      </c>
      <c r="E36">
        <v>5774157.50918907</v>
      </c>
      <c r="F36">
        <v>1606704.20964897</v>
      </c>
      <c r="G36">
        <v>5614418.89488828</v>
      </c>
    </row>
    <row r="37" spans="1:7">
      <c r="A37">
        <v>35</v>
      </c>
      <c r="B37">
        <v>19831667.8416254</v>
      </c>
      <c r="C37">
        <v>413953.225531466</v>
      </c>
      <c r="D37">
        <v>6488015.47693906</v>
      </c>
      <c r="E37">
        <v>5774157.50918907</v>
      </c>
      <c r="F37">
        <v>1559819.83198442</v>
      </c>
      <c r="G37">
        <v>5595721.79798141</v>
      </c>
    </row>
    <row r="38" spans="1:7">
      <c r="A38">
        <v>36</v>
      </c>
      <c r="B38">
        <v>19692385.7256771</v>
      </c>
      <c r="C38">
        <v>415661.506403809</v>
      </c>
      <c r="D38">
        <v>6399933.2715857</v>
      </c>
      <c r="E38">
        <v>5774157.50918907</v>
      </c>
      <c r="F38">
        <v>1533181.4851208</v>
      </c>
      <c r="G38">
        <v>5569451.95337773</v>
      </c>
    </row>
    <row r="39" spans="1:7">
      <c r="A39">
        <v>37</v>
      </c>
      <c r="B39">
        <v>19526044.5629915</v>
      </c>
      <c r="C39">
        <v>418530.716025085</v>
      </c>
      <c r="D39">
        <v>6301644.28692368</v>
      </c>
      <c r="E39">
        <v>5774157.50918907</v>
      </c>
      <c r="F39">
        <v>1487251.50829137</v>
      </c>
      <c r="G39">
        <v>5544460.54256231</v>
      </c>
    </row>
    <row r="40" spans="1:7">
      <c r="A40">
        <v>38</v>
      </c>
      <c r="B40">
        <v>19379632.6243918</v>
      </c>
      <c r="C40">
        <v>421067.865071875</v>
      </c>
      <c r="D40">
        <v>6212596.85737943</v>
      </c>
      <c r="E40">
        <v>5774157.50918907</v>
      </c>
      <c r="F40">
        <v>1451801.7692456</v>
      </c>
      <c r="G40">
        <v>5520008.62350587</v>
      </c>
    </row>
    <row r="41" spans="1:7">
      <c r="A41">
        <v>39</v>
      </c>
      <c r="B41">
        <v>19231871.6582964</v>
      </c>
      <c r="C41">
        <v>424087.237686798</v>
      </c>
      <c r="D41">
        <v>6125376.7532367</v>
      </c>
      <c r="E41">
        <v>5774157.50918907</v>
      </c>
      <c r="F41">
        <v>1410843.84590998</v>
      </c>
      <c r="G41">
        <v>5497406.31227384</v>
      </c>
    </row>
    <row r="42" spans="1:7">
      <c r="A42">
        <v>40</v>
      </c>
      <c r="B42">
        <v>19111320.901085</v>
      </c>
      <c r="C42">
        <v>426548.718367712</v>
      </c>
      <c r="D42">
        <v>6051561.88872525</v>
      </c>
      <c r="E42">
        <v>5774157.50918907</v>
      </c>
      <c r="F42">
        <v>1382521.25790877</v>
      </c>
      <c r="G42">
        <v>5476531.52689417</v>
      </c>
    </row>
    <row r="43" spans="1:7">
      <c r="A43">
        <v>41</v>
      </c>
      <c r="B43">
        <v>18995199.7684833</v>
      </c>
      <c r="C43">
        <v>428734.108818957</v>
      </c>
      <c r="D43">
        <v>5978395.08529437</v>
      </c>
      <c r="E43">
        <v>5774157.50918907</v>
      </c>
      <c r="F43">
        <v>1357210.541906</v>
      </c>
      <c r="G43">
        <v>5456702.52327487</v>
      </c>
    </row>
    <row r="44" spans="1:7">
      <c r="A44">
        <v>42</v>
      </c>
      <c r="B44">
        <v>18887560.5659651</v>
      </c>
      <c r="C44">
        <v>431691.818498588</v>
      </c>
      <c r="D44">
        <v>5917485.28353005</v>
      </c>
      <c r="E44">
        <v>5774157.50918907</v>
      </c>
      <c r="F44">
        <v>1321392.49296866</v>
      </c>
      <c r="G44">
        <v>5442833.46177873</v>
      </c>
    </row>
    <row r="45" spans="1:7">
      <c r="A45">
        <v>43</v>
      </c>
      <c r="B45">
        <v>18765552.8929883</v>
      </c>
      <c r="C45">
        <v>434817.969187378</v>
      </c>
      <c r="D45">
        <v>5844614.84807453</v>
      </c>
      <c r="E45">
        <v>5774157.50918907</v>
      </c>
      <c r="F45">
        <v>1288194.92770201</v>
      </c>
      <c r="G45">
        <v>5423767.63883528</v>
      </c>
    </row>
    <row r="46" spans="1:7">
      <c r="A46">
        <v>44</v>
      </c>
      <c r="B46">
        <v>18650679.9760859</v>
      </c>
      <c r="C46">
        <v>437827.897489775</v>
      </c>
      <c r="D46">
        <v>5774376.05451383</v>
      </c>
      <c r="E46">
        <v>5774157.50918907</v>
      </c>
      <c r="F46">
        <v>1259298.00838701</v>
      </c>
      <c r="G46">
        <v>5405020.50650624</v>
      </c>
    </row>
    <row r="47" spans="1:7">
      <c r="A47">
        <v>45</v>
      </c>
      <c r="B47">
        <v>18545742.2835659</v>
      </c>
      <c r="C47">
        <v>440903.148980121</v>
      </c>
      <c r="D47">
        <v>5711815.40835958</v>
      </c>
      <c r="E47">
        <v>5774157.50918907</v>
      </c>
      <c r="F47">
        <v>1229342.75239469</v>
      </c>
      <c r="G47">
        <v>5389523.46464243</v>
      </c>
    </row>
    <row r="48" spans="1:7">
      <c r="A48">
        <v>46</v>
      </c>
      <c r="B48">
        <v>18445175.1593368</v>
      </c>
      <c r="C48">
        <v>444236.290961178</v>
      </c>
      <c r="D48">
        <v>5653090.19772389</v>
      </c>
      <c r="E48">
        <v>5774157.50918907</v>
      </c>
      <c r="F48">
        <v>1199040.95521833</v>
      </c>
      <c r="G48">
        <v>5374650.20624434</v>
      </c>
    </row>
    <row r="49" spans="1:7">
      <c r="A49">
        <v>47</v>
      </c>
      <c r="B49">
        <v>18354995.3248792</v>
      </c>
      <c r="C49">
        <v>446797.083757306</v>
      </c>
      <c r="D49">
        <v>5595959.14377394</v>
      </c>
      <c r="E49">
        <v>5774157.50918907</v>
      </c>
      <c r="F49">
        <v>1179639.39140374</v>
      </c>
      <c r="G49">
        <v>5358442.19675514</v>
      </c>
    </row>
    <row r="50" spans="1:7">
      <c r="A50">
        <v>48</v>
      </c>
      <c r="B50">
        <v>18260442.8747939</v>
      </c>
      <c r="C50">
        <v>449986.516423678</v>
      </c>
      <c r="D50">
        <v>5538425.35241356</v>
      </c>
      <c r="E50">
        <v>5774157.50918907</v>
      </c>
      <c r="F50">
        <v>1154213.64202611</v>
      </c>
      <c r="G50">
        <v>5343659.85474151</v>
      </c>
    </row>
    <row r="51" spans="1:7">
      <c r="A51">
        <v>49</v>
      </c>
      <c r="B51">
        <v>18170573.6789935</v>
      </c>
      <c r="C51">
        <v>453368.253966935</v>
      </c>
      <c r="D51">
        <v>5485132.65823405</v>
      </c>
      <c r="E51">
        <v>5774157.50918907</v>
      </c>
      <c r="F51">
        <v>1127524.67774997</v>
      </c>
      <c r="G51">
        <v>5330390.57985346</v>
      </c>
    </row>
    <row r="52" spans="1:7">
      <c r="A52">
        <v>50</v>
      </c>
      <c r="B52">
        <v>18085379.7594579</v>
      </c>
      <c r="C52">
        <v>456582.704444063</v>
      </c>
      <c r="D52">
        <v>5433123.52696708</v>
      </c>
      <c r="E52">
        <v>5774157.50918907</v>
      </c>
      <c r="F52">
        <v>1105092.75186036</v>
      </c>
      <c r="G52">
        <v>5316423.26699738</v>
      </c>
    </row>
    <row r="53" spans="1:7">
      <c r="A53">
        <v>51</v>
      </c>
      <c r="B53">
        <v>18002697.266883</v>
      </c>
      <c r="C53">
        <v>459681.456525629</v>
      </c>
      <c r="D53">
        <v>5381510.31165452</v>
      </c>
      <c r="E53">
        <v>5774157.50918907</v>
      </c>
      <c r="F53">
        <v>1084539.38914415</v>
      </c>
      <c r="G53">
        <v>5302808.60036962</v>
      </c>
    </row>
    <row r="54" spans="1:7">
      <c r="A54">
        <v>52</v>
      </c>
      <c r="B54">
        <v>17927735.8493822</v>
      </c>
      <c r="C54">
        <v>463124.524005902</v>
      </c>
      <c r="D54">
        <v>5337671.47254664</v>
      </c>
      <c r="E54">
        <v>5774157.50918907</v>
      </c>
      <c r="F54">
        <v>1060337.97974414</v>
      </c>
      <c r="G54">
        <v>5292444.36389647</v>
      </c>
    </row>
    <row r="55" spans="1:7">
      <c r="A55">
        <v>53</v>
      </c>
      <c r="B55">
        <v>17851560.5023497</v>
      </c>
      <c r="C55">
        <v>466495.009191858</v>
      </c>
      <c r="D55">
        <v>5291316.108395</v>
      </c>
      <c r="E55">
        <v>5774157.50918907</v>
      </c>
      <c r="F55">
        <v>1039246.01869765</v>
      </c>
      <c r="G55">
        <v>5280345.85687612</v>
      </c>
    </row>
    <row r="56" spans="1:7">
      <c r="A56">
        <v>54</v>
      </c>
      <c r="B56">
        <v>17778970.0860432</v>
      </c>
      <c r="C56">
        <v>469671.354741125</v>
      </c>
      <c r="D56">
        <v>5245746.72516446</v>
      </c>
      <c r="E56">
        <v>5774157.50918907</v>
      </c>
      <c r="F56">
        <v>1021301.23126218</v>
      </c>
      <c r="G56">
        <v>5268093.2656864</v>
      </c>
    </row>
    <row r="57" spans="1:7">
      <c r="A57">
        <v>55</v>
      </c>
      <c r="B57">
        <v>17709726.8964203</v>
      </c>
      <c r="C57">
        <v>473005.942068861</v>
      </c>
      <c r="D57">
        <v>5203262.18743207</v>
      </c>
      <c r="E57">
        <v>5774157.50918907</v>
      </c>
      <c r="F57">
        <v>1001805.32479569</v>
      </c>
      <c r="G57">
        <v>5257495.9329346</v>
      </c>
    </row>
    <row r="58" spans="1:7">
      <c r="A58">
        <v>56</v>
      </c>
      <c r="B58">
        <v>17641672.2315181</v>
      </c>
      <c r="C58">
        <v>476608.622506366</v>
      </c>
      <c r="D58">
        <v>5162306.60027302</v>
      </c>
      <c r="E58">
        <v>5774157.50918907</v>
      </c>
      <c r="F58">
        <v>981451.119993311</v>
      </c>
      <c r="G58">
        <v>5247148.37955638</v>
      </c>
    </row>
    <row r="59" spans="1:7">
      <c r="A59">
        <v>57</v>
      </c>
      <c r="B59">
        <v>17579153.708278</v>
      </c>
      <c r="C59">
        <v>479615.524625567</v>
      </c>
      <c r="D59">
        <v>5122253.16601353</v>
      </c>
      <c r="E59">
        <v>5774157.50918907</v>
      </c>
      <c r="F59">
        <v>967039.625280205</v>
      </c>
      <c r="G59">
        <v>5236087.8831696</v>
      </c>
    </row>
    <row r="60" spans="1:7">
      <c r="A60">
        <v>58</v>
      </c>
      <c r="B60">
        <v>17516263.9965194</v>
      </c>
      <c r="C60">
        <v>483028.571419216</v>
      </c>
      <c r="D60">
        <v>5083110.52843533</v>
      </c>
      <c r="E60">
        <v>5774157.50918907</v>
      </c>
      <c r="F60">
        <v>949875.394809885</v>
      </c>
      <c r="G60">
        <v>5226091.99266589</v>
      </c>
    </row>
    <row r="61" spans="1:7">
      <c r="A61">
        <v>59</v>
      </c>
      <c r="B61">
        <v>17456429.3271027</v>
      </c>
      <c r="C61">
        <v>486603.314659068</v>
      </c>
      <c r="D61">
        <v>5046815.9719208</v>
      </c>
      <c r="E61">
        <v>5774157.50918907</v>
      </c>
      <c r="F61">
        <v>931709.378425527</v>
      </c>
      <c r="G61">
        <v>5217143.15290826</v>
      </c>
    </row>
    <row r="62" spans="1:7">
      <c r="A62">
        <v>60</v>
      </c>
      <c r="B62">
        <v>17399062.3964665</v>
      </c>
      <c r="C62">
        <v>490013.286566245</v>
      </c>
      <c r="D62">
        <v>5011077.586796</v>
      </c>
      <c r="E62">
        <v>5774157.50918907</v>
      </c>
      <c r="F62">
        <v>916162.744885537</v>
      </c>
      <c r="G62">
        <v>5207651.26902967</v>
      </c>
    </row>
    <row r="63" spans="1:7">
      <c r="A63">
        <v>61</v>
      </c>
      <c r="B63">
        <v>17342387.2679976</v>
      </c>
      <c r="C63">
        <v>493349.587414749</v>
      </c>
      <c r="D63">
        <v>4974908.0764098</v>
      </c>
      <c r="E63">
        <v>5774157.50918907</v>
      </c>
      <c r="F63">
        <v>901804.587749991</v>
      </c>
      <c r="G63">
        <v>5198167.50723398</v>
      </c>
    </row>
    <row r="64" spans="1:7">
      <c r="A64">
        <v>62</v>
      </c>
      <c r="B64">
        <v>17289914.3374712</v>
      </c>
      <c r="C64">
        <v>496982.285448874</v>
      </c>
      <c r="D64">
        <v>4943174.62504741</v>
      </c>
      <c r="E64">
        <v>5774157.50918907</v>
      </c>
      <c r="F64">
        <v>885011.091511284</v>
      </c>
      <c r="G64">
        <v>5190588.82627452</v>
      </c>
    </row>
    <row r="65" spans="1:7">
      <c r="A65">
        <v>63</v>
      </c>
      <c r="B65">
        <v>17237302.8411561</v>
      </c>
      <c r="C65">
        <v>500534.61533302</v>
      </c>
      <c r="D65">
        <v>4910327.070309</v>
      </c>
      <c r="E65">
        <v>5774157.50918907</v>
      </c>
      <c r="F65">
        <v>870188.369029654</v>
      </c>
      <c r="G65">
        <v>5182095.27729535</v>
      </c>
    </row>
    <row r="66" spans="1:7">
      <c r="A66">
        <v>64</v>
      </c>
      <c r="B66">
        <v>17187046.3556122</v>
      </c>
      <c r="C66">
        <v>503873.331538038</v>
      </c>
      <c r="D66">
        <v>4878002.96422554</v>
      </c>
      <c r="E66">
        <v>5774157.50918907</v>
      </c>
      <c r="F66">
        <v>857531.114260376</v>
      </c>
      <c r="G66">
        <v>5173481.43639914</v>
      </c>
    </row>
    <row r="67" spans="1:7">
      <c r="A67">
        <v>65</v>
      </c>
      <c r="B67">
        <v>17138878.0384365</v>
      </c>
      <c r="C67">
        <v>507347.177253287</v>
      </c>
      <c r="D67">
        <v>4847596.31759244</v>
      </c>
      <c r="E67">
        <v>5774157.50918907</v>
      </c>
      <c r="F67">
        <v>843848.549778207</v>
      </c>
      <c r="G67">
        <v>5165928.48462348</v>
      </c>
    </row>
    <row r="68" spans="1:7">
      <c r="A68">
        <v>66</v>
      </c>
      <c r="B68">
        <v>17091147.2553115</v>
      </c>
      <c r="C68">
        <v>511088.84826673</v>
      </c>
      <c r="D68">
        <v>4818048.66730887</v>
      </c>
      <c r="E68">
        <v>5774157.50918907</v>
      </c>
      <c r="F68">
        <v>829324.023165751</v>
      </c>
      <c r="G68">
        <v>5158528.20738111</v>
      </c>
    </row>
    <row r="69" spans="1:7">
      <c r="A69">
        <v>67</v>
      </c>
      <c r="B69">
        <v>17046653.568829</v>
      </c>
      <c r="C69">
        <v>514301.465763687</v>
      </c>
      <c r="D69">
        <v>4788918.9893592</v>
      </c>
      <c r="E69">
        <v>5774157.50918907</v>
      </c>
      <c r="F69">
        <v>818659.338288185</v>
      </c>
      <c r="G69">
        <v>5150616.26622884</v>
      </c>
    </row>
    <row r="70" spans="1:7">
      <c r="A70">
        <v>68</v>
      </c>
      <c r="B70">
        <v>17002084.2295718</v>
      </c>
      <c r="C70">
        <v>517849.477022633</v>
      </c>
      <c r="D70">
        <v>4760389.09077284</v>
      </c>
      <c r="E70">
        <v>5774157.50918907</v>
      </c>
      <c r="F70">
        <v>806315.221481903</v>
      </c>
      <c r="G70">
        <v>5143372.93110531</v>
      </c>
    </row>
    <row r="71" spans="1:7">
      <c r="A71">
        <v>69</v>
      </c>
      <c r="B71">
        <v>16959437.8674193</v>
      </c>
      <c r="C71">
        <v>521550.109367688</v>
      </c>
      <c r="D71">
        <v>4733713.28820989</v>
      </c>
      <c r="E71">
        <v>5774157.50918907</v>
      </c>
      <c r="F71">
        <v>793185.0688581</v>
      </c>
      <c r="G71">
        <v>5136831.89179456</v>
      </c>
    </row>
    <row r="72" spans="1:7">
      <c r="A72">
        <v>70</v>
      </c>
      <c r="B72">
        <v>16918468.3382811</v>
      </c>
      <c r="C72">
        <v>525082.954010229</v>
      </c>
      <c r="D72">
        <v>4707486.84716642</v>
      </c>
      <c r="E72">
        <v>5774157.50918907</v>
      </c>
      <c r="F72">
        <v>781791.003163862</v>
      </c>
      <c r="G72">
        <v>5129950.02475148</v>
      </c>
    </row>
    <row r="73" spans="1:7">
      <c r="A73">
        <v>71</v>
      </c>
      <c r="B73">
        <v>16877795.6243186</v>
      </c>
      <c r="C73">
        <v>528542.633066789</v>
      </c>
      <c r="D73">
        <v>4680794.54056549</v>
      </c>
      <c r="E73">
        <v>5774157.50918907</v>
      </c>
      <c r="F73">
        <v>771289.180253674</v>
      </c>
      <c r="G73">
        <v>5123011.76124357</v>
      </c>
    </row>
    <row r="74" spans="1:7">
      <c r="A74">
        <v>72</v>
      </c>
      <c r="B74">
        <v>16839749.0459202</v>
      </c>
      <c r="C74">
        <v>532276.655899676</v>
      </c>
      <c r="D74">
        <v>4656974.85038186</v>
      </c>
      <c r="E74">
        <v>5774157.50918907</v>
      </c>
      <c r="F74">
        <v>759012.997187184</v>
      </c>
      <c r="G74">
        <v>5117327.03326244</v>
      </c>
    </row>
    <row r="75" spans="1:7">
      <c r="A75">
        <v>73</v>
      </c>
      <c r="B75">
        <v>16801663.5499223</v>
      </c>
      <c r="C75">
        <v>535939.194338806</v>
      </c>
      <c r="D75">
        <v>4632473.32013943</v>
      </c>
      <c r="E75">
        <v>5774157.50918907</v>
      </c>
      <c r="F75">
        <v>748029.880686647</v>
      </c>
      <c r="G75">
        <v>5111063.6455683</v>
      </c>
    </row>
    <row r="76" spans="1:7">
      <c r="A76">
        <v>74</v>
      </c>
      <c r="B76">
        <v>16765067.8051378</v>
      </c>
      <c r="C76">
        <v>539391.429592747</v>
      </c>
      <c r="D76">
        <v>4608256.27673202</v>
      </c>
      <c r="E76">
        <v>5774157.50918907</v>
      </c>
      <c r="F76">
        <v>738576.921767058</v>
      </c>
      <c r="G76">
        <v>5104685.66785694</v>
      </c>
    </row>
    <row r="77" spans="1:7">
      <c r="A77">
        <v>75</v>
      </c>
      <c r="B77">
        <v>16729891.4481997</v>
      </c>
      <c r="C77">
        <v>542956.835445991</v>
      </c>
      <c r="D77">
        <v>4585315.39320671</v>
      </c>
      <c r="E77">
        <v>5774157.50918907</v>
      </c>
      <c r="F77">
        <v>728440.842890401</v>
      </c>
      <c r="G77">
        <v>5099020.86746756</v>
      </c>
    </row>
    <row r="78" spans="1:7">
      <c r="A78">
        <v>76</v>
      </c>
      <c r="B78">
        <v>16694951.9772545</v>
      </c>
      <c r="C78">
        <v>546781.74511751</v>
      </c>
      <c r="D78">
        <v>4562951.77444915</v>
      </c>
      <c r="E78">
        <v>5774157.50918907</v>
      </c>
      <c r="F78">
        <v>717590.04636139</v>
      </c>
      <c r="G78">
        <v>5093470.90213735</v>
      </c>
    </row>
    <row r="79" spans="1:7">
      <c r="A79">
        <v>77</v>
      </c>
      <c r="B79">
        <v>16662114.689945</v>
      </c>
      <c r="C79">
        <v>550111.323536739</v>
      </c>
      <c r="D79">
        <v>4540834.41307309</v>
      </c>
      <c r="E79">
        <v>5774157.50918907</v>
      </c>
      <c r="F79">
        <v>709458.42151427</v>
      </c>
      <c r="G79">
        <v>5087553.02263185</v>
      </c>
    </row>
    <row r="80" spans="1:7">
      <c r="A80">
        <v>78</v>
      </c>
      <c r="B80">
        <v>16629250.3860935</v>
      </c>
      <c r="C80">
        <v>553735.6185213</v>
      </c>
      <c r="D80">
        <v>4519088.0071979</v>
      </c>
      <c r="E80">
        <v>5774157.50918907</v>
      </c>
      <c r="F80">
        <v>700195.13280346</v>
      </c>
      <c r="G80">
        <v>5082074.11838173</v>
      </c>
    </row>
    <row r="81" spans="1:7">
      <c r="A81">
        <v>79</v>
      </c>
      <c r="B81">
        <v>16597624.2543397</v>
      </c>
      <c r="C81">
        <v>557514.66915541</v>
      </c>
      <c r="D81">
        <v>4498586.82477914</v>
      </c>
      <c r="E81">
        <v>5774157.50918907</v>
      </c>
      <c r="F81">
        <v>690282.789752061</v>
      </c>
      <c r="G81">
        <v>5077082.46146397</v>
      </c>
    </row>
    <row r="82" spans="1:7">
      <c r="A82">
        <v>80</v>
      </c>
      <c r="B82">
        <v>16567176.1555935</v>
      </c>
      <c r="C82">
        <v>561129.741722503</v>
      </c>
      <c r="D82">
        <v>4478447.3096234</v>
      </c>
      <c r="E82">
        <v>5774157.50918907</v>
      </c>
      <c r="F82">
        <v>681575.377448088</v>
      </c>
      <c r="G82">
        <v>5071866.21761047</v>
      </c>
    </row>
    <row r="83" spans="1:7">
      <c r="A83">
        <v>81</v>
      </c>
      <c r="B83">
        <v>16536884.2292675</v>
      </c>
      <c r="C83">
        <v>564664.787991287</v>
      </c>
      <c r="D83">
        <v>4457905.36375179</v>
      </c>
      <c r="E83">
        <v>5774157.50918907</v>
      </c>
      <c r="F83">
        <v>673573.406980806</v>
      </c>
      <c r="G83">
        <v>5066583.16135456</v>
      </c>
    </row>
    <row r="84" spans="1:7">
      <c r="A84">
        <v>82</v>
      </c>
      <c r="B84">
        <v>16508357.3320248</v>
      </c>
      <c r="C84">
        <v>568461.768853617</v>
      </c>
      <c r="D84">
        <v>4439341.32365533</v>
      </c>
      <c r="E84">
        <v>5774157.50918907</v>
      </c>
      <c r="F84">
        <v>664225.845102026</v>
      </c>
      <c r="G84">
        <v>5062170.88522472</v>
      </c>
    </row>
    <row r="85" spans="1:7">
      <c r="A85">
        <v>83</v>
      </c>
      <c r="B85">
        <v>16479823.9717635</v>
      </c>
      <c r="C85">
        <v>572192.771809815</v>
      </c>
      <c r="D85">
        <v>4420329.05580093</v>
      </c>
      <c r="E85">
        <v>5774157.50918907</v>
      </c>
      <c r="F85">
        <v>655774.919339025</v>
      </c>
      <c r="G85">
        <v>5057369.71562469</v>
      </c>
    </row>
    <row r="86" spans="1:7">
      <c r="A86">
        <v>84</v>
      </c>
      <c r="B86">
        <v>16452271.2607411</v>
      </c>
      <c r="C86">
        <v>575717.329260046</v>
      </c>
      <c r="D86">
        <v>4401471.13023568</v>
      </c>
      <c r="E86">
        <v>5774157.50918907</v>
      </c>
      <c r="F86">
        <v>648459.301243591</v>
      </c>
      <c r="G86">
        <v>5052465.9908127</v>
      </c>
    </row>
    <row r="87" spans="1:7">
      <c r="A87">
        <v>85</v>
      </c>
      <c r="B87">
        <v>16425723.2130704</v>
      </c>
      <c r="C87">
        <v>579339.30712521</v>
      </c>
      <c r="D87">
        <v>4383499.6873984</v>
      </c>
      <c r="E87">
        <v>5774157.50918907</v>
      </c>
      <c r="F87">
        <v>640663.830654844</v>
      </c>
      <c r="G87">
        <v>5048062.87870286</v>
      </c>
    </row>
    <row r="88" spans="1:7">
      <c r="A88">
        <v>86</v>
      </c>
      <c r="B88">
        <v>16399317.6540535</v>
      </c>
      <c r="C88">
        <v>583216.791406217</v>
      </c>
      <c r="D88">
        <v>4365933.71553944</v>
      </c>
      <c r="E88">
        <v>5774157.50918907</v>
      </c>
      <c r="F88">
        <v>632262.567122285</v>
      </c>
      <c r="G88">
        <v>5043747.07079646</v>
      </c>
    </row>
    <row r="89" spans="1:7">
      <c r="A89">
        <v>87</v>
      </c>
      <c r="B89">
        <v>16374354.1422548</v>
      </c>
      <c r="C89">
        <v>586621.2397253</v>
      </c>
      <c r="D89">
        <v>4348538.17480585</v>
      </c>
      <c r="E89">
        <v>5774157.50918907</v>
      </c>
      <c r="F89">
        <v>625873.924186394</v>
      </c>
      <c r="G89">
        <v>5039163.29434819</v>
      </c>
    </row>
    <row r="90" spans="1:7">
      <c r="A90">
        <v>88</v>
      </c>
      <c r="B90">
        <v>16349386.715187</v>
      </c>
      <c r="C90">
        <v>590290.605704388</v>
      </c>
      <c r="D90">
        <v>4331376.02239598</v>
      </c>
      <c r="E90">
        <v>5774157.50918907</v>
      </c>
      <c r="F90">
        <v>618682.769141398</v>
      </c>
      <c r="G90">
        <v>5034879.80875615</v>
      </c>
    </row>
    <row r="91" spans="1:7">
      <c r="A91">
        <v>89</v>
      </c>
      <c r="B91">
        <v>16325255.6924819</v>
      </c>
      <c r="C91">
        <v>594119.195081254</v>
      </c>
      <c r="D91">
        <v>4315085.47487168</v>
      </c>
      <c r="E91">
        <v>5774157.50918907</v>
      </c>
      <c r="F91">
        <v>610946.09907447</v>
      </c>
      <c r="G91">
        <v>5030947.41426542</v>
      </c>
    </row>
    <row r="92" spans="1:7">
      <c r="A92">
        <v>90</v>
      </c>
      <c r="B92">
        <v>16301981.6155212</v>
      </c>
      <c r="C92">
        <v>597788.586357351</v>
      </c>
      <c r="D92">
        <v>4299091.94700535</v>
      </c>
      <c r="E92">
        <v>5774157.50918907</v>
      </c>
      <c r="F92">
        <v>604082.705187228</v>
      </c>
      <c r="G92">
        <v>5026860.86778221</v>
      </c>
    </row>
    <row r="93" spans="1:7">
      <c r="A93">
        <v>91</v>
      </c>
      <c r="B93">
        <v>16278792.7386947</v>
      </c>
      <c r="C93">
        <v>601369.239788943</v>
      </c>
      <c r="D93">
        <v>4282759.96044172</v>
      </c>
      <c r="E93">
        <v>5774157.50918907</v>
      </c>
      <c r="F93">
        <v>597795.525359505</v>
      </c>
      <c r="G93">
        <v>5022710.50391546</v>
      </c>
    </row>
    <row r="94" spans="1:7">
      <c r="A94">
        <v>92</v>
      </c>
      <c r="B94">
        <v>16256844.5437361</v>
      </c>
      <c r="C94">
        <v>605206.697287297</v>
      </c>
      <c r="D94">
        <v>4267842.86426859</v>
      </c>
      <c r="E94">
        <v>5774157.50918907</v>
      </c>
      <c r="F94">
        <v>590450.499290328</v>
      </c>
      <c r="G94">
        <v>5019186.97370085</v>
      </c>
    </row>
    <row r="95" spans="1:7">
      <c r="A95">
        <v>93</v>
      </c>
      <c r="B95">
        <v>16234907.0623943</v>
      </c>
      <c r="C95">
        <v>608981.357139297</v>
      </c>
      <c r="D95">
        <v>4252621.46045401</v>
      </c>
      <c r="E95">
        <v>5774157.50918907</v>
      </c>
      <c r="F95">
        <v>583754.444137072</v>
      </c>
      <c r="G95">
        <v>5015392.29147485</v>
      </c>
    </row>
    <row r="96" spans="1:7">
      <c r="A96">
        <v>94</v>
      </c>
      <c r="B96">
        <v>16213643.3821212</v>
      </c>
      <c r="C96">
        <v>612551.394963794</v>
      </c>
      <c r="D96">
        <v>4237488.02029326</v>
      </c>
      <c r="E96">
        <v>5774157.50918907</v>
      </c>
      <c r="F96">
        <v>577936.350635936</v>
      </c>
      <c r="G96">
        <v>5011510.10703912</v>
      </c>
    </row>
    <row r="97" spans="1:7">
      <c r="A97">
        <v>95</v>
      </c>
      <c r="B97">
        <v>16193117.4285309</v>
      </c>
      <c r="C97">
        <v>616206.861623127</v>
      </c>
      <c r="D97">
        <v>4222993.66441969</v>
      </c>
      <c r="E97">
        <v>5774157.50918907</v>
      </c>
      <c r="F97">
        <v>571766.909858828</v>
      </c>
      <c r="G97">
        <v>5007992.48344018</v>
      </c>
    </row>
    <row r="98" spans="1:7">
      <c r="A98">
        <v>96</v>
      </c>
      <c r="B98">
        <v>16172681.2195485</v>
      </c>
      <c r="C98">
        <v>620118.07789825</v>
      </c>
      <c r="D98">
        <v>4208788.96371505</v>
      </c>
      <c r="E98">
        <v>5774157.50918907</v>
      </c>
      <c r="F98">
        <v>565076.064546627</v>
      </c>
      <c r="G98">
        <v>5004540.60419955</v>
      </c>
    </row>
    <row r="99" spans="1:7">
      <c r="A99">
        <v>97</v>
      </c>
      <c r="B99">
        <v>16153273.5482307</v>
      </c>
      <c r="C99">
        <v>623570.895017848</v>
      </c>
      <c r="D99">
        <v>4194719.43381559</v>
      </c>
      <c r="E99">
        <v>5774157.50918907</v>
      </c>
      <c r="F99">
        <v>559934.436977855</v>
      </c>
      <c r="G99">
        <v>5000891.27323038</v>
      </c>
    </row>
    <row r="100" spans="1:7">
      <c r="A100">
        <v>98</v>
      </c>
      <c r="B100">
        <v>16133874.1011331</v>
      </c>
      <c r="C100">
        <v>627265.817724422</v>
      </c>
      <c r="D100">
        <v>4180796.18152795</v>
      </c>
      <c r="E100">
        <v>5774157.50918907</v>
      </c>
      <c r="F100">
        <v>554200.994353953</v>
      </c>
      <c r="G100">
        <v>4997453.59833769</v>
      </c>
    </row>
    <row r="101" spans="1:7">
      <c r="A101">
        <v>99</v>
      </c>
      <c r="B101">
        <v>16115063.1671929</v>
      </c>
      <c r="C101">
        <v>631125.746912559</v>
      </c>
      <c r="D101">
        <v>4167502.21952324</v>
      </c>
      <c r="E101">
        <v>5774157.50918907</v>
      </c>
      <c r="F101">
        <v>548001.412043838</v>
      </c>
      <c r="G101">
        <v>4994276.27952415</v>
      </c>
    </row>
    <row r="102" spans="1:7">
      <c r="A102">
        <v>100</v>
      </c>
      <c r="B102">
        <v>16096895.5612671</v>
      </c>
      <c r="C102">
        <v>634830.826715097</v>
      </c>
      <c r="D102">
        <v>4154459.13241956</v>
      </c>
      <c r="E102">
        <v>5774157.50918907</v>
      </c>
      <c r="F102">
        <v>542457.824542934</v>
      </c>
      <c r="G102">
        <v>4990990.26840042</v>
      </c>
    </row>
    <row r="103" spans="1:7">
      <c r="A103">
        <v>101</v>
      </c>
      <c r="B103">
        <v>16078774.0514918</v>
      </c>
      <c r="C103">
        <v>638437.201976571</v>
      </c>
      <c r="D103">
        <v>4141133.26577781</v>
      </c>
      <c r="E103">
        <v>5774157.50918907</v>
      </c>
      <c r="F103">
        <v>537398.281754571</v>
      </c>
      <c r="G103">
        <v>4987647.79279377</v>
      </c>
    </row>
    <row r="104" spans="1:7">
      <c r="A104">
        <v>102</v>
      </c>
      <c r="B104">
        <v>16061555.5649563</v>
      </c>
      <c r="C104">
        <v>642300.346883016</v>
      </c>
      <c r="D104">
        <v>4128848.00626373</v>
      </c>
      <c r="E104">
        <v>5774157.50918907</v>
      </c>
      <c r="F104">
        <v>531480.898052545</v>
      </c>
      <c r="G104">
        <v>4984768.80456794</v>
      </c>
    </row>
    <row r="105" spans="1:7">
      <c r="A105">
        <v>103</v>
      </c>
      <c r="B105">
        <v>16044356.6889656</v>
      </c>
      <c r="C105">
        <v>646102.586721215</v>
      </c>
      <c r="D105">
        <v>4116351.69870437</v>
      </c>
      <c r="E105">
        <v>5774157.50918907</v>
      </c>
      <c r="F105">
        <v>526049.52753834</v>
      </c>
      <c r="G105">
        <v>4981695.36681262</v>
      </c>
    </row>
    <row r="106" spans="1:7">
      <c r="A106">
        <v>104</v>
      </c>
      <c r="B106">
        <v>16027637.2020858</v>
      </c>
      <c r="C106">
        <v>649699.832532721</v>
      </c>
      <c r="D106">
        <v>4103909.93019673</v>
      </c>
      <c r="E106">
        <v>5774157.50918907</v>
      </c>
      <c r="F106">
        <v>521320.800636576</v>
      </c>
      <c r="G106">
        <v>4978549.12953074</v>
      </c>
    </row>
    <row r="107" spans="1:7">
      <c r="A107">
        <v>105</v>
      </c>
      <c r="B107">
        <v>16011475.8731433</v>
      </c>
      <c r="C107">
        <v>653373.075748737</v>
      </c>
      <c r="D107">
        <v>4091942.71834448</v>
      </c>
      <c r="E107">
        <v>5774157.50918907</v>
      </c>
      <c r="F107">
        <v>516326.180522436</v>
      </c>
      <c r="G107">
        <v>4975676.38933863</v>
      </c>
    </row>
    <row r="108" spans="1:7">
      <c r="A108">
        <v>106</v>
      </c>
      <c r="B108">
        <v>15995373.3715101</v>
      </c>
      <c r="C108">
        <v>657305.68092223</v>
      </c>
      <c r="D108">
        <v>4080182.80888252</v>
      </c>
      <c r="E108">
        <v>5774157.50918907</v>
      </c>
      <c r="F108">
        <v>510875.087774937</v>
      </c>
      <c r="G108">
        <v>4972852.28474138</v>
      </c>
    </row>
    <row r="109" spans="1:7">
      <c r="A109">
        <v>107</v>
      </c>
      <c r="B109">
        <v>15980027.7257446</v>
      </c>
      <c r="C109">
        <v>660788.250330733</v>
      </c>
      <c r="D109">
        <v>4068543.55661339</v>
      </c>
      <c r="E109">
        <v>5774157.50918907</v>
      </c>
      <c r="F109">
        <v>506656.405350762</v>
      </c>
      <c r="G109">
        <v>4969882.0042606</v>
      </c>
    </row>
    <row r="110" spans="1:7">
      <c r="A110">
        <v>108</v>
      </c>
      <c r="B110">
        <v>15964696.4080724</v>
      </c>
      <c r="C110">
        <v>664495.151854369</v>
      </c>
      <c r="D110">
        <v>4056992.59151496</v>
      </c>
      <c r="E110">
        <v>5774157.50918907</v>
      </c>
      <c r="F110">
        <v>501986.964444456</v>
      </c>
      <c r="G110">
        <v>4967064.19106957</v>
      </c>
    </row>
    <row r="111" spans="1:7">
      <c r="A111">
        <v>109</v>
      </c>
      <c r="B111">
        <v>15949793.0199821</v>
      </c>
      <c r="C111">
        <v>668374.164568855</v>
      </c>
      <c r="D111">
        <v>4045905.50034592</v>
      </c>
      <c r="E111">
        <v>5774157.50918907</v>
      </c>
      <c r="F111">
        <v>496912.322129783</v>
      </c>
      <c r="G111">
        <v>4964443.52374846</v>
      </c>
    </row>
    <row r="112" spans="1:7">
      <c r="A112">
        <v>110</v>
      </c>
      <c r="B112">
        <v>15935385.4732036</v>
      </c>
      <c r="C112">
        <v>672101.941024817</v>
      </c>
      <c r="D112">
        <v>4035035.94449417</v>
      </c>
      <c r="E112">
        <v>5774157.50918907</v>
      </c>
      <c r="F112">
        <v>492345.238164168</v>
      </c>
      <c r="G112">
        <v>4961744.84033136</v>
      </c>
    </row>
    <row r="113" spans="1:7">
      <c r="A113">
        <v>111</v>
      </c>
      <c r="B113">
        <v>15921001.5495306</v>
      </c>
      <c r="C113">
        <v>675719.791028576</v>
      </c>
      <c r="D113">
        <v>4023931.01452564</v>
      </c>
      <c r="E113">
        <v>5774157.50918907</v>
      </c>
      <c r="F113">
        <v>488194.985397699</v>
      </c>
      <c r="G113">
        <v>4958998.24938962</v>
      </c>
    </row>
    <row r="114" spans="1:7">
      <c r="A114">
        <v>112</v>
      </c>
      <c r="B114">
        <v>15907293.8449855</v>
      </c>
      <c r="C114">
        <v>679598.262947367</v>
      </c>
      <c r="D114">
        <v>4013606.54808077</v>
      </c>
      <c r="E114">
        <v>5774157.50918907</v>
      </c>
      <c r="F114">
        <v>483330.208455843</v>
      </c>
      <c r="G114">
        <v>4956601.31631249</v>
      </c>
    </row>
    <row r="115" spans="1:7">
      <c r="A115">
        <v>113</v>
      </c>
      <c r="B115">
        <v>15893610.1149417</v>
      </c>
      <c r="C115">
        <v>683416.920027898</v>
      </c>
      <c r="D115">
        <v>4003134.07494332</v>
      </c>
      <c r="E115">
        <v>5774157.50918907</v>
      </c>
      <c r="F115">
        <v>478839.733619465</v>
      </c>
      <c r="G115">
        <v>4954061.87716191</v>
      </c>
    </row>
    <row r="116" spans="1:7">
      <c r="A116">
        <v>114</v>
      </c>
      <c r="B116">
        <v>15880277.2135099</v>
      </c>
      <c r="C116">
        <v>687027.974721802</v>
      </c>
      <c r="D116">
        <v>3992700.53044036</v>
      </c>
      <c r="E116">
        <v>5774157.50918907</v>
      </c>
      <c r="F116">
        <v>474928.311838083</v>
      </c>
      <c r="G116">
        <v>4951462.88732056</v>
      </c>
    </row>
    <row r="117" spans="1:7">
      <c r="A117">
        <v>115</v>
      </c>
      <c r="B117">
        <v>15867376.9873681</v>
      </c>
      <c r="C117">
        <v>690707.423331308</v>
      </c>
      <c r="D117">
        <v>3982627.75099724</v>
      </c>
      <c r="E117">
        <v>5774157.50918907</v>
      </c>
      <c r="F117">
        <v>470810.139443348</v>
      </c>
      <c r="G117">
        <v>4949074.16440717</v>
      </c>
    </row>
    <row r="118" spans="1:7">
      <c r="A118">
        <v>116</v>
      </c>
      <c r="B118">
        <v>15854516.8067468</v>
      </c>
      <c r="C118">
        <v>694652.869046424</v>
      </c>
      <c r="D118">
        <v>3972700.72971505</v>
      </c>
      <c r="E118">
        <v>5774157.50918907</v>
      </c>
      <c r="F118">
        <v>466285.497182959</v>
      </c>
      <c r="G118">
        <v>4946720.20161329</v>
      </c>
    </row>
    <row r="119" spans="1:7">
      <c r="A119">
        <v>117</v>
      </c>
      <c r="B119">
        <v>15842227.9777941</v>
      </c>
      <c r="C119">
        <v>698151.163601857</v>
      </c>
      <c r="D119">
        <v>3962891.44138637</v>
      </c>
      <c r="E119">
        <v>5774157.50918907</v>
      </c>
      <c r="F119">
        <v>462769.392896227</v>
      </c>
      <c r="G119">
        <v>4944258.47072054</v>
      </c>
    </row>
    <row r="120" spans="1:7">
      <c r="A120">
        <v>118</v>
      </c>
      <c r="B120">
        <v>15829956.2996668</v>
      </c>
      <c r="C120">
        <v>701859.770856024</v>
      </c>
      <c r="D120">
        <v>3953130.21194276</v>
      </c>
      <c r="E120">
        <v>5774157.50918907</v>
      </c>
      <c r="F120">
        <v>458900.548255199</v>
      </c>
      <c r="G120">
        <v>4941908.25942376</v>
      </c>
    </row>
    <row r="121" spans="1:7">
      <c r="A121">
        <v>119</v>
      </c>
      <c r="B121">
        <v>15818004.3037443</v>
      </c>
      <c r="C121">
        <v>705749.060956499</v>
      </c>
      <c r="D121">
        <v>3943714.78455239</v>
      </c>
      <c r="E121">
        <v>5774157.50918907</v>
      </c>
      <c r="F121">
        <v>454673.463179329</v>
      </c>
      <c r="G121">
        <v>4939709.48586702</v>
      </c>
    </row>
    <row r="122" spans="1:7">
      <c r="A122">
        <v>120</v>
      </c>
      <c r="B122">
        <v>15806443.0018677</v>
      </c>
      <c r="C122">
        <v>709489.913952582</v>
      </c>
      <c r="D122">
        <v>3934492.47892598</v>
      </c>
      <c r="E122">
        <v>5774157.50918907</v>
      </c>
      <c r="F122">
        <v>450848.966902886</v>
      </c>
      <c r="G122">
        <v>4937454.13289723</v>
      </c>
    </row>
    <row r="123" spans="1:7">
      <c r="A123">
        <v>121</v>
      </c>
      <c r="B123">
        <v>15794891.9852308</v>
      </c>
      <c r="C123">
        <v>713108.164801801</v>
      </c>
      <c r="D123">
        <v>3925075.34619217</v>
      </c>
      <c r="E123">
        <v>5774157.50918907</v>
      </c>
      <c r="F123">
        <v>447391.531650726</v>
      </c>
      <c r="G123">
        <v>4935159.43339706</v>
      </c>
    </row>
    <row r="124" spans="1:7">
      <c r="A124">
        <v>122</v>
      </c>
      <c r="B124">
        <v>15783859.4196037</v>
      </c>
      <c r="C124">
        <v>716994.234614223</v>
      </c>
      <c r="D124">
        <v>3916250.61017224</v>
      </c>
      <c r="E124">
        <v>5774157.50918907</v>
      </c>
      <c r="F124">
        <v>443324.750834613</v>
      </c>
      <c r="G124">
        <v>4933132.31479353</v>
      </c>
    </row>
    <row r="125" spans="1:7">
      <c r="A125">
        <v>123</v>
      </c>
      <c r="B125">
        <v>15772852.717033</v>
      </c>
      <c r="C125">
        <v>720821.03831559</v>
      </c>
      <c r="D125">
        <v>3907322.106612</v>
      </c>
      <c r="E125">
        <v>5774157.50918907</v>
      </c>
      <c r="F125">
        <v>439553.03999261</v>
      </c>
      <c r="G125">
        <v>4930999.02292374</v>
      </c>
    </row>
    <row r="126" spans="1:7">
      <c r="A126">
        <v>124</v>
      </c>
      <c r="B126">
        <v>15762108.7561334</v>
      </c>
      <c r="C126">
        <v>724435.311665396</v>
      </c>
      <c r="D126">
        <v>3898427.16422089</v>
      </c>
      <c r="E126">
        <v>5774157.50918907</v>
      </c>
      <c r="F126">
        <v>436270.955638373</v>
      </c>
      <c r="G126">
        <v>4928817.81541965</v>
      </c>
    </row>
    <row r="127" spans="1:7">
      <c r="A127">
        <v>125</v>
      </c>
      <c r="B127">
        <v>15751706.9813588</v>
      </c>
      <c r="C127">
        <v>728111.682745599</v>
      </c>
      <c r="D127">
        <v>3889811.69825556</v>
      </c>
      <c r="E127">
        <v>5774157.50918907</v>
      </c>
      <c r="F127">
        <v>432824.454995966</v>
      </c>
      <c r="G127">
        <v>4926801.63617262</v>
      </c>
    </row>
    <row r="128" spans="1:7">
      <c r="A128">
        <v>126</v>
      </c>
      <c r="B128">
        <v>15741333.5019838</v>
      </c>
      <c r="C128">
        <v>732063.696631506</v>
      </c>
      <c r="D128">
        <v>3881293.67200182</v>
      </c>
      <c r="E128">
        <v>5774157.50918907</v>
      </c>
      <c r="F128">
        <v>429009.968424972</v>
      </c>
      <c r="G128">
        <v>4924808.65573647</v>
      </c>
    </row>
    <row r="129" spans="1:7">
      <c r="A129">
        <v>127</v>
      </c>
      <c r="B129">
        <v>15731400.5584933</v>
      </c>
      <c r="C129">
        <v>735566.367880467</v>
      </c>
      <c r="D129">
        <v>3872897.53224718</v>
      </c>
      <c r="E129">
        <v>5774157.50918907</v>
      </c>
      <c r="F129">
        <v>426041.639691097</v>
      </c>
      <c r="G129">
        <v>4922737.50948552</v>
      </c>
    </row>
    <row r="130" spans="1:7">
      <c r="A130">
        <v>128</v>
      </c>
      <c r="B130">
        <v>15721485.7866783</v>
      </c>
      <c r="C130">
        <v>739268.20773699</v>
      </c>
      <c r="D130">
        <v>3864520.49855825</v>
      </c>
      <c r="E130">
        <v>5774157.50918907</v>
      </c>
      <c r="F130">
        <v>422790.864764141</v>
      </c>
      <c r="G130">
        <v>4920748.70642988</v>
      </c>
    </row>
    <row r="131" spans="1:7">
      <c r="A131">
        <v>129</v>
      </c>
      <c r="B131">
        <v>15711815.2780639</v>
      </c>
      <c r="C131">
        <v>743160.998169041</v>
      </c>
      <c r="D131">
        <v>3856401.45383479</v>
      </c>
      <c r="E131">
        <v>5774157.50918907</v>
      </c>
      <c r="F131">
        <v>419218.13114103</v>
      </c>
      <c r="G131">
        <v>4918877.18573001</v>
      </c>
    </row>
    <row r="132" spans="1:7">
      <c r="A132">
        <v>130</v>
      </c>
      <c r="B132">
        <v>15702458.4262339</v>
      </c>
      <c r="C132">
        <v>746907.334856499</v>
      </c>
      <c r="D132">
        <v>3848457.50546161</v>
      </c>
      <c r="E132">
        <v>5774157.50918907</v>
      </c>
      <c r="F132">
        <v>415971.570727704</v>
      </c>
      <c r="G132">
        <v>4916964.50599906</v>
      </c>
    </row>
    <row r="133" spans="1:7">
      <c r="A133">
        <v>131</v>
      </c>
      <c r="B133">
        <v>15693103.7517322</v>
      </c>
      <c r="C133">
        <v>750516.598971532</v>
      </c>
      <c r="D133">
        <v>3840354.04231086</v>
      </c>
      <c r="E133">
        <v>5774157.50918907</v>
      </c>
      <c r="F133">
        <v>413054.956481966</v>
      </c>
      <c r="G133">
        <v>4915020.64477879</v>
      </c>
    </row>
    <row r="134" spans="1:7">
      <c r="A134">
        <v>132</v>
      </c>
      <c r="B134">
        <v>15684154.4883156</v>
      </c>
      <c r="C134">
        <v>754404.076009406</v>
      </c>
      <c r="D134">
        <v>3832701.97237594</v>
      </c>
      <c r="E134">
        <v>5774157.50918907</v>
      </c>
      <c r="F134">
        <v>409607.561024014</v>
      </c>
      <c r="G134">
        <v>4913283.36971722</v>
      </c>
    </row>
    <row r="135" spans="1:7">
      <c r="A135">
        <v>133</v>
      </c>
      <c r="B135">
        <v>15675231.6191477</v>
      </c>
      <c r="C135">
        <v>758232.454567959</v>
      </c>
      <c r="D135">
        <v>3824978.23561574</v>
      </c>
      <c r="E135">
        <v>5774157.50918907</v>
      </c>
      <c r="F135">
        <v>406397.38218721</v>
      </c>
      <c r="G135">
        <v>4911466.03758772</v>
      </c>
    </row>
    <row r="136" spans="1:7">
      <c r="A136">
        <v>134</v>
      </c>
      <c r="B136">
        <v>15666509.2918599</v>
      </c>
      <c r="C136">
        <v>761840.891719472</v>
      </c>
      <c r="D136">
        <v>3817289.01913498</v>
      </c>
      <c r="E136">
        <v>5774157.50918907</v>
      </c>
      <c r="F136">
        <v>403610.892188808</v>
      </c>
      <c r="G136">
        <v>4909610.97962762</v>
      </c>
    </row>
    <row r="137" spans="1:7">
      <c r="A137">
        <v>135</v>
      </c>
      <c r="B137">
        <v>15658062.1379998</v>
      </c>
      <c r="C137">
        <v>765506.045776503</v>
      </c>
      <c r="D137">
        <v>3809819.61613946</v>
      </c>
      <c r="E137">
        <v>5774157.50918907</v>
      </c>
      <c r="F137">
        <v>400691.193597365</v>
      </c>
      <c r="G137">
        <v>4907887.77329745</v>
      </c>
    </row>
    <row r="138" spans="1:7">
      <c r="A138">
        <v>136</v>
      </c>
      <c r="B138">
        <v>15649635.7637202</v>
      </c>
      <c r="C138">
        <v>769459.711586149</v>
      </c>
      <c r="D138">
        <v>3802407.75786149</v>
      </c>
      <c r="E138">
        <v>5774157.50918907</v>
      </c>
      <c r="F138">
        <v>397432.952080505</v>
      </c>
      <c r="G138">
        <v>4906177.83300302</v>
      </c>
    </row>
    <row r="139" spans="1:7">
      <c r="A139">
        <v>137</v>
      </c>
      <c r="B139">
        <v>15641555.1022192</v>
      </c>
      <c r="C139">
        <v>772956.861426617</v>
      </c>
      <c r="D139">
        <v>3795126.79188466</v>
      </c>
      <c r="E139">
        <v>5774157.50918907</v>
      </c>
      <c r="F139">
        <v>394900.734030628</v>
      </c>
      <c r="G139">
        <v>4904413.20568822</v>
      </c>
    </row>
    <row r="140" spans="1:7">
      <c r="A140">
        <v>138</v>
      </c>
      <c r="B140">
        <v>15633492.6368056</v>
      </c>
      <c r="C140">
        <v>776644.283261189</v>
      </c>
      <c r="D140">
        <v>3787843.36397027</v>
      </c>
      <c r="E140">
        <v>5774157.50918907</v>
      </c>
      <c r="F140">
        <v>392137.876582043</v>
      </c>
      <c r="G140">
        <v>4902709.603803</v>
      </c>
    </row>
    <row r="141" spans="1:7">
      <c r="A141">
        <v>139</v>
      </c>
      <c r="B141">
        <v>15625620.3949632</v>
      </c>
      <c r="C141">
        <v>780534.935177283</v>
      </c>
      <c r="D141">
        <v>3780749.93911687</v>
      </c>
      <c r="E141">
        <v>5774157.50918907</v>
      </c>
      <c r="F141">
        <v>389081.037381949</v>
      </c>
      <c r="G141">
        <v>4901096.97409803</v>
      </c>
    </row>
    <row r="142" spans="1:7">
      <c r="A142">
        <v>140</v>
      </c>
      <c r="B142">
        <v>15618004.0221797</v>
      </c>
      <c r="C142">
        <v>784280.330793845</v>
      </c>
      <c r="D142">
        <v>3773818.28768972</v>
      </c>
      <c r="E142">
        <v>5774157.50918907</v>
      </c>
      <c r="F142">
        <v>386293.340128468</v>
      </c>
      <c r="G142">
        <v>4899454.55437864</v>
      </c>
    </row>
    <row r="143" spans="1:7">
      <c r="A143">
        <v>141</v>
      </c>
      <c r="B143">
        <v>15610384.8155205</v>
      </c>
      <c r="C143">
        <v>787871.911769292</v>
      </c>
      <c r="D143">
        <v>3766758.71736132</v>
      </c>
      <c r="E143">
        <v>5774157.50918907</v>
      </c>
      <c r="F143">
        <v>383808.013264046</v>
      </c>
      <c r="G143">
        <v>4897788.66393672</v>
      </c>
    </row>
    <row r="144" spans="1:7">
      <c r="A144">
        <v>142</v>
      </c>
      <c r="B144">
        <v>15603087.9432658</v>
      </c>
      <c r="C144">
        <v>791755.417443568</v>
      </c>
      <c r="D144">
        <v>3760041.00327496</v>
      </c>
      <c r="E144">
        <v>5774157.50918907</v>
      </c>
      <c r="F144">
        <v>380851.25977751</v>
      </c>
      <c r="G144">
        <v>4896282.75358066</v>
      </c>
    </row>
    <row r="145" spans="1:7">
      <c r="A145">
        <v>143</v>
      </c>
      <c r="B145">
        <v>15595817.2606047</v>
      </c>
      <c r="C145">
        <v>795579.724139064</v>
      </c>
      <c r="D145">
        <v>3753275.63841309</v>
      </c>
      <c r="E145">
        <v>5774157.50918907</v>
      </c>
      <c r="F145">
        <v>378088.387942323</v>
      </c>
      <c r="G145">
        <v>4894716.00092114</v>
      </c>
    </row>
    <row r="146" spans="1:7">
      <c r="A146">
        <v>144</v>
      </c>
      <c r="B146">
        <v>15588702.0417852</v>
      </c>
      <c r="C146">
        <v>799173.921845612</v>
      </c>
      <c r="D146">
        <v>3746550.04977431</v>
      </c>
      <c r="E146">
        <v>5774157.50918907</v>
      </c>
      <c r="F146">
        <v>375700.02608282</v>
      </c>
      <c r="G146">
        <v>4893120.53489342</v>
      </c>
    </row>
    <row r="147" spans="1:7">
      <c r="A147">
        <v>145</v>
      </c>
      <c r="B147">
        <v>15581811.2124304</v>
      </c>
      <c r="C147">
        <v>802820.055471963</v>
      </c>
      <c r="D147">
        <v>3739999.47623022</v>
      </c>
      <c r="E147">
        <v>5774157.50918907</v>
      </c>
      <c r="F147">
        <v>373202.083717452</v>
      </c>
      <c r="G147">
        <v>4891632.08782174</v>
      </c>
    </row>
    <row r="148" spans="1:7">
      <c r="A148">
        <v>146</v>
      </c>
      <c r="B148">
        <v>15574936.2861466</v>
      </c>
      <c r="C148">
        <v>806771.203672393</v>
      </c>
      <c r="D148">
        <v>3733471.73326788</v>
      </c>
      <c r="E148">
        <v>5774157.50918907</v>
      </c>
      <c r="F148">
        <v>370387.763007049</v>
      </c>
      <c r="G148">
        <v>4890148.07701019</v>
      </c>
    </row>
    <row r="149" spans="1:7">
      <c r="A149">
        <v>147</v>
      </c>
      <c r="B149">
        <v>15568336.6776196</v>
      </c>
      <c r="C149">
        <v>810253.504179002</v>
      </c>
      <c r="D149">
        <v>3727087.72881367</v>
      </c>
      <c r="E149">
        <v>5774157.50918907</v>
      </c>
      <c r="F149">
        <v>368209.365773918</v>
      </c>
      <c r="G149">
        <v>4888628.56966394</v>
      </c>
    </row>
    <row r="150" spans="1:7">
      <c r="A150">
        <v>148</v>
      </c>
      <c r="B150">
        <v>15561754.7415834</v>
      </c>
      <c r="C150">
        <v>813918.952609338</v>
      </c>
      <c r="D150">
        <v>3720684.65641591</v>
      </c>
      <c r="E150">
        <v>5774157.50918907</v>
      </c>
      <c r="F150">
        <v>365839.45261201</v>
      </c>
      <c r="G150">
        <v>4887154.17075703</v>
      </c>
    </row>
    <row r="151" spans="1:7">
      <c r="A151">
        <v>149</v>
      </c>
      <c r="B151">
        <v>15555323.36089</v>
      </c>
      <c r="C151">
        <v>817802.340604952</v>
      </c>
      <c r="D151">
        <v>3714416.7264117</v>
      </c>
      <c r="E151">
        <v>5774157.50918907</v>
      </c>
      <c r="F151">
        <v>363196.9179764</v>
      </c>
      <c r="G151">
        <v>4885749.86670792</v>
      </c>
    </row>
    <row r="152" spans="1:7">
      <c r="A152">
        <v>150</v>
      </c>
      <c r="B152">
        <v>15549103.5964078</v>
      </c>
      <c r="C152">
        <v>821540.929539126</v>
      </c>
      <c r="D152">
        <v>3708300.80665641</v>
      </c>
      <c r="E152">
        <v>5774157.50918907</v>
      </c>
      <c r="F152">
        <v>360780.016840218</v>
      </c>
      <c r="G152">
        <v>4884324.33418295</v>
      </c>
    </row>
    <row r="153" spans="1:7">
      <c r="A153">
        <v>151</v>
      </c>
      <c r="B153">
        <v>15542877.8691939</v>
      </c>
      <c r="C153">
        <v>825106.05148079</v>
      </c>
      <c r="D153">
        <v>3702086.22202398</v>
      </c>
      <c r="E153">
        <v>5774157.50918907</v>
      </c>
      <c r="F153">
        <v>358645.405291521</v>
      </c>
      <c r="G153">
        <v>4882882.6812085</v>
      </c>
    </row>
    <row r="154" spans="1:7">
      <c r="A154">
        <v>152</v>
      </c>
      <c r="B154">
        <v>15536912.0487146</v>
      </c>
      <c r="C154">
        <v>828980.472447699</v>
      </c>
      <c r="D154">
        <v>3696125.24814238</v>
      </c>
      <c r="E154">
        <v>5774157.50918907</v>
      </c>
      <c r="F154">
        <v>356084.393891627</v>
      </c>
      <c r="G154">
        <v>4881564.42504379</v>
      </c>
    </row>
    <row r="155" spans="1:7">
      <c r="A155">
        <v>153</v>
      </c>
      <c r="B155">
        <v>15530971.8296825</v>
      </c>
      <c r="C155">
        <v>832795.421619247</v>
      </c>
      <c r="D155">
        <v>3690135.1077984</v>
      </c>
      <c r="E155">
        <v>5774157.50918907</v>
      </c>
      <c r="F155">
        <v>353684.041211229</v>
      </c>
      <c r="G155">
        <v>4880199.74986455</v>
      </c>
    </row>
    <row r="156" spans="1:7">
      <c r="A156">
        <v>154</v>
      </c>
      <c r="B156">
        <v>15525153.6479128</v>
      </c>
      <c r="C156">
        <v>836366.922812365</v>
      </c>
      <c r="D156">
        <v>3684193.31397271</v>
      </c>
      <c r="E156">
        <v>5774157.50918907</v>
      </c>
      <c r="F156">
        <v>351621.419878928</v>
      </c>
      <c r="G156">
        <v>4878814.48205975</v>
      </c>
    </row>
    <row r="157" spans="1:7">
      <c r="A157">
        <v>155</v>
      </c>
      <c r="B157">
        <v>15520112.4490663</v>
      </c>
      <c r="C157">
        <v>840192.485973869</v>
      </c>
      <c r="D157">
        <v>3679044.35695772</v>
      </c>
      <c r="E157">
        <v>5774157.50918907</v>
      </c>
      <c r="F157">
        <v>349006.435303809</v>
      </c>
      <c r="G157">
        <v>4877711.66164179</v>
      </c>
    </row>
    <row r="158" spans="1:7">
      <c r="A158">
        <v>156</v>
      </c>
      <c r="B158">
        <v>15514588.2797826</v>
      </c>
      <c r="C158">
        <v>843794.382315823</v>
      </c>
      <c r="D158">
        <v>3673308.98100038</v>
      </c>
      <c r="E158">
        <v>5774157.50918907</v>
      </c>
      <c r="F158">
        <v>346898.550811225</v>
      </c>
      <c r="G158">
        <v>4876428.85646612</v>
      </c>
    </row>
    <row r="159" spans="1:7">
      <c r="A159">
        <v>157</v>
      </c>
      <c r="B159">
        <v>15509038.8149497</v>
      </c>
      <c r="C159">
        <v>847553.281090454</v>
      </c>
      <c r="D159">
        <v>3667514.59276316</v>
      </c>
      <c r="E159">
        <v>5774157.50918907</v>
      </c>
      <c r="F159">
        <v>344715.95359741</v>
      </c>
      <c r="G159">
        <v>4875097.4783096</v>
      </c>
    </row>
    <row r="160" spans="1:7">
      <c r="A160">
        <v>158</v>
      </c>
      <c r="B160">
        <v>15503671.2585419</v>
      </c>
      <c r="C160">
        <v>851177.569474598</v>
      </c>
      <c r="D160">
        <v>3661844.75844646</v>
      </c>
      <c r="E160">
        <v>5774157.50918907</v>
      </c>
      <c r="F160">
        <v>342683.698657771</v>
      </c>
      <c r="G160">
        <v>4873807.72277396</v>
      </c>
    </row>
    <row r="161" spans="1:7">
      <c r="A161">
        <v>159</v>
      </c>
      <c r="B161">
        <v>15498343.1078987</v>
      </c>
      <c r="C161">
        <v>855070.387541619</v>
      </c>
      <c r="D161">
        <v>3656178.56765439</v>
      </c>
      <c r="E161">
        <v>5774157.50918907</v>
      </c>
      <c r="F161">
        <v>340387.329182045</v>
      </c>
      <c r="G161">
        <v>4872549.31433154</v>
      </c>
    </row>
    <row r="162" spans="1:7">
      <c r="A162">
        <v>160</v>
      </c>
      <c r="B162">
        <v>15493510.5979227</v>
      </c>
      <c r="C162">
        <v>858503.833657361</v>
      </c>
      <c r="D162">
        <v>3650968.15879741</v>
      </c>
      <c r="E162">
        <v>5774157.50918907</v>
      </c>
      <c r="F162">
        <v>338487.977887439</v>
      </c>
      <c r="G162">
        <v>4871393.11839141</v>
      </c>
    </row>
    <row r="163" spans="1:7">
      <c r="A163">
        <v>161</v>
      </c>
      <c r="B163">
        <v>15488740.3800282</v>
      </c>
      <c r="C163">
        <v>861533.777197826</v>
      </c>
      <c r="D163">
        <v>3645812.85650627</v>
      </c>
      <c r="E163">
        <v>5774157.50918907</v>
      </c>
      <c r="F163">
        <v>337056.066190216</v>
      </c>
      <c r="G163">
        <v>4870180.17094479</v>
      </c>
    </row>
    <row r="164" spans="1:7">
      <c r="A164">
        <v>162</v>
      </c>
      <c r="B164">
        <v>15483830.4023493</v>
      </c>
      <c r="C164">
        <v>865290.986063937</v>
      </c>
      <c r="D164">
        <v>3640462.93962811</v>
      </c>
      <c r="E164">
        <v>5774157.50918907</v>
      </c>
      <c r="F164">
        <v>334956.689643744</v>
      </c>
      <c r="G164">
        <v>4868962.27782442</v>
      </c>
    </row>
    <row r="165" spans="1:7">
      <c r="A165">
        <v>163</v>
      </c>
      <c r="B165">
        <v>15478907.4344873</v>
      </c>
      <c r="C165">
        <v>869115.371688463</v>
      </c>
      <c r="D165">
        <v>3635037.94698226</v>
      </c>
      <c r="E165">
        <v>5774157.50918907</v>
      </c>
      <c r="F165">
        <v>332830.484349361</v>
      </c>
      <c r="G165">
        <v>4867766.12227819</v>
      </c>
    </row>
    <row r="166" spans="1:7">
      <c r="A166">
        <v>164</v>
      </c>
      <c r="B166">
        <v>15474072.1843304</v>
      </c>
      <c r="C166">
        <v>872729.427553887</v>
      </c>
      <c r="D166">
        <v>3629661.76719314</v>
      </c>
      <c r="E166">
        <v>5774157.50918907</v>
      </c>
      <c r="F166">
        <v>330977.26346854</v>
      </c>
      <c r="G166">
        <v>4866546.21692574</v>
      </c>
    </row>
    <row r="167" spans="1:7">
      <c r="A167">
        <v>165</v>
      </c>
      <c r="B167">
        <v>15470040.5133714</v>
      </c>
      <c r="C167">
        <v>876050.023835883</v>
      </c>
      <c r="D167">
        <v>3625118.73890055</v>
      </c>
      <c r="E167">
        <v>5774157.50918907</v>
      </c>
      <c r="F167">
        <v>329125.893426881</v>
      </c>
      <c r="G167">
        <v>4865588.34801897</v>
      </c>
    </row>
    <row r="168" spans="1:7">
      <c r="A168">
        <v>166</v>
      </c>
      <c r="B168">
        <v>15465511.0990751</v>
      </c>
      <c r="C168">
        <v>879684.871801699</v>
      </c>
      <c r="D168">
        <v>3620009.49509875</v>
      </c>
      <c r="E168">
        <v>5774157.50918907</v>
      </c>
      <c r="F168">
        <v>327232.475360235</v>
      </c>
      <c r="G168">
        <v>4864426.74762536</v>
      </c>
    </row>
    <row r="169" spans="1:7">
      <c r="A169">
        <v>167</v>
      </c>
      <c r="B169">
        <v>15461161.6996897</v>
      </c>
      <c r="C169">
        <v>883595.352300475</v>
      </c>
      <c r="D169">
        <v>3615016.70626096</v>
      </c>
      <c r="E169">
        <v>5774157.50918907</v>
      </c>
      <c r="F169">
        <v>325047.573630128</v>
      </c>
      <c r="G169">
        <v>4863344.55830906</v>
      </c>
    </row>
    <row r="170" spans="1:7">
      <c r="A170">
        <v>168</v>
      </c>
      <c r="B170">
        <v>15456697.0141545</v>
      </c>
      <c r="C170">
        <v>887122.610597899</v>
      </c>
      <c r="D170">
        <v>3609875.98149031</v>
      </c>
      <c r="E170">
        <v>5774157.50918907</v>
      </c>
      <c r="F170">
        <v>323355.675880889</v>
      </c>
      <c r="G170">
        <v>4862185.23699636</v>
      </c>
    </row>
    <row r="171" spans="1:7">
      <c r="A171">
        <v>169</v>
      </c>
      <c r="B171">
        <v>15452310.1926222</v>
      </c>
      <c r="C171">
        <v>890969.696009315</v>
      </c>
      <c r="D171">
        <v>3604758.94418422</v>
      </c>
      <c r="E171">
        <v>5774157.50918907</v>
      </c>
      <c r="F171">
        <v>321368.477658047</v>
      </c>
      <c r="G171">
        <v>4861055.56558155</v>
      </c>
    </row>
    <row r="172" spans="1:7">
      <c r="A172">
        <v>170</v>
      </c>
      <c r="B172">
        <v>15448542.6911598</v>
      </c>
      <c r="C172">
        <v>894360.756360874</v>
      </c>
      <c r="D172">
        <v>3600281.73852723</v>
      </c>
      <c r="E172">
        <v>5774157.50918907</v>
      </c>
      <c r="F172">
        <v>319628.27177017</v>
      </c>
      <c r="G172">
        <v>4860114.41531248</v>
      </c>
    </row>
    <row r="173" spans="1:7">
      <c r="A173">
        <v>171</v>
      </c>
      <c r="B173">
        <v>15444343.1978979</v>
      </c>
      <c r="C173">
        <v>898039.45989331</v>
      </c>
      <c r="D173">
        <v>3595301.7271628</v>
      </c>
      <c r="E173">
        <v>5774157.50918907</v>
      </c>
      <c r="F173">
        <v>317846.471131045</v>
      </c>
      <c r="G173">
        <v>4858998.0305217</v>
      </c>
    </row>
    <row r="174" spans="1:7">
      <c r="A174">
        <v>172</v>
      </c>
      <c r="B174">
        <v>15440547.0523816</v>
      </c>
      <c r="C174">
        <v>901859.273908123</v>
      </c>
      <c r="D174">
        <v>3590714.34781335</v>
      </c>
      <c r="E174">
        <v>5774157.50918907</v>
      </c>
      <c r="F174">
        <v>315809.118126103</v>
      </c>
      <c r="G174">
        <v>4858006.80334499</v>
      </c>
    </row>
    <row r="175" spans="1:7">
      <c r="A175">
        <v>173</v>
      </c>
      <c r="B175">
        <v>15436733.3204695</v>
      </c>
      <c r="C175">
        <v>904936.175396075</v>
      </c>
      <c r="D175">
        <v>3586142.75632345</v>
      </c>
      <c r="E175">
        <v>5774157.50918907</v>
      </c>
      <c r="F175">
        <v>314530.84457437</v>
      </c>
      <c r="G175">
        <v>4856966.03498658</v>
      </c>
    </row>
    <row r="176" spans="1:7">
      <c r="A176">
        <v>174</v>
      </c>
      <c r="B176">
        <v>15432736.7417424</v>
      </c>
      <c r="C176">
        <v>908731.602345785</v>
      </c>
      <c r="D176">
        <v>3581245.33503828</v>
      </c>
      <c r="E176">
        <v>5774157.50918907</v>
      </c>
      <c r="F176">
        <v>312711.164461065</v>
      </c>
      <c r="G176">
        <v>4855891.13070822</v>
      </c>
    </row>
    <row r="177" spans="1:7">
      <c r="A177">
        <v>175</v>
      </c>
      <c r="B177">
        <v>15429067.0071885</v>
      </c>
      <c r="C177">
        <v>912483.199239237</v>
      </c>
      <c r="D177">
        <v>3576666.14557459</v>
      </c>
      <c r="E177">
        <v>5774157.50918907</v>
      </c>
      <c r="F177">
        <v>310851.609271197</v>
      </c>
      <c r="G177">
        <v>4854908.54391444</v>
      </c>
    </row>
    <row r="178" spans="1:7">
      <c r="A178">
        <v>176</v>
      </c>
      <c r="B178">
        <v>15425520.435474</v>
      </c>
      <c r="C178">
        <v>915860.877914491</v>
      </c>
      <c r="D178">
        <v>3572273.33107259</v>
      </c>
      <c r="E178">
        <v>5774157.50918907</v>
      </c>
      <c r="F178">
        <v>309326.247584366</v>
      </c>
      <c r="G178">
        <v>4853902.46971349</v>
      </c>
    </row>
    <row r="179" spans="1:7">
      <c r="A179">
        <v>177</v>
      </c>
      <c r="B179">
        <v>15421768.5187932</v>
      </c>
      <c r="C179">
        <v>919457.273135903</v>
      </c>
      <c r="D179">
        <v>3567553.77412959</v>
      </c>
      <c r="E179">
        <v>5774157.50918907</v>
      </c>
      <c r="F179">
        <v>307735.812137752</v>
      </c>
      <c r="G179">
        <v>4852864.15020092</v>
      </c>
    </row>
    <row r="180" spans="1:7">
      <c r="A180">
        <v>178</v>
      </c>
      <c r="B180">
        <v>15418245.676184</v>
      </c>
      <c r="C180">
        <v>923033.021612093</v>
      </c>
      <c r="D180">
        <v>3563052.45773197</v>
      </c>
      <c r="E180">
        <v>5774157.50918907</v>
      </c>
      <c r="F180">
        <v>306123.891776115</v>
      </c>
      <c r="G180">
        <v>4851878.79587477</v>
      </c>
    </row>
    <row r="181" spans="1:7">
      <c r="A181">
        <v>179</v>
      </c>
      <c r="B181">
        <v>15415072.3976859</v>
      </c>
      <c r="C181">
        <v>926104.180005011</v>
      </c>
      <c r="D181">
        <v>3558977.00368878</v>
      </c>
      <c r="E181">
        <v>5774157.50918907</v>
      </c>
      <c r="F181">
        <v>304828.443178522</v>
      </c>
      <c r="G181">
        <v>4851005.26162454</v>
      </c>
    </row>
    <row r="182" spans="1:7">
      <c r="A182">
        <v>180</v>
      </c>
      <c r="B182">
        <v>15411829.2512805</v>
      </c>
      <c r="C182">
        <v>930038.553736343</v>
      </c>
      <c r="D182">
        <v>3554672.31482408</v>
      </c>
      <c r="E182">
        <v>5774157.50918907</v>
      </c>
      <c r="F182">
        <v>302869.221327872</v>
      </c>
      <c r="G182">
        <v>4850091.65220316</v>
      </c>
    </row>
    <row r="183" spans="1:7">
      <c r="A183">
        <v>181</v>
      </c>
      <c r="B183">
        <v>15408385.5273197</v>
      </c>
      <c r="C183">
        <v>933515.615693543</v>
      </c>
      <c r="D183">
        <v>3550186.49369293</v>
      </c>
      <c r="E183">
        <v>5774157.50918907</v>
      </c>
      <c r="F183">
        <v>301435.448098804</v>
      </c>
      <c r="G183">
        <v>4849090.4606454</v>
      </c>
    </row>
    <row r="184" spans="1:7">
      <c r="A184">
        <v>182</v>
      </c>
      <c r="B184">
        <v>15405018.9064311</v>
      </c>
      <c r="C184">
        <v>937261.041245647</v>
      </c>
      <c r="D184">
        <v>3545684.12293493</v>
      </c>
      <c r="E184">
        <v>5774157.50918907</v>
      </c>
      <c r="F184">
        <v>299792.798792446</v>
      </c>
      <c r="G184">
        <v>4848123.43426898</v>
      </c>
    </row>
    <row r="185" spans="1:7">
      <c r="A185">
        <v>183</v>
      </c>
      <c r="B185">
        <v>15401720.2292186</v>
      </c>
      <c r="C185">
        <v>940921.795138381</v>
      </c>
      <c r="D185">
        <v>3541248.45377883</v>
      </c>
      <c r="E185">
        <v>5774157.50918907</v>
      </c>
      <c r="F185">
        <v>298236.163360557</v>
      </c>
      <c r="G185">
        <v>4847156.30775181</v>
      </c>
    </row>
    <row r="186" spans="1:7">
      <c r="A186">
        <v>184</v>
      </c>
      <c r="B186">
        <v>15398667.5514157</v>
      </c>
      <c r="C186">
        <v>944662.981348851</v>
      </c>
      <c r="D186">
        <v>3537014.91313256</v>
      </c>
      <c r="E186">
        <v>5774157.50918907</v>
      </c>
      <c r="F186">
        <v>296559.004984397</v>
      </c>
      <c r="G186">
        <v>4846273.14276081</v>
      </c>
    </row>
    <row r="187" spans="1:7">
      <c r="A187">
        <v>185</v>
      </c>
      <c r="B187">
        <v>15395702.9026605</v>
      </c>
      <c r="C187">
        <v>948203.40690533</v>
      </c>
      <c r="D187">
        <v>3532928.84721582</v>
      </c>
      <c r="E187">
        <v>5774157.50918907</v>
      </c>
      <c r="F187">
        <v>295044.97724905</v>
      </c>
      <c r="G187">
        <v>4845368.16210122</v>
      </c>
    </row>
    <row r="188" spans="1:7">
      <c r="A188">
        <v>186</v>
      </c>
      <c r="B188">
        <v>15392785.3258219</v>
      </c>
      <c r="C188">
        <v>951083.103839372</v>
      </c>
      <c r="D188">
        <v>3528984.04598892</v>
      </c>
      <c r="E188">
        <v>5774157.50918907</v>
      </c>
      <c r="F188">
        <v>294069.149121645</v>
      </c>
      <c r="G188">
        <v>4844491.51768293</v>
      </c>
    </row>
    <row r="189" spans="1:7">
      <c r="A189">
        <v>187</v>
      </c>
      <c r="B189">
        <v>15389733.7398094</v>
      </c>
      <c r="C189">
        <v>954848.168141122</v>
      </c>
      <c r="D189">
        <v>3524668.86330368</v>
      </c>
      <c r="E189">
        <v>5774157.50918907</v>
      </c>
      <c r="F189">
        <v>292494.248892144</v>
      </c>
      <c r="G189">
        <v>4843564.95028343</v>
      </c>
    </row>
    <row r="190" spans="1:7">
      <c r="A190">
        <v>188</v>
      </c>
      <c r="B190">
        <v>15386765.1991321</v>
      </c>
      <c r="C190">
        <v>958532.221652854</v>
      </c>
      <c r="D190">
        <v>3520423.99319745</v>
      </c>
      <c r="E190">
        <v>5774157.50918907</v>
      </c>
      <c r="F190">
        <v>290996.618582251</v>
      </c>
      <c r="G190">
        <v>4842654.85651045</v>
      </c>
    </row>
    <row r="191" spans="1:7">
      <c r="A191">
        <v>189</v>
      </c>
      <c r="B191">
        <v>15383889.3965141</v>
      </c>
      <c r="C191">
        <v>961941.816410054</v>
      </c>
      <c r="D191">
        <v>3516334.62797589</v>
      </c>
      <c r="E191">
        <v>5774157.50918907</v>
      </c>
      <c r="F191">
        <v>289703.916575244</v>
      </c>
      <c r="G191">
        <v>4841751.5263638</v>
      </c>
    </row>
    <row r="192" spans="1:7">
      <c r="A192">
        <v>190</v>
      </c>
      <c r="B192">
        <v>15381155.3406892</v>
      </c>
      <c r="C192">
        <v>965392.88168675</v>
      </c>
      <c r="D192">
        <v>3512345.86073329</v>
      </c>
      <c r="E192">
        <v>5774157.50918907</v>
      </c>
      <c r="F192">
        <v>288364.723316295</v>
      </c>
      <c r="G192">
        <v>4840894.36576382</v>
      </c>
    </row>
    <row r="193" spans="1:7">
      <c r="A193">
        <v>191</v>
      </c>
      <c r="B193">
        <v>15378453.0190914</v>
      </c>
      <c r="C193">
        <v>968835.494434364</v>
      </c>
      <c r="D193">
        <v>3508363.56814852</v>
      </c>
      <c r="E193">
        <v>5774157.50918907</v>
      </c>
      <c r="F193">
        <v>287040.838657059</v>
      </c>
      <c r="G193">
        <v>4840055.60866238</v>
      </c>
    </row>
    <row r="194" spans="1:7">
      <c r="A194">
        <v>192</v>
      </c>
      <c r="B194">
        <v>15375950.9111598</v>
      </c>
      <c r="C194">
        <v>972763.550273799</v>
      </c>
      <c r="D194">
        <v>3504476.7143241</v>
      </c>
      <c r="E194">
        <v>5774157.50918907</v>
      </c>
      <c r="F194">
        <v>285313.52212627</v>
      </c>
      <c r="G194">
        <v>4839239.61524653</v>
      </c>
    </row>
    <row r="195" spans="1:7">
      <c r="A195">
        <v>193</v>
      </c>
      <c r="B195">
        <v>15373260.9064763</v>
      </c>
      <c r="C195">
        <v>976209.255010303</v>
      </c>
      <c r="D195">
        <v>3500459.70995389</v>
      </c>
      <c r="E195">
        <v>5774157.50918907</v>
      </c>
      <c r="F195">
        <v>284066.677968039</v>
      </c>
      <c r="G195">
        <v>4838367.754355</v>
      </c>
    </row>
    <row r="196" spans="1:7">
      <c r="A196">
        <v>194</v>
      </c>
      <c r="B196">
        <v>15370676.8435596</v>
      </c>
      <c r="C196">
        <v>979903.748488795</v>
      </c>
      <c r="D196">
        <v>3496450.97380401</v>
      </c>
      <c r="E196">
        <v>5774157.50918907</v>
      </c>
      <c r="F196">
        <v>282634.360500288</v>
      </c>
      <c r="G196">
        <v>4837530.25157744</v>
      </c>
    </row>
    <row r="197" spans="1:7">
      <c r="A197">
        <v>195</v>
      </c>
      <c r="B197">
        <v>15368150.3156811</v>
      </c>
      <c r="C197">
        <v>983473.383498021</v>
      </c>
      <c r="D197">
        <v>3492527.67034043</v>
      </c>
      <c r="E197">
        <v>5774157.50918907</v>
      </c>
      <c r="F197">
        <v>281296.573615324</v>
      </c>
      <c r="G197">
        <v>4836695.17903826</v>
      </c>
    </row>
    <row r="198" spans="1:7">
      <c r="A198">
        <v>196</v>
      </c>
      <c r="B198">
        <v>15365873.3157426</v>
      </c>
      <c r="C198">
        <v>987175.236988381</v>
      </c>
      <c r="D198">
        <v>3488798.44603918</v>
      </c>
      <c r="E198">
        <v>5774157.50918907</v>
      </c>
      <c r="F198">
        <v>279799.545233062</v>
      </c>
      <c r="G198">
        <v>4835942.5782929</v>
      </c>
    </row>
    <row r="199" spans="1:7">
      <c r="A199">
        <v>197</v>
      </c>
      <c r="B199">
        <v>15363463.7420624</v>
      </c>
      <c r="C199">
        <v>990738.157638332</v>
      </c>
      <c r="D199">
        <v>3484958.92759444</v>
      </c>
      <c r="E199">
        <v>5774157.50918907</v>
      </c>
      <c r="F199">
        <v>278493.970291963</v>
      </c>
      <c r="G199">
        <v>4835115.17734864</v>
      </c>
    </row>
    <row r="200" spans="1:7">
      <c r="A200">
        <v>198</v>
      </c>
      <c r="B200">
        <v>15361246.0093361</v>
      </c>
      <c r="C200">
        <v>994150.424835346</v>
      </c>
      <c r="D200">
        <v>3481355.9039342</v>
      </c>
      <c r="E200">
        <v>5774157.50918907</v>
      </c>
      <c r="F200">
        <v>277231.035703968</v>
      </c>
      <c r="G200">
        <v>4834351.13567348</v>
      </c>
    </row>
    <row r="201" spans="1:7">
      <c r="A201">
        <v>199</v>
      </c>
      <c r="B201">
        <v>15359187.9923808</v>
      </c>
      <c r="C201">
        <v>996514.583344563</v>
      </c>
      <c r="D201">
        <v>3478212.34825804</v>
      </c>
      <c r="E201">
        <v>5774157.50918907</v>
      </c>
      <c r="F201">
        <v>276627.851960174</v>
      </c>
      <c r="G201">
        <v>4833675.69962898</v>
      </c>
    </row>
    <row r="202" spans="1:7">
      <c r="A202">
        <v>200</v>
      </c>
      <c r="B202">
        <v>15356863.56602</v>
      </c>
      <c r="C202">
        <v>1000230.60673462</v>
      </c>
      <c r="D202">
        <v>3474333.96587958</v>
      </c>
      <c r="E202">
        <v>5774157.50918907</v>
      </c>
      <c r="F202">
        <v>275279.731333314</v>
      </c>
      <c r="G202">
        <v>4832861.75288337</v>
      </c>
    </row>
    <row r="203" spans="1:7">
      <c r="A203">
        <v>201</v>
      </c>
      <c r="B203">
        <v>15354858.8920079</v>
      </c>
      <c r="C203">
        <v>1003489.63904332</v>
      </c>
      <c r="D203">
        <v>3470931.34295771</v>
      </c>
      <c r="E203">
        <v>5774157.50918907</v>
      </c>
      <c r="F203">
        <v>274119.86352453</v>
      </c>
      <c r="G203">
        <v>4832160.53729328</v>
      </c>
    </row>
    <row r="204" spans="1:7">
      <c r="A204">
        <v>202</v>
      </c>
      <c r="B204">
        <v>15352729.7653049</v>
      </c>
      <c r="C204">
        <v>1006639.71967346</v>
      </c>
      <c r="D204">
        <v>3467423.92952869</v>
      </c>
      <c r="E204">
        <v>5774157.50918907</v>
      </c>
      <c r="F204">
        <v>273112.009333013</v>
      </c>
      <c r="G204">
        <v>4831396.5975807</v>
      </c>
    </row>
    <row r="205" spans="1:7">
      <c r="A205">
        <v>203</v>
      </c>
      <c r="B205">
        <v>15350563.0237337</v>
      </c>
      <c r="C205">
        <v>1010225.68095805</v>
      </c>
      <c r="D205">
        <v>3463684.28365517</v>
      </c>
      <c r="E205">
        <v>5774157.50918907</v>
      </c>
      <c r="F205">
        <v>271876.567272428</v>
      </c>
      <c r="G205">
        <v>4830618.98265895</v>
      </c>
    </row>
    <row r="206" spans="1:7">
      <c r="A206">
        <v>204</v>
      </c>
      <c r="B206">
        <v>15348497.3216772</v>
      </c>
      <c r="C206">
        <v>1013494.80599456</v>
      </c>
      <c r="D206">
        <v>3460136.40655036</v>
      </c>
      <c r="E206">
        <v>5774157.50918907</v>
      </c>
      <c r="F206">
        <v>270834.025739353</v>
      </c>
      <c r="G206">
        <v>4829874.57420385</v>
      </c>
    </row>
    <row r="207" spans="1:7">
      <c r="A207">
        <v>205</v>
      </c>
      <c r="B207">
        <v>15346802.0134389</v>
      </c>
      <c r="C207">
        <v>1016826.09637239</v>
      </c>
      <c r="D207">
        <v>3456973.68107458</v>
      </c>
      <c r="E207">
        <v>5774157.50918907</v>
      </c>
      <c r="F207">
        <v>269593.751234999</v>
      </c>
      <c r="G207">
        <v>4829250.97556789</v>
      </c>
    </row>
    <row r="208" spans="1:7">
      <c r="A208">
        <v>206</v>
      </c>
      <c r="B208">
        <v>15345021.8798612</v>
      </c>
      <c r="C208">
        <v>1020648.38340478</v>
      </c>
      <c r="D208">
        <v>3453556.40857552</v>
      </c>
      <c r="E208">
        <v>5774157.50918907</v>
      </c>
      <c r="F208">
        <v>268117.968628053</v>
      </c>
      <c r="G208">
        <v>4828541.61006377</v>
      </c>
    </row>
    <row r="209" spans="1:7">
      <c r="A209">
        <v>207</v>
      </c>
      <c r="B209">
        <v>15343061.6898743</v>
      </c>
      <c r="C209">
        <v>1023869.5500692</v>
      </c>
      <c r="D209">
        <v>3450094.28049953</v>
      </c>
      <c r="E209">
        <v>5774157.50918907</v>
      </c>
      <c r="F209">
        <v>267133.91435107</v>
      </c>
      <c r="G209">
        <v>4827806.4357654</v>
      </c>
    </row>
    <row r="210" spans="1:7">
      <c r="A210">
        <v>208</v>
      </c>
      <c r="B210">
        <v>15341137.228639</v>
      </c>
      <c r="C210">
        <v>1027401.24538102</v>
      </c>
      <c r="D210">
        <v>3446523.93955218</v>
      </c>
      <c r="E210">
        <v>5774157.50918907</v>
      </c>
      <c r="F210">
        <v>265983.068632616</v>
      </c>
      <c r="G210">
        <v>4827071.46588408</v>
      </c>
    </row>
    <row r="211" spans="1:7">
      <c r="A211">
        <v>209</v>
      </c>
      <c r="B211">
        <v>15339255.0798563</v>
      </c>
      <c r="C211">
        <v>1031043.83661749</v>
      </c>
      <c r="D211">
        <v>3442950.46469019</v>
      </c>
      <c r="E211">
        <v>5774157.50918907</v>
      </c>
      <c r="F211">
        <v>264773.154471087</v>
      </c>
      <c r="G211">
        <v>4826330.11488847</v>
      </c>
    </row>
    <row r="212" spans="1:7">
      <c r="A212">
        <v>210</v>
      </c>
      <c r="B212">
        <v>15337587.2133106</v>
      </c>
      <c r="C212">
        <v>1034473.34471028</v>
      </c>
      <c r="D212">
        <v>3439659.17368166</v>
      </c>
      <c r="E212">
        <v>5774157.50918907</v>
      </c>
      <c r="F212">
        <v>263626.377028515</v>
      </c>
      <c r="G212">
        <v>4825670.80870112</v>
      </c>
    </row>
    <row r="213" spans="1:7">
      <c r="A213">
        <v>211</v>
      </c>
      <c r="B213">
        <v>15335951.9705519</v>
      </c>
      <c r="C213">
        <v>1037297.83779111</v>
      </c>
      <c r="D213">
        <v>3436647.95146681</v>
      </c>
      <c r="E213">
        <v>5774157.50918907</v>
      </c>
      <c r="F213">
        <v>262829.385064695</v>
      </c>
      <c r="G213">
        <v>4825019.28704019</v>
      </c>
    </row>
    <row r="214" spans="1:7">
      <c r="A214">
        <v>212</v>
      </c>
      <c r="B214">
        <v>15334302.873344</v>
      </c>
      <c r="C214">
        <v>1039971.45097261</v>
      </c>
      <c r="D214">
        <v>3433630.31968215</v>
      </c>
      <c r="E214">
        <v>5774157.50918907</v>
      </c>
      <c r="F214">
        <v>262148.332078445</v>
      </c>
      <c r="G214">
        <v>4824395.26142176</v>
      </c>
    </row>
    <row r="215" spans="1:7">
      <c r="A215">
        <v>213</v>
      </c>
      <c r="B215">
        <v>15332582.9118722</v>
      </c>
      <c r="C215">
        <v>1043684.91113674</v>
      </c>
      <c r="D215">
        <v>3430128.67524844</v>
      </c>
      <c r="E215">
        <v>5774157.50918907</v>
      </c>
      <c r="F215">
        <v>260934.844806419</v>
      </c>
      <c r="G215">
        <v>4823676.97149156</v>
      </c>
    </row>
    <row r="216" spans="1:7">
      <c r="A216">
        <v>214</v>
      </c>
      <c r="B216">
        <v>15330907.1783771</v>
      </c>
      <c r="C216">
        <v>1047010.75264032</v>
      </c>
      <c r="D216">
        <v>3426790.64575779</v>
      </c>
      <c r="E216">
        <v>5774157.50918907</v>
      </c>
      <c r="F216">
        <v>259957.318271833</v>
      </c>
      <c r="G216">
        <v>4822990.95251811</v>
      </c>
    </row>
    <row r="217" spans="1:7">
      <c r="A217">
        <v>215</v>
      </c>
      <c r="B217">
        <v>15329309.4996948</v>
      </c>
      <c r="C217">
        <v>1050156.78576223</v>
      </c>
      <c r="D217">
        <v>3423614.93433904</v>
      </c>
      <c r="E217">
        <v>5774157.50918907</v>
      </c>
      <c r="F217">
        <v>259055.808978449</v>
      </c>
      <c r="G217">
        <v>4822324.46142606</v>
      </c>
    </row>
    <row r="218" spans="1:7">
      <c r="A218">
        <v>216</v>
      </c>
      <c r="B218">
        <v>15327760.7608537</v>
      </c>
      <c r="C218">
        <v>1053702.57119791</v>
      </c>
      <c r="D218">
        <v>3420296.62552742</v>
      </c>
      <c r="E218">
        <v>5774157.50918907</v>
      </c>
      <c r="F218">
        <v>257941.491268993</v>
      </c>
      <c r="G218">
        <v>4821662.56367032</v>
      </c>
    </row>
    <row r="219" spans="1:7">
      <c r="A219">
        <v>217</v>
      </c>
      <c r="B219">
        <v>15326280.8116216</v>
      </c>
      <c r="C219">
        <v>1057380.83836573</v>
      </c>
      <c r="D219">
        <v>3417005.61913127</v>
      </c>
      <c r="E219">
        <v>5774157.50918907</v>
      </c>
      <c r="F219">
        <v>256750.027068568</v>
      </c>
      <c r="G219">
        <v>4820986.81786701</v>
      </c>
    </row>
    <row r="220" spans="1:7">
      <c r="A220">
        <v>218</v>
      </c>
      <c r="B220">
        <v>15324785.8780471</v>
      </c>
      <c r="C220">
        <v>1060277.54068927</v>
      </c>
      <c r="D220">
        <v>3413968.10311852</v>
      </c>
      <c r="E220">
        <v>5774157.50918907</v>
      </c>
      <c r="F220">
        <v>256020.012189495</v>
      </c>
      <c r="G220">
        <v>4820362.71286079</v>
      </c>
    </row>
    <row r="221" spans="1:7">
      <c r="A221">
        <v>219</v>
      </c>
      <c r="B221">
        <v>15323323.5113097</v>
      </c>
      <c r="C221">
        <v>1063750.53511803</v>
      </c>
      <c r="D221">
        <v>3410731.16070383</v>
      </c>
      <c r="E221">
        <v>5774157.50918907</v>
      </c>
      <c r="F221">
        <v>254982.024966146</v>
      </c>
      <c r="G221">
        <v>4819702.28133268</v>
      </c>
    </row>
    <row r="222" spans="1:7">
      <c r="A222">
        <v>220</v>
      </c>
      <c r="B222">
        <v>15321917.6317802</v>
      </c>
      <c r="C222">
        <v>1067299.75900905</v>
      </c>
      <c r="D222">
        <v>3407489.81488499</v>
      </c>
      <c r="E222">
        <v>5774157.50918907</v>
      </c>
      <c r="F222">
        <v>253911.672842209</v>
      </c>
      <c r="G222">
        <v>4819058.87585491</v>
      </c>
    </row>
    <row r="223" spans="1:7">
      <c r="A223">
        <v>221</v>
      </c>
      <c r="B223">
        <v>15320538.9493769</v>
      </c>
      <c r="C223">
        <v>1070446.08619743</v>
      </c>
      <c r="D223">
        <v>3404445.50458428</v>
      </c>
      <c r="E223">
        <v>5774157.50918907</v>
      </c>
      <c r="F223">
        <v>253062.072289442</v>
      </c>
      <c r="G223">
        <v>4818427.77711673</v>
      </c>
    </row>
    <row r="224" spans="1:7">
      <c r="A224">
        <v>222</v>
      </c>
      <c r="B224">
        <v>15319208.7440728</v>
      </c>
      <c r="C224">
        <v>1073347.1887867</v>
      </c>
      <c r="D224">
        <v>3401528.5826522</v>
      </c>
      <c r="E224">
        <v>5774157.50918907</v>
      </c>
      <c r="F224">
        <v>252333.072167461</v>
      </c>
      <c r="G224">
        <v>4817842.39127741</v>
      </c>
    </row>
    <row r="225" spans="1:7">
      <c r="A225">
        <v>223</v>
      </c>
      <c r="B225">
        <v>15317908.7563096</v>
      </c>
      <c r="C225">
        <v>1077111.68697645</v>
      </c>
      <c r="D225">
        <v>3398278.3859845</v>
      </c>
      <c r="E225">
        <v>5774157.50918907</v>
      </c>
      <c r="F225">
        <v>251170.447886637</v>
      </c>
      <c r="G225">
        <v>4817190.7262729</v>
      </c>
    </row>
    <row r="226" spans="1:7">
      <c r="A226">
        <v>224</v>
      </c>
      <c r="B226">
        <v>15316635.4025845</v>
      </c>
      <c r="C226">
        <v>1080220.76475759</v>
      </c>
      <c r="D226">
        <v>3395301.05273289</v>
      </c>
      <c r="E226">
        <v>5774157.50918907</v>
      </c>
      <c r="F226">
        <v>250361.741826869</v>
      </c>
      <c r="G226">
        <v>4816594.3340781</v>
      </c>
    </row>
    <row r="227" spans="1:7">
      <c r="A227">
        <v>225</v>
      </c>
      <c r="B227">
        <v>15315401.5993218</v>
      </c>
      <c r="C227">
        <v>1083164.73223021</v>
      </c>
      <c r="D227">
        <v>3392444.25574585</v>
      </c>
      <c r="E227">
        <v>5774157.50918907</v>
      </c>
      <c r="F227">
        <v>249628.638363122</v>
      </c>
      <c r="G227">
        <v>4816006.46379357</v>
      </c>
    </row>
    <row r="228" spans="1:7">
      <c r="A228">
        <v>226</v>
      </c>
      <c r="B228">
        <v>15314190.9406903</v>
      </c>
      <c r="C228">
        <v>1086565.6354159</v>
      </c>
      <c r="D228">
        <v>3389380.73581011</v>
      </c>
      <c r="E228">
        <v>5774157.50918907</v>
      </c>
      <c r="F228">
        <v>248681.560755748</v>
      </c>
      <c r="G228">
        <v>4815405.49951947</v>
      </c>
    </row>
    <row r="229" spans="1:7">
      <c r="A229">
        <v>227</v>
      </c>
      <c r="B229">
        <v>15313037.0535462</v>
      </c>
      <c r="C229">
        <v>1090131.30318759</v>
      </c>
      <c r="D229">
        <v>3386310.1915795</v>
      </c>
      <c r="E229">
        <v>5774157.50918907</v>
      </c>
      <c r="F229">
        <v>247651.098252484</v>
      </c>
      <c r="G229">
        <v>4814786.95133761</v>
      </c>
    </row>
    <row r="230" spans="1:7">
      <c r="A230">
        <v>228</v>
      </c>
      <c r="B230">
        <v>15311895.7004719</v>
      </c>
      <c r="C230">
        <v>1092779.88480356</v>
      </c>
      <c r="D230">
        <v>3383624.74678108</v>
      </c>
      <c r="E230">
        <v>5774157.50918907</v>
      </c>
      <c r="F230">
        <v>247084.395391436</v>
      </c>
      <c r="G230">
        <v>4814249.16430677</v>
      </c>
    </row>
    <row r="231" spans="1:7">
      <c r="A231">
        <v>229</v>
      </c>
      <c r="B231">
        <v>15310786.2462333</v>
      </c>
      <c r="C231">
        <v>1096106.76875607</v>
      </c>
      <c r="D231">
        <v>3380674.59712835</v>
      </c>
      <c r="E231">
        <v>5774157.50918907</v>
      </c>
      <c r="F231">
        <v>246187.765356728</v>
      </c>
      <c r="G231">
        <v>4813659.60580307</v>
      </c>
    </row>
    <row r="232" spans="1:7">
      <c r="A232">
        <v>230</v>
      </c>
      <c r="B232">
        <v>15309721.8654832</v>
      </c>
      <c r="C232">
        <v>1099559.04374851</v>
      </c>
      <c r="D232">
        <v>3377687.65004066</v>
      </c>
      <c r="E232">
        <v>5774157.50918907</v>
      </c>
      <c r="F232">
        <v>245236.420553657</v>
      </c>
      <c r="G232">
        <v>4813081.24195134</v>
      </c>
    </row>
    <row r="233" spans="1:7">
      <c r="A233">
        <v>231</v>
      </c>
      <c r="B233">
        <v>15308672.3715127</v>
      </c>
      <c r="C233">
        <v>1102571.32009995</v>
      </c>
      <c r="D233">
        <v>3374914.44946566</v>
      </c>
      <c r="E233">
        <v>5774157.50918907</v>
      </c>
      <c r="F233">
        <v>244509.503660574</v>
      </c>
      <c r="G233">
        <v>4812519.58909743</v>
      </c>
    </row>
    <row r="234" spans="1:7">
      <c r="A234">
        <v>232</v>
      </c>
      <c r="B234">
        <v>15307659.3568238</v>
      </c>
      <c r="C234">
        <v>1105288.95798612</v>
      </c>
      <c r="D234">
        <v>3372292.07614993</v>
      </c>
      <c r="E234">
        <v>5774157.50918907</v>
      </c>
      <c r="F234">
        <v>243913.820998366</v>
      </c>
      <c r="G234">
        <v>4812006.99250032</v>
      </c>
    </row>
    <row r="235" spans="1:7">
      <c r="A235">
        <v>233</v>
      </c>
      <c r="B235">
        <v>15306677.7390301</v>
      </c>
      <c r="C235">
        <v>1108964.06645299</v>
      </c>
      <c r="D235">
        <v>3369264.20672055</v>
      </c>
      <c r="E235">
        <v>5774157.50918907</v>
      </c>
      <c r="F235">
        <v>242880.212592081</v>
      </c>
      <c r="G235">
        <v>4811411.74407545</v>
      </c>
    </row>
    <row r="236" spans="1:7">
      <c r="A236">
        <v>234</v>
      </c>
      <c r="B236">
        <v>15305721.1409835</v>
      </c>
      <c r="C236">
        <v>1111876.30618971</v>
      </c>
      <c r="D236">
        <v>3366586.65531439</v>
      </c>
      <c r="E236">
        <v>5774157.50918907</v>
      </c>
      <c r="F236">
        <v>242211.518041848</v>
      </c>
      <c r="G236">
        <v>4810889.15224851</v>
      </c>
    </row>
    <row r="237" spans="1:7">
      <c r="A237">
        <v>235</v>
      </c>
      <c r="B237">
        <v>15304796.992135</v>
      </c>
      <c r="C237">
        <v>1114572.82663547</v>
      </c>
      <c r="D237">
        <v>3364052.75813965</v>
      </c>
      <c r="E237">
        <v>5774157.50918907</v>
      </c>
      <c r="F237">
        <v>241634.960695611</v>
      </c>
      <c r="G237">
        <v>4810378.93747518</v>
      </c>
    </row>
    <row r="238" spans="1:7">
      <c r="A238">
        <v>236</v>
      </c>
      <c r="B238">
        <v>15303889.7587789</v>
      </c>
      <c r="C238">
        <v>1117797.30746631</v>
      </c>
      <c r="D238">
        <v>3361259.51973837</v>
      </c>
      <c r="E238">
        <v>5774157.50918907</v>
      </c>
      <c r="F238">
        <v>240831.270479643</v>
      </c>
      <c r="G238">
        <v>4809844.15190547</v>
      </c>
    </row>
    <row r="239" spans="1:7">
      <c r="A239">
        <v>237</v>
      </c>
      <c r="B239">
        <v>15303028.6388725</v>
      </c>
      <c r="C239">
        <v>1121260.77034211</v>
      </c>
      <c r="D239">
        <v>3358408.26386423</v>
      </c>
      <c r="E239">
        <v>5774157.50918907</v>
      </c>
      <c r="F239">
        <v>239920.50026747</v>
      </c>
      <c r="G239">
        <v>4809281.59520967</v>
      </c>
    </row>
    <row r="240" spans="1:7">
      <c r="A240">
        <v>238</v>
      </c>
      <c r="B240">
        <v>15302178.3468478</v>
      </c>
      <c r="C240">
        <v>1123634.7437162</v>
      </c>
      <c r="D240">
        <v>3356058.08459253</v>
      </c>
      <c r="E240">
        <v>5774157.50918907</v>
      </c>
      <c r="F240">
        <v>239503.528840088</v>
      </c>
      <c r="G240">
        <v>4808824.48050991</v>
      </c>
    </row>
    <row r="241" spans="1:7">
      <c r="A241">
        <v>239</v>
      </c>
      <c r="B241">
        <v>15301355.2360592</v>
      </c>
      <c r="C241">
        <v>1126772.30559294</v>
      </c>
      <c r="D241">
        <v>3353375.12823446</v>
      </c>
      <c r="E241">
        <v>5774157.50918907</v>
      </c>
      <c r="F241">
        <v>238750.06463668</v>
      </c>
      <c r="G241">
        <v>4808300.22840601</v>
      </c>
    </row>
    <row r="242" spans="1:7">
      <c r="A242">
        <v>240</v>
      </c>
      <c r="B242">
        <v>15300571.1971455</v>
      </c>
      <c r="C242">
        <v>1130079.86972859</v>
      </c>
      <c r="D242">
        <v>3350628.99422722</v>
      </c>
      <c r="E242">
        <v>5774157.50918907</v>
      </c>
      <c r="F242">
        <v>237923.107732694</v>
      </c>
      <c r="G242">
        <v>4807781.71626796</v>
      </c>
    </row>
    <row r="243" spans="1:7">
      <c r="A243">
        <v>241</v>
      </c>
      <c r="B243">
        <v>15299798.6402661</v>
      </c>
      <c r="C243">
        <v>1132877.93099099</v>
      </c>
      <c r="D243">
        <v>3348141.35825401</v>
      </c>
      <c r="E243">
        <v>5774157.50918907</v>
      </c>
      <c r="F243">
        <v>237332.415890653</v>
      </c>
      <c r="G243">
        <v>4807289.42594138</v>
      </c>
    </row>
    <row r="244" spans="1:7">
      <c r="A244">
        <v>242</v>
      </c>
      <c r="B244">
        <v>15299054.2986034</v>
      </c>
      <c r="C244">
        <v>1135295.39135602</v>
      </c>
      <c r="D244">
        <v>3345851.0318787</v>
      </c>
      <c r="E244">
        <v>5774157.50918907</v>
      </c>
      <c r="F244">
        <v>236895.308034574</v>
      </c>
      <c r="G244">
        <v>4806855.05814507</v>
      </c>
    </row>
    <row r="245" spans="1:7">
      <c r="A245">
        <v>243</v>
      </c>
      <c r="B245">
        <v>15298337.3987375</v>
      </c>
      <c r="C245">
        <v>1138840.32437877</v>
      </c>
      <c r="D245">
        <v>3343037.93658705</v>
      </c>
      <c r="E245">
        <v>5774157.50918907</v>
      </c>
      <c r="F245">
        <v>235988.128757705</v>
      </c>
      <c r="G245">
        <v>4806313.49982487</v>
      </c>
    </row>
    <row r="246" spans="1:7">
      <c r="A246">
        <v>244</v>
      </c>
      <c r="B246">
        <v>15297640.9769856</v>
      </c>
      <c r="C246">
        <v>1141512.3936691</v>
      </c>
      <c r="D246">
        <v>3340652.89179008</v>
      </c>
      <c r="E246">
        <v>5774157.50918907</v>
      </c>
      <c r="F246">
        <v>235456.908899263</v>
      </c>
      <c r="G246">
        <v>4805861.27343814</v>
      </c>
    </row>
    <row r="247" spans="1:7">
      <c r="A247">
        <v>245</v>
      </c>
      <c r="B247">
        <v>15296970.9908341</v>
      </c>
      <c r="C247">
        <v>1143901.23362924</v>
      </c>
      <c r="D247">
        <v>3338446.69245472</v>
      </c>
      <c r="E247">
        <v>5774157.50918907</v>
      </c>
      <c r="F247">
        <v>235037.838731814</v>
      </c>
      <c r="G247">
        <v>4805427.71682923</v>
      </c>
    </row>
    <row r="248" spans="1:7">
      <c r="A248">
        <v>246</v>
      </c>
      <c r="B248">
        <v>15296314.9603575</v>
      </c>
      <c r="C248">
        <v>1146889.64828134</v>
      </c>
      <c r="D248">
        <v>3335928.77753902</v>
      </c>
      <c r="E248">
        <v>5774157.50918907</v>
      </c>
      <c r="F248">
        <v>234380.251387036</v>
      </c>
      <c r="G248">
        <v>4804958.77396105</v>
      </c>
    </row>
    <row r="249" spans="1:7">
      <c r="A249">
        <v>247</v>
      </c>
      <c r="B249">
        <v>15295696.9993809</v>
      </c>
      <c r="C249">
        <v>1150212.86028091</v>
      </c>
      <c r="D249">
        <v>3333291.06340058</v>
      </c>
      <c r="E249">
        <v>5774157.50918907</v>
      </c>
      <c r="F249">
        <v>233586.059122013</v>
      </c>
      <c r="G249">
        <v>4804449.50738834</v>
      </c>
    </row>
    <row r="250" spans="1:7">
      <c r="A250">
        <v>248</v>
      </c>
      <c r="B250">
        <v>15295087.772438</v>
      </c>
      <c r="C250">
        <v>1152214.34352774</v>
      </c>
      <c r="D250">
        <v>3331305.25142336</v>
      </c>
      <c r="E250">
        <v>5774157.50918907</v>
      </c>
      <c r="F250">
        <v>233334.306091982</v>
      </c>
      <c r="G250">
        <v>4804076.36220583</v>
      </c>
    </row>
    <row r="251" spans="1:7">
      <c r="A251">
        <v>249</v>
      </c>
      <c r="B251">
        <v>15294500.2917877</v>
      </c>
      <c r="C251">
        <v>1155087.61574357</v>
      </c>
      <c r="D251">
        <v>3328904.13295213</v>
      </c>
      <c r="E251">
        <v>5774157.50918907</v>
      </c>
      <c r="F251">
        <v>232732.431227487</v>
      </c>
      <c r="G251">
        <v>4803618.60267546</v>
      </c>
    </row>
    <row r="252" spans="1:7">
      <c r="A252">
        <v>250</v>
      </c>
      <c r="B252">
        <v>15293945.5250966</v>
      </c>
      <c r="C252">
        <v>1158199.20124689</v>
      </c>
      <c r="D252">
        <v>3326397.79460299</v>
      </c>
      <c r="E252">
        <v>5774157.50918907</v>
      </c>
      <c r="F252">
        <v>232032.62319615</v>
      </c>
      <c r="G252">
        <v>4803158.39686145</v>
      </c>
    </row>
    <row r="253" spans="1:7">
      <c r="A253">
        <v>251</v>
      </c>
      <c r="B253">
        <v>15293400.1864637</v>
      </c>
      <c r="C253">
        <v>1160716.58632149</v>
      </c>
      <c r="D253">
        <v>3324206.51370776</v>
      </c>
      <c r="E253">
        <v>5774157.50918907</v>
      </c>
      <c r="F253">
        <v>231584.103000427</v>
      </c>
      <c r="G253">
        <v>4802735.47424491</v>
      </c>
    </row>
    <row r="254" spans="1:7">
      <c r="A254">
        <v>252</v>
      </c>
      <c r="B254">
        <v>15292876.8921465</v>
      </c>
      <c r="C254">
        <v>1162733.11953506</v>
      </c>
      <c r="D254">
        <v>3322281.71024295</v>
      </c>
      <c r="E254">
        <v>5774157.50918907</v>
      </c>
      <c r="F254">
        <v>231320.651540387</v>
      </c>
      <c r="G254">
        <v>4802383.90163904</v>
      </c>
    </row>
    <row r="255" spans="1:7">
      <c r="A255">
        <v>253</v>
      </c>
      <c r="B255">
        <v>15292376.8855178</v>
      </c>
      <c r="C255">
        <v>1166098.62961528</v>
      </c>
      <c r="D255">
        <v>3319685.31212926</v>
      </c>
      <c r="E255">
        <v>5774157.50918907</v>
      </c>
      <c r="F255">
        <v>230540.142841357</v>
      </c>
      <c r="G255">
        <v>4801895.29174285</v>
      </c>
    </row>
    <row r="256" spans="1:7">
      <c r="A256">
        <v>254</v>
      </c>
      <c r="B256">
        <v>15291893.2806293</v>
      </c>
      <c r="C256">
        <v>1168466.67520772</v>
      </c>
      <c r="D256">
        <v>3317604.05279254</v>
      </c>
      <c r="E256">
        <v>5774157.50918907</v>
      </c>
      <c r="F256">
        <v>230151.223275585</v>
      </c>
      <c r="G256">
        <v>4801513.82016436</v>
      </c>
    </row>
    <row r="257" spans="1:7">
      <c r="A257">
        <v>255</v>
      </c>
      <c r="B257">
        <v>15291431.0452943</v>
      </c>
      <c r="C257">
        <v>1170455.37401003</v>
      </c>
      <c r="D257">
        <v>3315756.15179157</v>
      </c>
      <c r="E257">
        <v>5774157.50918907</v>
      </c>
      <c r="F257">
        <v>229901.549833896</v>
      </c>
      <c r="G257">
        <v>4801160.46046971</v>
      </c>
    </row>
    <row r="258" spans="1:7">
      <c r="A258">
        <v>256</v>
      </c>
      <c r="B258">
        <v>15290980.2287771</v>
      </c>
      <c r="C258">
        <v>1173128.97763121</v>
      </c>
      <c r="D258">
        <v>3313534.64847824</v>
      </c>
      <c r="E258">
        <v>5774157.50918907</v>
      </c>
      <c r="F258">
        <v>229398.875650366</v>
      </c>
      <c r="G258">
        <v>4800760.21782822</v>
      </c>
    </row>
    <row r="259" spans="1:7">
      <c r="A259">
        <v>257</v>
      </c>
      <c r="B259">
        <v>15290560.0174434</v>
      </c>
      <c r="C259">
        <v>1176269.52917544</v>
      </c>
      <c r="D259">
        <v>3311109.8465967</v>
      </c>
      <c r="E259">
        <v>5774157.50918907</v>
      </c>
      <c r="F259">
        <v>228720.384070531</v>
      </c>
      <c r="G259">
        <v>4800302.74841171</v>
      </c>
    </row>
    <row r="260" spans="1:7">
      <c r="A260">
        <v>258</v>
      </c>
      <c r="B260">
        <v>15290147.6251615</v>
      </c>
      <c r="C260">
        <v>1177797.77906195</v>
      </c>
      <c r="D260">
        <v>3309525.5770841</v>
      </c>
      <c r="E260">
        <v>5774157.50918907</v>
      </c>
      <c r="F260">
        <v>228648.364504709</v>
      </c>
      <c r="G260">
        <v>4800018.39532165</v>
      </c>
    </row>
    <row r="261" spans="1:7">
      <c r="A261">
        <v>259</v>
      </c>
      <c r="B261">
        <v>15289752.2206809</v>
      </c>
      <c r="C261">
        <v>1180323.78493451</v>
      </c>
      <c r="D261">
        <v>3307433.35441257</v>
      </c>
      <c r="E261">
        <v>5774157.50918907</v>
      </c>
      <c r="F261">
        <v>228206.963711827</v>
      </c>
      <c r="G261">
        <v>4799630.60843293</v>
      </c>
    </row>
    <row r="262" spans="1:7">
      <c r="A262">
        <v>260</v>
      </c>
      <c r="B262">
        <v>15289383.3838813</v>
      </c>
      <c r="C262">
        <v>1183189.88921917</v>
      </c>
      <c r="D262">
        <v>3305172.70679082</v>
      </c>
      <c r="E262">
        <v>5774157.50918907</v>
      </c>
      <c r="F262">
        <v>227634.418559131</v>
      </c>
      <c r="G262">
        <v>4799228.86012314</v>
      </c>
    </row>
    <row r="263" spans="1:7">
      <c r="A263">
        <v>261</v>
      </c>
      <c r="B263">
        <v>15289022.6029102</v>
      </c>
      <c r="C263">
        <v>1185362.77840716</v>
      </c>
      <c r="D263">
        <v>3303293.83550668</v>
      </c>
      <c r="E263">
        <v>5774157.50918907</v>
      </c>
      <c r="F263">
        <v>227332.290702386</v>
      </c>
      <c r="G263">
        <v>4798876.18910493</v>
      </c>
    </row>
    <row r="264" spans="1:7">
      <c r="A264">
        <v>262</v>
      </c>
      <c r="B264">
        <v>15288679.5448073</v>
      </c>
      <c r="C264">
        <v>1186865.20015813</v>
      </c>
      <c r="D264">
        <v>3301782.04561592</v>
      </c>
      <c r="E264">
        <v>5774157.50918907</v>
      </c>
      <c r="F264">
        <v>227260.262061918</v>
      </c>
      <c r="G264">
        <v>4798614.52778229</v>
      </c>
    </row>
    <row r="265" spans="1:7">
      <c r="A265">
        <v>263</v>
      </c>
      <c r="B265">
        <v>15288355.31572</v>
      </c>
      <c r="C265">
        <v>1190012.09338663</v>
      </c>
      <c r="D265">
        <v>3299405.8886471</v>
      </c>
      <c r="E265">
        <v>5774157.50918907</v>
      </c>
      <c r="F265">
        <v>226601.530515686</v>
      </c>
      <c r="G265">
        <v>4798178.29398147</v>
      </c>
    </row>
    <row r="266" spans="1:7">
      <c r="A266">
        <v>264</v>
      </c>
      <c r="B266">
        <v>15288044.327669</v>
      </c>
      <c r="C266">
        <v>1192029.95863802</v>
      </c>
      <c r="D266">
        <v>3297636.02920379</v>
      </c>
      <c r="E266">
        <v>5774157.50918907</v>
      </c>
      <c r="F266">
        <v>226353.567411815</v>
      </c>
      <c r="G266">
        <v>4797867.26322628</v>
      </c>
    </row>
    <row r="267" spans="1:7">
      <c r="A267">
        <v>265</v>
      </c>
      <c r="B267">
        <v>15287751.1354895</v>
      </c>
      <c r="C267">
        <v>1193527.5884291</v>
      </c>
      <c r="D267">
        <v>3296184.06417683</v>
      </c>
      <c r="E267">
        <v>5774157.50918907</v>
      </c>
      <c r="F267">
        <v>226283.553566777</v>
      </c>
      <c r="G267">
        <v>4797598.42012768</v>
      </c>
    </row>
    <row r="268" spans="1:7">
      <c r="A268">
        <v>266</v>
      </c>
      <c r="B268">
        <v>15287467.3488716</v>
      </c>
      <c r="C268">
        <v>1195815.15367045</v>
      </c>
      <c r="D268">
        <v>3294284.10535993</v>
      </c>
      <c r="E268">
        <v>5774157.50918907</v>
      </c>
      <c r="F268">
        <v>225939.991602052</v>
      </c>
      <c r="G268">
        <v>4797270.58905014</v>
      </c>
    </row>
    <row r="269" spans="1:7">
      <c r="A269">
        <v>267</v>
      </c>
      <c r="B269">
        <v>15287207.0907589</v>
      </c>
      <c r="C269">
        <v>1198764.01613712</v>
      </c>
      <c r="D269">
        <v>3292061.32758461</v>
      </c>
      <c r="E269">
        <v>5774157.50918907</v>
      </c>
      <c r="F269">
        <v>225363.01936391</v>
      </c>
      <c r="G269">
        <v>4796861.21848415</v>
      </c>
    </row>
    <row r="270" spans="1:7">
      <c r="A270">
        <v>268</v>
      </c>
      <c r="B270">
        <v>15286955.1542652</v>
      </c>
      <c r="C270">
        <v>1199736.6877466</v>
      </c>
      <c r="D270">
        <v>3290912.11380868</v>
      </c>
      <c r="E270">
        <v>5774157.50918907</v>
      </c>
      <c r="F270">
        <v>225479.313077321</v>
      </c>
      <c r="G270">
        <v>4796669.5304435</v>
      </c>
    </row>
    <row r="271" spans="1:7">
      <c r="A271">
        <v>269</v>
      </c>
      <c r="B271">
        <v>15286716.3904008</v>
      </c>
      <c r="C271">
        <v>1201856.6641942</v>
      </c>
      <c r="D271">
        <v>3289151.33557815</v>
      </c>
      <c r="E271">
        <v>5774157.50918907</v>
      </c>
      <c r="F271">
        <v>225197.203265099</v>
      </c>
      <c r="G271">
        <v>4796353.67817428</v>
      </c>
    </row>
    <row r="272" spans="1:7">
      <c r="A272">
        <v>270</v>
      </c>
      <c r="B272">
        <v>15286498.4413434</v>
      </c>
      <c r="C272">
        <v>1204474.09068981</v>
      </c>
      <c r="D272">
        <v>3287125.47710437</v>
      </c>
      <c r="E272">
        <v>5774157.50918907</v>
      </c>
      <c r="F272">
        <v>224733.937788759</v>
      </c>
      <c r="G272">
        <v>4796007.42657138</v>
      </c>
    </row>
    <row r="273" spans="1:7">
      <c r="A273">
        <v>271</v>
      </c>
      <c r="B273">
        <v>15286287.9614491</v>
      </c>
      <c r="C273">
        <v>1206286.19645282</v>
      </c>
      <c r="D273">
        <v>3285556.0950431</v>
      </c>
      <c r="E273">
        <v>5774157.50918907</v>
      </c>
      <c r="F273">
        <v>224566.48624595</v>
      </c>
      <c r="G273">
        <v>4795721.67451812</v>
      </c>
    </row>
    <row r="274" spans="1:7">
      <c r="A274">
        <v>272</v>
      </c>
      <c r="B274">
        <v>15286092.7798622</v>
      </c>
      <c r="C274">
        <v>1207167.49701116</v>
      </c>
      <c r="D274">
        <v>3284509.16156851</v>
      </c>
      <c r="E274">
        <v>5774157.50918907</v>
      </c>
      <c r="F274">
        <v>224700.992992125</v>
      </c>
      <c r="G274">
        <v>4795557.61910135</v>
      </c>
    </row>
    <row r="275" spans="1:7">
      <c r="A275">
        <v>273</v>
      </c>
      <c r="B275">
        <v>15285911.8980551</v>
      </c>
      <c r="C275">
        <v>1210135.19068997</v>
      </c>
      <c r="D275">
        <v>3282324.13747922</v>
      </c>
      <c r="E275">
        <v>5774157.50918907</v>
      </c>
      <c r="F275">
        <v>224128.858944264</v>
      </c>
      <c r="G275">
        <v>4795166.2017526</v>
      </c>
    </row>
    <row r="276" spans="1:7">
      <c r="A276">
        <v>274</v>
      </c>
      <c r="B276">
        <v>15285741.9326213</v>
      </c>
      <c r="C276">
        <v>1211836.10777587</v>
      </c>
      <c r="D276">
        <v>3280835.57390667</v>
      </c>
      <c r="E276">
        <v>5774157.50918907</v>
      </c>
      <c r="F276">
        <v>223994.664750754</v>
      </c>
      <c r="G276">
        <v>4794918.07699894</v>
      </c>
    </row>
    <row r="277" spans="1:7">
      <c r="A277">
        <v>275</v>
      </c>
      <c r="B277">
        <v>15285587.5201951</v>
      </c>
      <c r="C277">
        <v>1212791.00994715</v>
      </c>
      <c r="D277">
        <v>3279803.46428531</v>
      </c>
      <c r="E277">
        <v>5774157.50918907</v>
      </c>
      <c r="F277">
        <v>224101.340695547</v>
      </c>
      <c r="G277">
        <v>4794734.19607804</v>
      </c>
    </row>
    <row r="278" spans="1:7">
      <c r="A278">
        <v>276</v>
      </c>
      <c r="B278">
        <v>15285441.2722186</v>
      </c>
      <c r="C278">
        <v>1214675.19032584</v>
      </c>
      <c r="D278">
        <v>3278229.51707579</v>
      </c>
      <c r="E278">
        <v>5774157.50918907</v>
      </c>
      <c r="F278">
        <v>223900.453141903</v>
      </c>
      <c r="G278">
        <v>4794478.60248596</v>
      </c>
    </row>
    <row r="279" spans="1:7">
      <c r="A279">
        <v>277</v>
      </c>
      <c r="B279">
        <v>15285311.8814807</v>
      </c>
      <c r="C279">
        <v>1217553.53401471</v>
      </c>
      <c r="D279">
        <v>3276137.28632607</v>
      </c>
      <c r="E279">
        <v>5774157.50918907</v>
      </c>
      <c r="F279">
        <v>223362.539989743</v>
      </c>
      <c r="G279">
        <v>4794101.01196108</v>
      </c>
    </row>
    <row r="280" spans="1:7">
      <c r="A280">
        <v>278</v>
      </c>
      <c r="B280">
        <v>15285192.1808028</v>
      </c>
      <c r="C280">
        <v>1217935.2581149</v>
      </c>
      <c r="D280">
        <v>3275435.96202055</v>
      </c>
      <c r="E280">
        <v>5774157.50918907</v>
      </c>
      <c r="F280">
        <v>223661.819405115</v>
      </c>
      <c r="G280">
        <v>4794001.63207313</v>
      </c>
    </row>
    <row r="281" spans="1:7">
      <c r="A281">
        <v>279</v>
      </c>
      <c r="B281">
        <v>15285082.6833822</v>
      </c>
      <c r="C281">
        <v>1219656.24411048</v>
      </c>
      <c r="D281">
        <v>3274002.97758201</v>
      </c>
      <c r="E281">
        <v>5774157.50918907</v>
      </c>
      <c r="F281">
        <v>223512.863658927</v>
      </c>
      <c r="G281">
        <v>4793753.08884171</v>
      </c>
    </row>
    <row r="282" spans="1:7">
      <c r="A282">
        <v>280</v>
      </c>
      <c r="B282">
        <v>15284988.436867</v>
      </c>
      <c r="C282">
        <v>1222155.36113733</v>
      </c>
      <c r="D282">
        <v>3272139.06860485</v>
      </c>
      <c r="E282">
        <v>5774157.50918907</v>
      </c>
      <c r="F282">
        <v>223088.861026867</v>
      </c>
      <c r="G282">
        <v>4793447.63690884</v>
      </c>
    </row>
    <row r="283" spans="1:7">
      <c r="A283">
        <v>281</v>
      </c>
      <c r="B283">
        <v>15284901.7275248</v>
      </c>
      <c r="C283">
        <v>1223722.94662025</v>
      </c>
      <c r="D283">
        <v>3270811.7528911</v>
      </c>
      <c r="E283">
        <v>5774157.50918907</v>
      </c>
      <c r="F283">
        <v>222998.097382524</v>
      </c>
      <c r="G283">
        <v>4793211.42144184</v>
      </c>
    </row>
    <row r="284" spans="1:7">
      <c r="A284">
        <v>282</v>
      </c>
      <c r="B284">
        <v>15284828.145599</v>
      </c>
      <c r="C284">
        <v>1223854.15839743</v>
      </c>
      <c r="D284">
        <v>3270301.82029315</v>
      </c>
      <c r="E284">
        <v>5774157.50918907</v>
      </c>
      <c r="F284">
        <v>223358.58796017</v>
      </c>
      <c r="G284">
        <v>4793156.06975919</v>
      </c>
    </row>
    <row r="285" spans="1:7">
      <c r="A285">
        <v>283</v>
      </c>
      <c r="B285">
        <v>15284764.7679322</v>
      </c>
      <c r="C285">
        <v>1226856.22429098</v>
      </c>
      <c r="D285">
        <v>3268201.2916236</v>
      </c>
      <c r="E285">
        <v>5774157.50918907</v>
      </c>
      <c r="F285">
        <v>222764.969595328</v>
      </c>
      <c r="G285">
        <v>4792784.77323324</v>
      </c>
    </row>
    <row r="286" spans="1:7">
      <c r="A286">
        <v>284</v>
      </c>
      <c r="B286">
        <v>15284710.0406217</v>
      </c>
      <c r="C286">
        <v>1228436.81891688</v>
      </c>
      <c r="D286">
        <v>3266883.75884479</v>
      </c>
      <c r="E286">
        <v>5774157.50918907</v>
      </c>
      <c r="F286">
        <v>222655.123651759</v>
      </c>
      <c r="G286">
        <v>4792576.83001922</v>
      </c>
    </row>
    <row r="287" spans="1:7">
      <c r="A287">
        <v>285</v>
      </c>
      <c r="B287">
        <v>15284667.5343338</v>
      </c>
      <c r="C287">
        <v>1228791.54031009</v>
      </c>
      <c r="D287">
        <v>3266312.81377944</v>
      </c>
      <c r="E287">
        <v>5774157.50918907</v>
      </c>
      <c r="F287">
        <v>222927.75440861</v>
      </c>
      <c r="G287">
        <v>4792477.91664656</v>
      </c>
    </row>
    <row r="288" spans="1:7">
      <c r="A288">
        <v>286</v>
      </c>
      <c r="B288">
        <v>15284632.5407776</v>
      </c>
      <c r="C288">
        <v>1230236.69727952</v>
      </c>
      <c r="D288">
        <v>3265098.43095943</v>
      </c>
      <c r="E288">
        <v>5774157.50918907</v>
      </c>
      <c r="F288">
        <v>222840.233130583</v>
      </c>
      <c r="G288">
        <v>4792299.67021898</v>
      </c>
    </row>
    <row r="289" spans="1:7">
      <c r="A289">
        <v>287</v>
      </c>
      <c r="B289">
        <v>15284607.4315747</v>
      </c>
      <c r="C289">
        <v>1233481.66437004</v>
      </c>
      <c r="D289">
        <v>3262921.60830177</v>
      </c>
      <c r="E289">
        <v>5774157.50918907</v>
      </c>
      <c r="F289">
        <v>222140.94808258</v>
      </c>
      <c r="G289">
        <v>4791905.70163121</v>
      </c>
    </row>
    <row r="290" spans="1:7">
      <c r="A290">
        <v>288</v>
      </c>
      <c r="B290">
        <v>15284591.0748914</v>
      </c>
      <c r="C290">
        <v>1233077.66623512</v>
      </c>
      <c r="D290">
        <v>3262796.76428513</v>
      </c>
      <c r="E290">
        <v>5774157.50918907</v>
      </c>
      <c r="F290">
        <v>222641.147055953</v>
      </c>
      <c r="G290">
        <v>4791917.98812613</v>
      </c>
    </row>
    <row r="291" spans="1:7">
      <c r="A291">
        <v>289</v>
      </c>
      <c r="B291">
        <v>15284580.7888125</v>
      </c>
      <c r="C291">
        <v>1234166.67361182</v>
      </c>
      <c r="D291">
        <v>3261863.85427419</v>
      </c>
      <c r="E291">
        <v>5774157.50918907</v>
      </c>
      <c r="F291">
        <v>222635.322695407</v>
      </c>
      <c r="G291">
        <v>4791757.42904201</v>
      </c>
    </row>
    <row r="292" spans="1:7">
      <c r="A292">
        <v>290</v>
      </c>
      <c r="B292">
        <v>15284577.4350028</v>
      </c>
      <c r="C292">
        <v>1236771.18358859</v>
      </c>
      <c r="D292">
        <v>3260097.02133102</v>
      </c>
      <c r="E292">
        <v>5774157.50918907</v>
      </c>
      <c r="F292">
        <v>222074.300288635</v>
      </c>
      <c r="G292">
        <v>4791477.42060551</v>
      </c>
    </row>
    <row r="293" spans="1:7">
      <c r="A293">
        <v>291</v>
      </c>
      <c r="B293">
        <v>15284578.4650079</v>
      </c>
      <c r="C293">
        <v>1237974.04719228</v>
      </c>
      <c r="D293">
        <v>3259386.4836445</v>
      </c>
      <c r="E293">
        <v>5774157.50918907</v>
      </c>
      <c r="F293">
        <v>221727.842653454</v>
      </c>
      <c r="G293">
        <v>4791332.5823286</v>
      </c>
    </row>
    <row r="294" spans="1:7">
      <c r="A294">
        <v>292</v>
      </c>
      <c r="B294">
        <v>15284581.7342572</v>
      </c>
      <c r="C294">
        <v>1235916.08377071</v>
      </c>
      <c r="D294">
        <v>3260242.78169209</v>
      </c>
      <c r="E294">
        <v>5774157.50918907</v>
      </c>
      <c r="F294">
        <v>222730.931843198</v>
      </c>
      <c r="G294">
        <v>4791534.4277621</v>
      </c>
    </row>
    <row r="295" spans="1:7">
      <c r="A295">
        <v>293</v>
      </c>
      <c r="B295">
        <v>15284603.8782692</v>
      </c>
      <c r="C295">
        <v>1238583.42944488</v>
      </c>
      <c r="D295">
        <v>3259041.81619306</v>
      </c>
      <c r="E295">
        <v>5774157.50918907</v>
      </c>
      <c r="F295">
        <v>221540.74771019</v>
      </c>
      <c r="G295">
        <v>4791280.375732</v>
      </c>
    </row>
    <row r="296" spans="1:7">
      <c r="A296">
        <v>294</v>
      </c>
      <c r="B296">
        <v>15284582.687259</v>
      </c>
      <c r="C296">
        <v>1236258.85160927</v>
      </c>
      <c r="D296">
        <v>3260447.73579256</v>
      </c>
      <c r="E296">
        <v>5774157.50918907</v>
      </c>
      <c r="F296">
        <v>222169.368431888</v>
      </c>
      <c r="G296">
        <v>4791549.22223624</v>
      </c>
    </row>
    <row r="297" spans="1:7">
      <c r="A297">
        <v>295</v>
      </c>
      <c r="B297">
        <v>15284580.8218745</v>
      </c>
      <c r="C297">
        <v>1237241.55915349</v>
      </c>
      <c r="D297">
        <v>3259825.22082361</v>
      </c>
      <c r="E297">
        <v>5774157.50918907</v>
      </c>
      <c r="F297">
        <v>221929.459111349</v>
      </c>
      <c r="G297">
        <v>4791427.07359698</v>
      </c>
    </row>
    <row r="298" spans="1:7">
      <c r="A298">
        <v>296</v>
      </c>
      <c r="B298">
        <v>15284577.1952094</v>
      </c>
      <c r="C298">
        <v>1236569.15685089</v>
      </c>
      <c r="D298">
        <v>3260262.00102969</v>
      </c>
      <c r="E298">
        <v>5774157.50918907</v>
      </c>
      <c r="F298">
        <v>222086.752244983</v>
      </c>
      <c r="G298">
        <v>4791501.77589474</v>
      </c>
    </row>
    <row r="299" spans="1:7">
      <c r="A299">
        <v>297</v>
      </c>
      <c r="B299">
        <v>15284575.1885859</v>
      </c>
      <c r="C299">
        <v>1235971.38017966</v>
      </c>
      <c r="D299">
        <v>3260578.57170378</v>
      </c>
      <c r="E299">
        <v>5774157.50918907</v>
      </c>
      <c r="F299">
        <v>222310.33806456</v>
      </c>
      <c r="G299">
        <v>4791557.38944881</v>
      </c>
    </row>
    <row r="300" spans="1:7">
      <c r="A300">
        <v>298</v>
      </c>
      <c r="B300">
        <v>15284575.467382</v>
      </c>
      <c r="C300">
        <v>1235219.29771616</v>
      </c>
      <c r="D300">
        <v>3261022.97131213</v>
      </c>
      <c r="E300">
        <v>5774157.50918907</v>
      </c>
      <c r="F300">
        <v>222536.280160178</v>
      </c>
      <c r="G300">
        <v>4791639.4090045</v>
      </c>
    </row>
    <row r="301" spans="1:7">
      <c r="A301">
        <v>299</v>
      </c>
      <c r="B301">
        <v>15284574.3006927</v>
      </c>
      <c r="C301">
        <v>1236438.26863111</v>
      </c>
      <c r="D301">
        <v>3260297.5638533</v>
      </c>
      <c r="E301">
        <v>5774157.50918907</v>
      </c>
      <c r="F301">
        <v>222183.044686106</v>
      </c>
      <c r="G301">
        <v>4791497.91433311</v>
      </c>
    </row>
    <row r="302" spans="1:7">
      <c r="A302">
        <v>300</v>
      </c>
      <c r="B302">
        <v>15284574.6294503</v>
      </c>
      <c r="C302">
        <v>1236376.37580512</v>
      </c>
      <c r="D302">
        <v>3260323.77594296</v>
      </c>
      <c r="E302">
        <v>5774157.50918907</v>
      </c>
      <c r="F302">
        <v>222217.660940566</v>
      </c>
      <c r="G302">
        <v>4791499.30757262</v>
      </c>
    </row>
    <row r="303" spans="1:7">
      <c r="A303">
        <v>301</v>
      </c>
      <c r="B303">
        <v>15284574.5014122</v>
      </c>
      <c r="C303">
        <v>1236374.01232583</v>
      </c>
      <c r="D303">
        <v>3260360.23159128</v>
      </c>
      <c r="E303">
        <v>5774157.50918907</v>
      </c>
      <c r="F303">
        <v>222176.099439246</v>
      </c>
      <c r="G303">
        <v>4791506.64886676</v>
      </c>
    </row>
    <row r="304" spans="1:7">
      <c r="A304">
        <v>302</v>
      </c>
      <c r="B304">
        <v>15284574.544817</v>
      </c>
      <c r="C304">
        <v>1236812.39706412</v>
      </c>
      <c r="D304">
        <v>3260057.48955148</v>
      </c>
      <c r="E304">
        <v>5774157.50918907</v>
      </c>
      <c r="F304">
        <v>222091.263289052</v>
      </c>
      <c r="G304">
        <v>4791455.88572327</v>
      </c>
    </row>
    <row r="305" spans="1:7">
      <c r="A305">
        <v>303</v>
      </c>
      <c r="B305">
        <v>15284574.5643479</v>
      </c>
      <c r="C305">
        <v>1236583.4763867</v>
      </c>
      <c r="D305">
        <v>3260212.28786305</v>
      </c>
      <c r="E305">
        <v>5774157.50918907</v>
      </c>
      <c r="F305">
        <v>222138.536127876</v>
      </c>
      <c r="G305">
        <v>4791482.75478123</v>
      </c>
    </row>
    <row r="306" spans="1:7">
      <c r="A306">
        <v>304</v>
      </c>
      <c r="B306">
        <v>15284574.0864974</v>
      </c>
      <c r="C306">
        <v>1236094.60282352</v>
      </c>
      <c r="D306">
        <v>3260483.70335579</v>
      </c>
      <c r="E306">
        <v>5774157.50918907</v>
      </c>
      <c r="F306">
        <v>222301.503576049</v>
      </c>
      <c r="G306">
        <v>4791536.767553</v>
      </c>
    </row>
    <row r="307" spans="1:7">
      <c r="A307">
        <v>305</v>
      </c>
      <c r="B307">
        <v>15284574.1558048</v>
      </c>
      <c r="C307">
        <v>1235918.6806192</v>
      </c>
      <c r="D307">
        <v>3260561.05649986</v>
      </c>
      <c r="E307">
        <v>5774157.50918907</v>
      </c>
      <c r="F307">
        <v>222386.872111402</v>
      </c>
      <c r="G307">
        <v>4791550.03738531</v>
      </c>
    </row>
    <row r="308" spans="1:7">
      <c r="A308">
        <v>306</v>
      </c>
      <c r="B308">
        <v>15284574.0621585</v>
      </c>
      <c r="C308">
        <v>1236225.75588084</v>
      </c>
      <c r="D308">
        <v>3260399.27027937</v>
      </c>
      <c r="E308">
        <v>5774157.50918907</v>
      </c>
      <c r="F308">
        <v>222270.097419219</v>
      </c>
      <c r="G308">
        <v>4791521.42939001</v>
      </c>
    </row>
    <row r="309" spans="1:7">
      <c r="A309">
        <v>307</v>
      </c>
      <c r="B309">
        <v>15284574.5167894</v>
      </c>
      <c r="C309">
        <v>1235980.64882873</v>
      </c>
      <c r="D309">
        <v>3260538.92193648</v>
      </c>
      <c r="E309">
        <v>5774157.50918907</v>
      </c>
      <c r="F309">
        <v>222346.0196793</v>
      </c>
      <c r="G309">
        <v>4791551.41715578</v>
      </c>
    </row>
    <row r="310" spans="1:7">
      <c r="A310">
        <v>308</v>
      </c>
      <c r="B310">
        <v>15284574.0416875</v>
      </c>
      <c r="C310">
        <v>1236379.4072117</v>
      </c>
      <c r="D310">
        <v>3260290.97508048</v>
      </c>
      <c r="E310">
        <v>5774157.50918907</v>
      </c>
      <c r="F310">
        <v>222242.418988448</v>
      </c>
      <c r="G310">
        <v>4791503.73121785</v>
      </c>
    </row>
    <row r="311" spans="1:7">
      <c r="A311">
        <v>309</v>
      </c>
      <c r="B311">
        <v>15284574.1273725</v>
      </c>
      <c r="C311">
        <v>1236430.85768536</v>
      </c>
      <c r="D311">
        <v>3260268.37208138</v>
      </c>
      <c r="E311">
        <v>5774157.50918907</v>
      </c>
      <c r="F311">
        <v>222217.87962036</v>
      </c>
      <c r="G311">
        <v>4791499.50879638</v>
      </c>
    </row>
    <row r="312" spans="1:7">
      <c r="A312">
        <v>310</v>
      </c>
      <c r="B312">
        <v>15284573.9902289</v>
      </c>
      <c r="C312">
        <v>1236422.90539171</v>
      </c>
      <c r="D312">
        <v>3260259.78446107</v>
      </c>
      <c r="E312">
        <v>5774157.50918907</v>
      </c>
      <c r="F312">
        <v>222237.817230999</v>
      </c>
      <c r="G312">
        <v>4791495.97395607</v>
      </c>
    </row>
    <row r="313" spans="1:7">
      <c r="A313">
        <v>311</v>
      </c>
      <c r="B313">
        <v>15284573.9578561</v>
      </c>
      <c r="C313">
        <v>1236325.1463981</v>
      </c>
      <c r="D313">
        <v>3260298.15412486</v>
      </c>
      <c r="E313">
        <v>5774157.50918907</v>
      </c>
      <c r="F313">
        <v>222288.745880707</v>
      </c>
      <c r="G313">
        <v>4791504.40226339</v>
      </c>
    </row>
    <row r="314" spans="1:7">
      <c r="A314">
        <v>312</v>
      </c>
      <c r="B314">
        <v>15284574.0369094</v>
      </c>
      <c r="C314">
        <v>1236410.00888453</v>
      </c>
      <c r="D314">
        <v>3260232.24435833</v>
      </c>
      <c r="E314">
        <v>5774157.50918907</v>
      </c>
      <c r="F314">
        <v>222282.507788919</v>
      </c>
      <c r="G314">
        <v>4791491.76668852</v>
      </c>
    </row>
    <row r="315" spans="1:7">
      <c r="A315">
        <v>313</v>
      </c>
      <c r="B315">
        <v>15284574.0261226</v>
      </c>
      <c r="C315">
        <v>1236192.09508459</v>
      </c>
      <c r="D315">
        <v>3260379.0779628</v>
      </c>
      <c r="E315">
        <v>5774157.50918907</v>
      </c>
      <c r="F315">
        <v>222326.241430122</v>
      </c>
      <c r="G315">
        <v>4791519.102456</v>
      </c>
    </row>
    <row r="316" spans="1:7">
      <c r="A316">
        <v>314</v>
      </c>
      <c r="B316">
        <v>15284573.9876007</v>
      </c>
      <c r="C316">
        <v>1236251.4572197</v>
      </c>
      <c r="D316">
        <v>3260348.61919786</v>
      </c>
      <c r="E316">
        <v>5774157.50918907</v>
      </c>
      <c r="F316">
        <v>222303.854047942</v>
      </c>
      <c r="G316">
        <v>4791512.54794609</v>
      </c>
    </row>
    <row r="317" spans="1:7">
      <c r="A317">
        <v>315</v>
      </c>
      <c r="B317">
        <v>15284573.9607693</v>
      </c>
      <c r="C317">
        <v>1236327.38541229</v>
      </c>
      <c r="D317">
        <v>3260292.42995717</v>
      </c>
      <c r="E317">
        <v>5774157.50918907</v>
      </c>
      <c r="F317">
        <v>222291.723148026</v>
      </c>
      <c r="G317">
        <v>4791504.91306273</v>
      </c>
    </row>
    <row r="318" spans="1:7">
      <c r="A318">
        <v>316</v>
      </c>
      <c r="B318">
        <v>15284573.9627066</v>
      </c>
      <c r="C318">
        <v>1236372.68704882</v>
      </c>
      <c r="D318">
        <v>3260265.97465971</v>
      </c>
      <c r="E318">
        <v>5774157.50918907</v>
      </c>
      <c r="F318">
        <v>222279.189771906</v>
      </c>
      <c r="G318">
        <v>4791498.60203709</v>
      </c>
    </row>
    <row r="319" spans="1:7">
      <c r="A319">
        <v>317</v>
      </c>
      <c r="B319">
        <v>15284573.9612527</v>
      </c>
      <c r="C319">
        <v>1236307.46819291</v>
      </c>
      <c r="D319">
        <v>3260306.59044959</v>
      </c>
      <c r="E319">
        <v>5774157.50918907</v>
      </c>
      <c r="F319">
        <v>222296.29829907</v>
      </c>
      <c r="G319">
        <v>4791506.09512202</v>
      </c>
    </row>
    <row r="320" spans="1:7">
      <c r="A320">
        <v>318</v>
      </c>
      <c r="B320">
        <v>15284573.953344</v>
      </c>
      <c r="C320">
        <v>1236341.07265923</v>
      </c>
      <c r="D320">
        <v>3260290.07646905</v>
      </c>
      <c r="E320">
        <v>5774157.50918907</v>
      </c>
      <c r="F320">
        <v>222282.259261665</v>
      </c>
      <c r="G320">
        <v>4791503.03576497</v>
      </c>
    </row>
    <row r="321" spans="1:7">
      <c r="A321">
        <v>319</v>
      </c>
      <c r="B321">
        <v>15284573.9549267</v>
      </c>
      <c r="C321">
        <v>1236344.43506135</v>
      </c>
      <c r="D321">
        <v>3260293.8511291</v>
      </c>
      <c r="E321">
        <v>5774157.50918907</v>
      </c>
      <c r="F321">
        <v>222274.818439367</v>
      </c>
      <c r="G321">
        <v>4791503.34110783</v>
      </c>
    </row>
    <row r="322" spans="1:7">
      <c r="A322">
        <v>320</v>
      </c>
      <c r="B322">
        <v>15284573.9584024</v>
      </c>
      <c r="C322">
        <v>1236347.29662617</v>
      </c>
      <c r="D322">
        <v>3260286.86161684</v>
      </c>
      <c r="E322">
        <v>5774157.50918907</v>
      </c>
      <c r="F322">
        <v>222280.19941462</v>
      </c>
      <c r="G322">
        <v>4791502.09155568</v>
      </c>
    </row>
    <row r="323" spans="1:7">
      <c r="A323">
        <v>321</v>
      </c>
      <c r="B323">
        <v>15284573.9510711</v>
      </c>
      <c r="C323">
        <v>1236384.63312016</v>
      </c>
      <c r="D323">
        <v>3260261.72596389</v>
      </c>
      <c r="E323">
        <v>5774157.50918907</v>
      </c>
      <c r="F323">
        <v>222271.632529249</v>
      </c>
      <c r="G323">
        <v>4791498.45026875</v>
      </c>
    </row>
    <row r="324" spans="1:7">
      <c r="A324">
        <v>322</v>
      </c>
      <c r="B324">
        <v>15284573.9531115</v>
      </c>
      <c r="C324">
        <v>1236353.94084554</v>
      </c>
      <c r="D324">
        <v>3260278.27438772</v>
      </c>
      <c r="E324">
        <v>5774157.50918907</v>
      </c>
      <c r="F324">
        <v>222282.063147182</v>
      </c>
      <c r="G324">
        <v>4791502.16554197</v>
      </c>
    </row>
    <row r="325" spans="1:7">
      <c r="A325">
        <v>323</v>
      </c>
      <c r="B325">
        <v>15284573.9501523</v>
      </c>
      <c r="C325">
        <v>1236369.47428008</v>
      </c>
      <c r="D325">
        <v>3260270.90551346</v>
      </c>
      <c r="E325">
        <v>5774157.50918907</v>
      </c>
      <c r="F325">
        <v>222275.921558723</v>
      </c>
      <c r="G325">
        <v>4791500.13961095</v>
      </c>
    </row>
    <row r="326" spans="1:7">
      <c r="A326">
        <v>324</v>
      </c>
      <c r="B326">
        <v>15284573.9565634</v>
      </c>
      <c r="C326">
        <v>1236407.81668144</v>
      </c>
      <c r="D326">
        <v>3260248.79330933</v>
      </c>
      <c r="E326">
        <v>5774157.50918907</v>
      </c>
      <c r="F326">
        <v>222263.574676199</v>
      </c>
      <c r="G326">
        <v>4791496.26270732</v>
      </c>
    </row>
    <row r="327" spans="1:7">
      <c r="A327">
        <v>325</v>
      </c>
      <c r="B327">
        <v>15284573.9511331</v>
      </c>
      <c r="C327">
        <v>1236375.36680181</v>
      </c>
      <c r="D327">
        <v>3260264.47744827</v>
      </c>
      <c r="E327">
        <v>5774157.50918907</v>
      </c>
      <c r="F327">
        <v>222277.464705246</v>
      </c>
      <c r="G327">
        <v>4791499.13298871</v>
      </c>
    </row>
    <row r="328" spans="1:7">
      <c r="A328">
        <v>326</v>
      </c>
      <c r="B328">
        <v>15284573.9509622</v>
      </c>
      <c r="C328">
        <v>1236373.71333872</v>
      </c>
      <c r="D328">
        <v>3260268.91119048</v>
      </c>
      <c r="E328">
        <v>5774157.50918907</v>
      </c>
      <c r="F328">
        <v>222274.241694393</v>
      </c>
      <c r="G328">
        <v>4791499.57554956</v>
      </c>
    </row>
    <row r="329" spans="1:7">
      <c r="A329">
        <v>327</v>
      </c>
      <c r="B329">
        <v>15284573.9498787</v>
      </c>
      <c r="C329">
        <v>1236340.05098647</v>
      </c>
      <c r="D329">
        <v>3260288.83764239</v>
      </c>
      <c r="E329">
        <v>5774157.50918907</v>
      </c>
      <c r="F329">
        <v>222284.114500372</v>
      </c>
      <c r="G329">
        <v>4791503.43756039</v>
      </c>
    </row>
    <row r="330" spans="1:7">
      <c r="A330">
        <v>328</v>
      </c>
      <c r="B330">
        <v>15284573.9499692</v>
      </c>
      <c r="C330">
        <v>1236337.42089733</v>
      </c>
      <c r="D330">
        <v>3260290.68920744</v>
      </c>
      <c r="E330">
        <v>5774157.50918907</v>
      </c>
      <c r="F330">
        <v>222284.428147078</v>
      </c>
      <c r="G330">
        <v>4791503.9025283</v>
      </c>
    </row>
    <row r="331" spans="1:7">
      <c r="A331">
        <v>329</v>
      </c>
      <c r="B331">
        <v>15284573.9501441</v>
      </c>
      <c r="C331">
        <v>1236338.32479767</v>
      </c>
      <c r="D331">
        <v>3260289.40328268</v>
      </c>
      <c r="E331">
        <v>5774157.50918907</v>
      </c>
      <c r="F331">
        <v>222285.141628868</v>
      </c>
      <c r="G331">
        <v>4791503.57124586</v>
      </c>
    </row>
    <row r="332" spans="1:7">
      <c r="A332">
        <v>330</v>
      </c>
      <c r="B332">
        <v>15284573.9500255</v>
      </c>
      <c r="C332">
        <v>1236342.71993426</v>
      </c>
      <c r="D332">
        <v>3260286.48904754</v>
      </c>
      <c r="E332">
        <v>5774157.50918907</v>
      </c>
      <c r="F332">
        <v>222284.09613792</v>
      </c>
      <c r="G332">
        <v>4791503.13571668</v>
      </c>
    </row>
    <row r="333" spans="1:7">
      <c r="A333">
        <v>331</v>
      </c>
      <c r="B333">
        <v>15284573.9498303</v>
      </c>
      <c r="C333">
        <v>1236338.18779216</v>
      </c>
      <c r="D333">
        <v>3260291.36780199</v>
      </c>
      <c r="E333">
        <v>5774157.50918907</v>
      </c>
      <c r="F333">
        <v>222283.150902736</v>
      </c>
      <c r="G333">
        <v>4791503.73414436</v>
      </c>
    </row>
    <row r="334" spans="1:7">
      <c r="A334">
        <v>332</v>
      </c>
      <c r="B334">
        <v>15284573.949708</v>
      </c>
      <c r="C334">
        <v>1236345.57675215</v>
      </c>
      <c r="D334">
        <v>3260287.02984915</v>
      </c>
      <c r="E334">
        <v>5774157.50918907</v>
      </c>
      <c r="F334">
        <v>222280.905905661</v>
      </c>
      <c r="G334">
        <v>4791502.92801198</v>
      </c>
    </row>
    <row r="335" spans="1:7">
      <c r="A335">
        <v>333</v>
      </c>
      <c r="B335">
        <v>15284573.9497289</v>
      </c>
      <c r="C335">
        <v>1236349.32024461</v>
      </c>
      <c r="D335">
        <v>3260284.63732025</v>
      </c>
      <c r="E335">
        <v>5774157.50918907</v>
      </c>
      <c r="F335">
        <v>222279.956460177</v>
      </c>
      <c r="G335">
        <v>4791502.52651483</v>
      </c>
    </row>
    <row r="336" spans="1:7">
      <c r="A336">
        <v>334</v>
      </c>
      <c r="B336">
        <v>15284573.9496348</v>
      </c>
      <c r="C336">
        <v>1236345.07364319</v>
      </c>
      <c r="D336">
        <v>3260287.43858674</v>
      </c>
      <c r="E336">
        <v>5774157.50918907</v>
      </c>
      <c r="F336">
        <v>222280.896857768</v>
      </c>
      <c r="G336">
        <v>4791503.03135805</v>
      </c>
    </row>
    <row r="337" spans="1:7">
      <c r="A337">
        <v>335</v>
      </c>
      <c r="B337">
        <v>15284573.9496051</v>
      </c>
      <c r="C337">
        <v>1236348.19999523</v>
      </c>
      <c r="D337">
        <v>3260285.91969582</v>
      </c>
      <c r="E337">
        <v>5774157.50918907</v>
      </c>
      <c r="F337">
        <v>222279.55658469</v>
      </c>
      <c r="G337">
        <v>4791502.76414027</v>
      </c>
    </row>
    <row r="338" spans="1:7">
      <c r="A338">
        <v>336</v>
      </c>
      <c r="B338">
        <v>15284573.949634</v>
      </c>
      <c r="C338">
        <v>1236342.95257421</v>
      </c>
      <c r="D338">
        <v>3260289.55336169</v>
      </c>
      <c r="E338">
        <v>5774157.50918907</v>
      </c>
      <c r="F338">
        <v>222280.515048456</v>
      </c>
      <c r="G338">
        <v>4791503.41946055</v>
      </c>
    </row>
    <row r="339" spans="1:7">
      <c r="A339">
        <v>337</v>
      </c>
      <c r="B339">
        <v>15284573.9495796</v>
      </c>
      <c r="C339">
        <v>1236346.82847498</v>
      </c>
      <c r="D339">
        <v>3260286.46212873</v>
      </c>
      <c r="E339">
        <v>5774157.50918907</v>
      </c>
      <c r="F339">
        <v>222280.236465203</v>
      </c>
      <c r="G339">
        <v>4791502.91332165</v>
      </c>
    </row>
    <row r="340" spans="1:7">
      <c r="A340">
        <v>338</v>
      </c>
      <c r="B340">
        <v>15284573.9496644</v>
      </c>
      <c r="C340">
        <v>1236349.1128501</v>
      </c>
      <c r="D340">
        <v>3260284.86633463</v>
      </c>
      <c r="E340">
        <v>5774157.50918907</v>
      </c>
      <c r="F340">
        <v>222279.769666191</v>
      </c>
      <c r="G340">
        <v>4791502.69162444</v>
      </c>
    </row>
    <row r="341" spans="1:7">
      <c r="A341">
        <v>339</v>
      </c>
      <c r="B341">
        <v>15284573.949615</v>
      </c>
      <c r="C341">
        <v>1236344.49195218</v>
      </c>
      <c r="D341">
        <v>3260287.8233335</v>
      </c>
      <c r="E341">
        <v>5774157.50918907</v>
      </c>
      <c r="F341">
        <v>222280.981773767</v>
      </c>
      <c r="G341">
        <v>4791503.14336647</v>
      </c>
    </row>
    <row r="342" spans="1:7">
      <c r="A342">
        <v>340</v>
      </c>
      <c r="B342">
        <v>15284573.9495751</v>
      </c>
      <c r="C342">
        <v>1236347.99543969</v>
      </c>
      <c r="D342">
        <v>3260285.62899483</v>
      </c>
      <c r="E342">
        <v>5774157.50918907</v>
      </c>
      <c r="F342">
        <v>222280.053196875</v>
      </c>
      <c r="G342">
        <v>4791502.76275461</v>
      </c>
    </row>
    <row r="343" spans="1:7">
      <c r="A343">
        <v>341</v>
      </c>
      <c r="B343">
        <v>15284573.9495627</v>
      </c>
      <c r="C343">
        <v>1236347.44585399</v>
      </c>
      <c r="D343">
        <v>3260285.83438746</v>
      </c>
      <c r="E343">
        <v>5774157.50918907</v>
      </c>
      <c r="F343">
        <v>222280.340580058</v>
      </c>
      <c r="G343">
        <v>4791502.81955208</v>
      </c>
    </row>
    <row r="344" spans="1:7">
      <c r="A344">
        <v>342</v>
      </c>
      <c r="B344">
        <v>15284573.9495648</v>
      </c>
      <c r="C344">
        <v>1236349.3805061</v>
      </c>
      <c r="D344">
        <v>3260284.49711317</v>
      </c>
      <c r="E344">
        <v>5774157.50918907</v>
      </c>
      <c r="F344">
        <v>222279.940616288</v>
      </c>
      <c r="G344">
        <v>4791502.6221402</v>
      </c>
    </row>
    <row r="345" spans="1:7">
      <c r="A345">
        <v>343</v>
      </c>
      <c r="B345">
        <v>15284573.9495662</v>
      </c>
      <c r="C345">
        <v>1236346.39390629</v>
      </c>
      <c r="D345">
        <v>3260286.31869494</v>
      </c>
      <c r="E345">
        <v>5774157.50918907</v>
      </c>
      <c r="F345">
        <v>222280.80790527</v>
      </c>
      <c r="G345">
        <v>4791502.91987062</v>
      </c>
    </row>
    <row r="346" spans="1:7">
      <c r="A346">
        <v>344</v>
      </c>
      <c r="B346">
        <v>15284573.9495626</v>
      </c>
      <c r="C346">
        <v>1236348.11079916</v>
      </c>
      <c r="D346">
        <v>3260285.3964923</v>
      </c>
      <c r="E346">
        <v>5774157.50918907</v>
      </c>
      <c r="F346">
        <v>222280.196981664</v>
      </c>
      <c r="G346">
        <v>4791502.73610045</v>
      </c>
    </row>
    <row r="347" spans="1:7">
      <c r="A347">
        <v>345</v>
      </c>
      <c r="B347">
        <v>15284573.9495731</v>
      </c>
      <c r="C347">
        <v>1236348.22974781</v>
      </c>
      <c r="D347">
        <v>3260285.41043864</v>
      </c>
      <c r="E347">
        <v>5774157.50918907</v>
      </c>
      <c r="F347">
        <v>222280.070628526</v>
      </c>
      <c r="G347">
        <v>4791502.72956903</v>
      </c>
    </row>
    <row r="348" spans="1:7">
      <c r="A348">
        <v>346</v>
      </c>
      <c r="B348">
        <v>15284573.9495601</v>
      </c>
      <c r="C348">
        <v>1236348.51852189</v>
      </c>
      <c r="D348">
        <v>3260285.11580421</v>
      </c>
      <c r="E348">
        <v>5774157.50918907</v>
      </c>
      <c r="F348">
        <v>222280.111698139</v>
      </c>
      <c r="G348">
        <v>4791502.69434677</v>
      </c>
    </row>
    <row r="349" spans="1:7">
      <c r="A349">
        <v>347</v>
      </c>
      <c r="B349">
        <v>15284573.9495587</v>
      </c>
      <c r="C349">
        <v>1236348.81834123</v>
      </c>
      <c r="D349">
        <v>3260284.93098402</v>
      </c>
      <c r="E349">
        <v>5774157.50918907</v>
      </c>
      <c r="F349">
        <v>222280.027887339</v>
      </c>
      <c r="G349">
        <v>4791502.66315703</v>
      </c>
    </row>
    <row r="350" spans="1:7">
      <c r="A350">
        <v>348</v>
      </c>
      <c r="B350">
        <v>15284573.9495589</v>
      </c>
      <c r="C350">
        <v>1236349.3633742</v>
      </c>
      <c r="D350">
        <v>3260284.59941428</v>
      </c>
      <c r="E350">
        <v>5774157.50918907</v>
      </c>
      <c r="F350">
        <v>222279.868918655</v>
      </c>
      <c r="G350">
        <v>4791502.60866268</v>
      </c>
    </row>
    <row r="351" spans="1:7">
      <c r="A351">
        <v>349</v>
      </c>
      <c r="B351">
        <v>15284573.9495589</v>
      </c>
      <c r="C351">
        <v>1236349.0879497</v>
      </c>
      <c r="D351">
        <v>3260284.75289416</v>
      </c>
      <c r="E351">
        <v>5774157.50918907</v>
      </c>
      <c r="F351">
        <v>222279.970287505</v>
      </c>
      <c r="G351">
        <v>4791502.6292385</v>
      </c>
    </row>
    <row r="352" spans="1:7">
      <c r="A352">
        <v>350</v>
      </c>
      <c r="B352">
        <v>15284573.9495573</v>
      </c>
      <c r="C352">
        <v>1236348.59627404</v>
      </c>
      <c r="D352">
        <v>3260284.99662669</v>
      </c>
      <c r="E352">
        <v>5774157.50918907</v>
      </c>
      <c r="F352">
        <v>222280.163527917</v>
      </c>
      <c r="G352">
        <v>4791502.68393958</v>
      </c>
    </row>
    <row r="353" spans="1:7">
      <c r="A353">
        <v>351</v>
      </c>
      <c r="B353">
        <v>15284573.9495577</v>
      </c>
      <c r="C353">
        <v>1236348.37080784</v>
      </c>
      <c r="D353">
        <v>3260285.10260968</v>
      </c>
      <c r="E353">
        <v>5774157.50918907</v>
      </c>
      <c r="F353">
        <v>222280.259515819</v>
      </c>
      <c r="G353">
        <v>4791502.70743534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1212372.64433681</v>
      </c>
      <c r="C2">
        <v>5479699.40815979</v>
      </c>
    </row>
    <row r="3" spans="1:3">
      <c r="A3">
        <v>1</v>
      </c>
      <c r="B3">
        <v>12123726.443368</v>
      </c>
      <c r="C3">
        <v>12669228.6333971</v>
      </c>
    </row>
    <row r="4" spans="1:3">
      <c r="A4">
        <v>2</v>
      </c>
      <c r="B4">
        <v>10592272.0629047</v>
      </c>
      <c r="C4">
        <v>12170812.4088815</v>
      </c>
    </row>
    <row r="5" spans="1:3">
      <c r="A5">
        <v>3</v>
      </c>
      <c r="B5">
        <v>9073687.49908004</v>
      </c>
      <c r="C5">
        <v>11633226.9205598</v>
      </c>
    </row>
    <row r="6" spans="1:3">
      <c r="A6">
        <v>4</v>
      </c>
      <c r="B6">
        <v>7360025.3746487</v>
      </c>
      <c r="C6">
        <v>11202015.1980789</v>
      </c>
    </row>
    <row r="7" spans="1:3">
      <c r="A7">
        <v>5</v>
      </c>
      <c r="B7">
        <v>6061863.22168402</v>
      </c>
      <c r="C7">
        <v>8675045.7304875</v>
      </c>
    </row>
    <row r="8" spans="1:3">
      <c r="A8">
        <v>6</v>
      </c>
      <c r="B8">
        <v>5011866.40433322</v>
      </c>
      <c r="C8">
        <v>7731413.75764352</v>
      </c>
    </row>
    <row r="9" spans="1:3">
      <c r="A9">
        <v>7</v>
      </c>
      <c r="B9">
        <v>5509276.71291319</v>
      </c>
      <c r="C9">
        <v>7710386.32598482</v>
      </c>
    </row>
    <row r="10" spans="1:3">
      <c r="A10">
        <v>8</v>
      </c>
      <c r="B10">
        <v>5082294.68566869</v>
      </c>
      <c r="C10">
        <v>7774151.85841644</v>
      </c>
    </row>
    <row r="11" spans="1:3">
      <c r="A11">
        <v>9</v>
      </c>
      <c r="B11">
        <v>5427580.29320772</v>
      </c>
      <c r="C11">
        <v>7560203.07549742</v>
      </c>
    </row>
    <row r="12" spans="1:3">
      <c r="A12">
        <v>10</v>
      </c>
      <c r="B12">
        <v>4542248.3879002</v>
      </c>
      <c r="C12">
        <v>7462885.89673238</v>
      </c>
    </row>
    <row r="13" spans="1:3">
      <c r="A13">
        <v>11</v>
      </c>
      <c r="B13">
        <v>4155575.7216391</v>
      </c>
      <c r="C13">
        <v>7245850.17445923</v>
      </c>
    </row>
    <row r="14" spans="1:3">
      <c r="A14">
        <v>12</v>
      </c>
      <c r="B14">
        <v>3861281.727266</v>
      </c>
      <c r="C14">
        <v>7107043.69137815</v>
      </c>
    </row>
    <row r="15" spans="1:3">
      <c r="A15">
        <v>13</v>
      </c>
      <c r="B15">
        <v>3635110.13571764</v>
      </c>
      <c r="C15">
        <v>6995823.10668972</v>
      </c>
    </row>
    <row r="16" spans="1:3">
      <c r="A16">
        <v>14</v>
      </c>
      <c r="B16">
        <v>3477886.17819038</v>
      </c>
      <c r="C16">
        <v>6845613.14877224</v>
      </c>
    </row>
    <row r="17" spans="1:3">
      <c r="A17">
        <v>15</v>
      </c>
      <c r="B17">
        <v>3407633.98455902</v>
      </c>
      <c r="C17">
        <v>6714415.39875485</v>
      </c>
    </row>
    <row r="18" spans="1:3">
      <c r="A18">
        <v>16</v>
      </c>
      <c r="B18">
        <v>3190227.89471152</v>
      </c>
      <c r="C18">
        <v>6582564.62691351</v>
      </c>
    </row>
    <row r="19" spans="1:3">
      <c r="A19">
        <v>17</v>
      </c>
      <c r="B19">
        <v>3064793.97880692</v>
      </c>
      <c r="C19">
        <v>6476136.90831764</v>
      </c>
    </row>
    <row r="20" spans="1:3">
      <c r="A20">
        <v>18</v>
      </c>
      <c r="B20">
        <v>2941989.02036785</v>
      </c>
      <c r="C20">
        <v>6377187.05231738</v>
      </c>
    </row>
    <row r="21" spans="1:3">
      <c r="A21">
        <v>19</v>
      </c>
      <c r="B21">
        <v>2789361.23010351</v>
      </c>
      <c r="C21">
        <v>6295307.49309546</v>
      </c>
    </row>
    <row r="22" spans="1:3">
      <c r="A22">
        <v>20</v>
      </c>
      <c r="B22">
        <v>2655714.59900378</v>
      </c>
      <c r="C22">
        <v>6250024.3551924</v>
      </c>
    </row>
    <row r="23" spans="1:3">
      <c r="A23">
        <v>21</v>
      </c>
      <c r="B23">
        <v>2544643.24471995</v>
      </c>
      <c r="C23">
        <v>6166232.42349657</v>
      </c>
    </row>
    <row r="24" spans="1:3">
      <c r="A24">
        <v>22</v>
      </c>
      <c r="B24">
        <v>2430027.65013808</v>
      </c>
      <c r="C24">
        <v>6105197.09645831</v>
      </c>
    </row>
    <row r="25" spans="1:3">
      <c r="A25">
        <v>23</v>
      </c>
      <c r="B25">
        <v>2319836.25777266</v>
      </c>
      <c r="C25">
        <v>6048937.26481658</v>
      </c>
    </row>
    <row r="26" spans="1:3">
      <c r="A26">
        <v>24</v>
      </c>
      <c r="B26">
        <v>2232250.19013288</v>
      </c>
      <c r="C26">
        <v>5988591.21744886</v>
      </c>
    </row>
    <row r="27" spans="1:3">
      <c r="A27">
        <v>25</v>
      </c>
      <c r="B27">
        <v>2187239.74685827</v>
      </c>
      <c r="C27">
        <v>5938933.2283563</v>
      </c>
    </row>
    <row r="28" spans="1:3">
      <c r="A28">
        <v>26</v>
      </c>
      <c r="B28">
        <v>2090729.67758441</v>
      </c>
      <c r="C28">
        <v>5892066.58258699</v>
      </c>
    </row>
    <row r="29" spans="1:3">
      <c r="A29">
        <v>27</v>
      </c>
      <c r="B29">
        <v>2023577.42987645</v>
      </c>
      <c r="C29">
        <v>5848365.12897943</v>
      </c>
    </row>
    <row r="30" spans="1:3">
      <c r="A30">
        <v>28</v>
      </c>
      <c r="B30">
        <v>1958840.25089846</v>
      </c>
      <c r="C30">
        <v>5803767.00745355</v>
      </c>
    </row>
    <row r="31" spans="1:3">
      <c r="A31">
        <v>29</v>
      </c>
      <c r="B31">
        <v>1886166.9201948</v>
      </c>
      <c r="C31">
        <v>5765128.1941703</v>
      </c>
    </row>
    <row r="32" spans="1:3">
      <c r="A32">
        <v>30</v>
      </c>
      <c r="B32">
        <v>1821350.1875165</v>
      </c>
      <c r="C32">
        <v>5742311.03909948</v>
      </c>
    </row>
    <row r="33" spans="1:3">
      <c r="A33">
        <v>31</v>
      </c>
      <c r="B33">
        <v>1767432.13412869</v>
      </c>
      <c r="C33">
        <v>5703779.31085262</v>
      </c>
    </row>
    <row r="34" spans="1:3">
      <c r="A34">
        <v>32</v>
      </c>
      <c r="B34">
        <v>1710978.76192448</v>
      </c>
      <c r="C34">
        <v>5673170.48933685</v>
      </c>
    </row>
    <row r="35" spans="1:3">
      <c r="A35">
        <v>33</v>
      </c>
      <c r="B35">
        <v>1654538.24564981</v>
      </c>
      <c r="C35">
        <v>5644934.98384237</v>
      </c>
    </row>
    <row r="36" spans="1:3">
      <c r="A36">
        <v>34</v>
      </c>
      <c r="B36">
        <v>1606704.20964897</v>
      </c>
      <c r="C36">
        <v>5614418.89488828</v>
      </c>
    </row>
    <row r="37" spans="1:3">
      <c r="A37">
        <v>35</v>
      </c>
      <c r="B37">
        <v>1559819.83198442</v>
      </c>
      <c r="C37">
        <v>5595721.79798141</v>
      </c>
    </row>
    <row r="38" spans="1:3">
      <c r="A38">
        <v>36</v>
      </c>
      <c r="B38">
        <v>1533181.4851208</v>
      </c>
      <c r="C38">
        <v>5569451.95337773</v>
      </c>
    </row>
    <row r="39" spans="1:3">
      <c r="A39">
        <v>37</v>
      </c>
      <c r="B39">
        <v>1487251.50829137</v>
      </c>
      <c r="C39">
        <v>5544460.54256231</v>
      </c>
    </row>
    <row r="40" spans="1:3">
      <c r="A40">
        <v>38</v>
      </c>
      <c r="B40">
        <v>1451801.7692456</v>
      </c>
      <c r="C40">
        <v>5520008.62350587</v>
      </c>
    </row>
    <row r="41" spans="1:3">
      <c r="A41">
        <v>39</v>
      </c>
      <c r="B41">
        <v>1410843.84590998</v>
      </c>
      <c r="C41">
        <v>5497406.31227384</v>
      </c>
    </row>
    <row r="42" spans="1:3">
      <c r="A42">
        <v>40</v>
      </c>
      <c r="B42">
        <v>1382521.25790877</v>
      </c>
      <c r="C42">
        <v>5476531.52689417</v>
      </c>
    </row>
    <row r="43" spans="1:3">
      <c r="A43">
        <v>41</v>
      </c>
      <c r="B43">
        <v>1357210.541906</v>
      </c>
      <c r="C43">
        <v>5456702.52327487</v>
      </c>
    </row>
    <row r="44" spans="1:3">
      <c r="A44">
        <v>42</v>
      </c>
      <c r="B44">
        <v>1321392.49296866</v>
      </c>
      <c r="C44">
        <v>5442833.46177873</v>
      </c>
    </row>
    <row r="45" spans="1:3">
      <c r="A45">
        <v>43</v>
      </c>
      <c r="B45">
        <v>1288194.92770201</v>
      </c>
      <c r="C45">
        <v>5423767.63883528</v>
      </c>
    </row>
    <row r="46" spans="1:3">
      <c r="A46">
        <v>44</v>
      </c>
      <c r="B46">
        <v>1259298.00838701</v>
      </c>
      <c r="C46">
        <v>5405020.50650624</v>
      </c>
    </row>
    <row r="47" spans="1:3">
      <c r="A47">
        <v>45</v>
      </c>
      <c r="B47">
        <v>1229342.75239469</v>
      </c>
      <c r="C47">
        <v>5389523.46464243</v>
      </c>
    </row>
    <row r="48" spans="1:3">
      <c r="A48">
        <v>46</v>
      </c>
      <c r="B48">
        <v>1199040.95521833</v>
      </c>
      <c r="C48">
        <v>5374650.20624434</v>
      </c>
    </row>
    <row r="49" spans="1:3">
      <c r="A49">
        <v>47</v>
      </c>
      <c r="B49">
        <v>1179639.39140374</v>
      </c>
      <c r="C49">
        <v>5358442.19675514</v>
      </c>
    </row>
    <row r="50" spans="1:3">
      <c r="A50">
        <v>48</v>
      </c>
      <c r="B50">
        <v>1154213.64202611</v>
      </c>
      <c r="C50">
        <v>5343659.85474151</v>
      </c>
    </row>
    <row r="51" spans="1:3">
      <c r="A51">
        <v>49</v>
      </c>
      <c r="B51">
        <v>1127524.67774997</v>
      </c>
      <c r="C51">
        <v>5330390.57985346</v>
      </c>
    </row>
    <row r="52" spans="1:3">
      <c r="A52">
        <v>50</v>
      </c>
      <c r="B52">
        <v>1105092.75186036</v>
      </c>
      <c r="C52">
        <v>5316423.26699738</v>
      </c>
    </row>
    <row r="53" spans="1:3">
      <c r="A53">
        <v>51</v>
      </c>
      <c r="B53">
        <v>1084539.38914415</v>
      </c>
      <c r="C53">
        <v>5302808.60036962</v>
      </c>
    </row>
    <row r="54" spans="1:3">
      <c r="A54">
        <v>52</v>
      </c>
      <c r="B54">
        <v>1060337.97974414</v>
      </c>
      <c r="C54">
        <v>5292444.36389647</v>
      </c>
    </row>
    <row r="55" spans="1:3">
      <c r="A55">
        <v>53</v>
      </c>
      <c r="B55">
        <v>1039246.01869765</v>
      </c>
      <c r="C55">
        <v>5280345.85687612</v>
      </c>
    </row>
    <row r="56" spans="1:3">
      <c r="A56">
        <v>54</v>
      </c>
      <c r="B56">
        <v>1021301.23126218</v>
      </c>
      <c r="C56">
        <v>5268093.2656864</v>
      </c>
    </row>
    <row r="57" spans="1:3">
      <c r="A57">
        <v>55</v>
      </c>
      <c r="B57">
        <v>1001805.32479569</v>
      </c>
      <c r="C57">
        <v>5257495.9329346</v>
      </c>
    </row>
    <row r="58" spans="1:3">
      <c r="A58">
        <v>56</v>
      </c>
      <c r="B58">
        <v>981451.119993311</v>
      </c>
      <c r="C58">
        <v>5247148.37955638</v>
      </c>
    </row>
    <row r="59" spans="1:3">
      <c r="A59">
        <v>57</v>
      </c>
      <c r="B59">
        <v>967039.625280205</v>
      </c>
      <c r="C59">
        <v>5236087.8831696</v>
      </c>
    </row>
    <row r="60" spans="1:3">
      <c r="A60">
        <v>58</v>
      </c>
      <c r="B60">
        <v>949875.394809885</v>
      </c>
      <c r="C60">
        <v>5226091.99266589</v>
      </c>
    </row>
    <row r="61" spans="1:3">
      <c r="A61">
        <v>59</v>
      </c>
      <c r="B61">
        <v>931709.378425527</v>
      </c>
      <c r="C61">
        <v>5217143.15290826</v>
      </c>
    </row>
    <row r="62" spans="1:3">
      <c r="A62">
        <v>60</v>
      </c>
      <c r="B62">
        <v>916162.744885537</v>
      </c>
      <c r="C62">
        <v>5207651.26902967</v>
      </c>
    </row>
    <row r="63" spans="1:3">
      <c r="A63">
        <v>61</v>
      </c>
      <c r="B63">
        <v>901804.587749991</v>
      </c>
      <c r="C63">
        <v>5198167.50723398</v>
      </c>
    </row>
    <row r="64" spans="1:3">
      <c r="A64">
        <v>62</v>
      </c>
      <c r="B64">
        <v>885011.091511284</v>
      </c>
      <c r="C64">
        <v>5190588.82627452</v>
      </c>
    </row>
    <row r="65" spans="1:3">
      <c r="A65">
        <v>63</v>
      </c>
      <c r="B65">
        <v>870188.369029654</v>
      </c>
      <c r="C65">
        <v>5182095.27729535</v>
      </c>
    </row>
    <row r="66" spans="1:3">
      <c r="A66">
        <v>64</v>
      </c>
      <c r="B66">
        <v>857531.114260376</v>
      </c>
      <c r="C66">
        <v>5173481.43639914</v>
      </c>
    </row>
    <row r="67" spans="1:3">
      <c r="A67">
        <v>65</v>
      </c>
      <c r="B67">
        <v>843848.549778207</v>
      </c>
      <c r="C67">
        <v>5165928.48462348</v>
      </c>
    </row>
    <row r="68" spans="1:3">
      <c r="A68">
        <v>66</v>
      </c>
      <c r="B68">
        <v>829324.023165751</v>
      </c>
      <c r="C68">
        <v>5158528.20738111</v>
      </c>
    </row>
    <row r="69" spans="1:3">
      <c r="A69">
        <v>67</v>
      </c>
      <c r="B69">
        <v>818659.338288185</v>
      </c>
      <c r="C69">
        <v>5150616.26622884</v>
      </c>
    </row>
    <row r="70" spans="1:3">
      <c r="A70">
        <v>68</v>
      </c>
      <c r="B70">
        <v>806315.221481903</v>
      </c>
      <c r="C70">
        <v>5143372.93110531</v>
      </c>
    </row>
    <row r="71" spans="1:3">
      <c r="A71">
        <v>69</v>
      </c>
      <c r="B71">
        <v>793185.0688581</v>
      </c>
      <c r="C71">
        <v>5136831.89179456</v>
      </c>
    </row>
    <row r="72" spans="1:3">
      <c r="A72">
        <v>70</v>
      </c>
      <c r="B72">
        <v>781791.003163862</v>
      </c>
      <c r="C72">
        <v>5129950.02475148</v>
      </c>
    </row>
    <row r="73" spans="1:3">
      <c r="A73">
        <v>71</v>
      </c>
      <c r="B73">
        <v>771289.180253674</v>
      </c>
      <c r="C73">
        <v>5123011.76124357</v>
      </c>
    </row>
    <row r="74" spans="1:3">
      <c r="A74">
        <v>72</v>
      </c>
      <c r="B74">
        <v>759012.997187184</v>
      </c>
      <c r="C74">
        <v>5117327.03326244</v>
      </c>
    </row>
    <row r="75" spans="1:3">
      <c r="A75">
        <v>73</v>
      </c>
      <c r="B75">
        <v>748029.880686647</v>
      </c>
      <c r="C75">
        <v>5111063.6455683</v>
      </c>
    </row>
    <row r="76" spans="1:3">
      <c r="A76">
        <v>74</v>
      </c>
      <c r="B76">
        <v>738576.921767058</v>
      </c>
      <c r="C76">
        <v>5104685.66785694</v>
      </c>
    </row>
    <row r="77" spans="1:3">
      <c r="A77">
        <v>75</v>
      </c>
      <c r="B77">
        <v>728440.842890401</v>
      </c>
      <c r="C77">
        <v>5099020.86746756</v>
      </c>
    </row>
    <row r="78" spans="1:3">
      <c r="A78">
        <v>76</v>
      </c>
      <c r="B78">
        <v>717590.04636139</v>
      </c>
      <c r="C78">
        <v>5093470.90213735</v>
      </c>
    </row>
    <row r="79" spans="1:3">
      <c r="A79">
        <v>77</v>
      </c>
      <c r="B79">
        <v>709458.42151427</v>
      </c>
      <c r="C79">
        <v>5087553.02263185</v>
      </c>
    </row>
    <row r="80" spans="1:3">
      <c r="A80">
        <v>78</v>
      </c>
      <c r="B80">
        <v>700195.13280346</v>
      </c>
      <c r="C80">
        <v>5082074.11838173</v>
      </c>
    </row>
    <row r="81" spans="1:3">
      <c r="A81">
        <v>79</v>
      </c>
      <c r="B81">
        <v>690282.789752061</v>
      </c>
      <c r="C81">
        <v>5077082.46146397</v>
      </c>
    </row>
    <row r="82" spans="1:3">
      <c r="A82">
        <v>80</v>
      </c>
      <c r="B82">
        <v>681575.377448088</v>
      </c>
      <c r="C82">
        <v>5071866.21761047</v>
      </c>
    </row>
    <row r="83" spans="1:3">
      <c r="A83">
        <v>81</v>
      </c>
      <c r="B83">
        <v>673573.406980806</v>
      </c>
      <c r="C83">
        <v>5066583.16135456</v>
      </c>
    </row>
    <row r="84" spans="1:3">
      <c r="A84">
        <v>82</v>
      </c>
      <c r="B84">
        <v>664225.845102026</v>
      </c>
      <c r="C84">
        <v>5062170.88522472</v>
      </c>
    </row>
    <row r="85" spans="1:3">
      <c r="A85">
        <v>83</v>
      </c>
      <c r="B85">
        <v>655774.919339025</v>
      </c>
      <c r="C85">
        <v>5057369.71562469</v>
      </c>
    </row>
    <row r="86" spans="1:3">
      <c r="A86">
        <v>84</v>
      </c>
      <c r="B86">
        <v>648459.301243591</v>
      </c>
      <c r="C86">
        <v>5052465.9908127</v>
      </c>
    </row>
    <row r="87" spans="1:3">
      <c r="A87">
        <v>85</v>
      </c>
      <c r="B87">
        <v>640663.830654844</v>
      </c>
      <c r="C87">
        <v>5048062.87870286</v>
      </c>
    </row>
    <row r="88" spans="1:3">
      <c r="A88">
        <v>86</v>
      </c>
      <c r="B88">
        <v>632262.567122285</v>
      </c>
      <c r="C88">
        <v>5043747.07079646</v>
      </c>
    </row>
    <row r="89" spans="1:3">
      <c r="A89">
        <v>87</v>
      </c>
      <c r="B89">
        <v>625873.924186394</v>
      </c>
      <c r="C89">
        <v>5039163.29434819</v>
      </c>
    </row>
    <row r="90" spans="1:3">
      <c r="A90">
        <v>88</v>
      </c>
      <c r="B90">
        <v>618682.769141398</v>
      </c>
      <c r="C90">
        <v>5034879.80875615</v>
      </c>
    </row>
    <row r="91" spans="1:3">
      <c r="A91">
        <v>89</v>
      </c>
      <c r="B91">
        <v>610946.09907447</v>
      </c>
      <c r="C91">
        <v>5030947.41426542</v>
      </c>
    </row>
    <row r="92" spans="1:3">
      <c r="A92">
        <v>90</v>
      </c>
      <c r="B92">
        <v>604082.705187228</v>
      </c>
      <c r="C92">
        <v>5026860.86778221</v>
      </c>
    </row>
    <row r="93" spans="1:3">
      <c r="A93">
        <v>91</v>
      </c>
      <c r="B93">
        <v>597795.525359505</v>
      </c>
      <c r="C93">
        <v>5022710.50391546</v>
      </c>
    </row>
    <row r="94" spans="1:3">
      <c r="A94">
        <v>92</v>
      </c>
      <c r="B94">
        <v>590450.499290328</v>
      </c>
      <c r="C94">
        <v>5019186.97370085</v>
      </c>
    </row>
    <row r="95" spans="1:3">
      <c r="A95">
        <v>93</v>
      </c>
      <c r="B95">
        <v>583754.444137072</v>
      </c>
      <c r="C95">
        <v>5015392.29147485</v>
      </c>
    </row>
    <row r="96" spans="1:3">
      <c r="A96">
        <v>94</v>
      </c>
      <c r="B96">
        <v>577936.350635936</v>
      </c>
      <c r="C96">
        <v>5011510.10703912</v>
      </c>
    </row>
    <row r="97" spans="1:3">
      <c r="A97">
        <v>95</v>
      </c>
      <c r="B97">
        <v>571766.909858828</v>
      </c>
      <c r="C97">
        <v>5007992.48344018</v>
      </c>
    </row>
    <row r="98" spans="1:3">
      <c r="A98">
        <v>96</v>
      </c>
      <c r="B98">
        <v>565076.064546627</v>
      </c>
      <c r="C98">
        <v>5004540.60419955</v>
      </c>
    </row>
    <row r="99" spans="1:3">
      <c r="A99">
        <v>97</v>
      </c>
      <c r="B99">
        <v>559934.436977855</v>
      </c>
      <c r="C99">
        <v>5000891.27323038</v>
      </c>
    </row>
    <row r="100" spans="1:3">
      <c r="A100">
        <v>98</v>
      </c>
      <c r="B100">
        <v>554200.994353953</v>
      </c>
      <c r="C100">
        <v>4997453.59833769</v>
      </c>
    </row>
    <row r="101" spans="1:3">
      <c r="A101">
        <v>99</v>
      </c>
      <c r="B101">
        <v>548001.412043838</v>
      </c>
      <c r="C101">
        <v>4994276.27952415</v>
      </c>
    </row>
    <row r="102" spans="1:3">
      <c r="A102">
        <v>100</v>
      </c>
      <c r="B102">
        <v>542457.824542934</v>
      </c>
      <c r="C102">
        <v>4990990.26840042</v>
      </c>
    </row>
    <row r="103" spans="1:3">
      <c r="A103">
        <v>101</v>
      </c>
      <c r="B103">
        <v>537398.281754571</v>
      </c>
      <c r="C103">
        <v>4987647.79279377</v>
      </c>
    </row>
    <row r="104" spans="1:3">
      <c r="A104">
        <v>102</v>
      </c>
      <c r="B104">
        <v>531480.898052545</v>
      </c>
      <c r="C104">
        <v>4984768.80456794</v>
      </c>
    </row>
    <row r="105" spans="1:3">
      <c r="A105">
        <v>103</v>
      </c>
      <c r="B105">
        <v>526049.52753834</v>
      </c>
      <c r="C105">
        <v>4981695.36681262</v>
      </c>
    </row>
    <row r="106" spans="1:3">
      <c r="A106">
        <v>104</v>
      </c>
      <c r="B106">
        <v>521320.800636576</v>
      </c>
      <c r="C106">
        <v>4978549.12953074</v>
      </c>
    </row>
    <row r="107" spans="1:3">
      <c r="A107">
        <v>105</v>
      </c>
      <c r="B107">
        <v>516326.180522436</v>
      </c>
      <c r="C107">
        <v>4975676.38933863</v>
      </c>
    </row>
    <row r="108" spans="1:3">
      <c r="A108">
        <v>106</v>
      </c>
      <c r="B108">
        <v>510875.087774937</v>
      </c>
      <c r="C108">
        <v>4972852.28474138</v>
      </c>
    </row>
    <row r="109" spans="1:3">
      <c r="A109">
        <v>107</v>
      </c>
      <c r="B109">
        <v>506656.405350762</v>
      </c>
      <c r="C109">
        <v>4969882.0042606</v>
      </c>
    </row>
    <row r="110" spans="1:3">
      <c r="A110">
        <v>108</v>
      </c>
      <c r="B110">
        <v>501986.964444456</v>
      </c>
      <c r="C110">
        <v>4967064.19106957</v>
      </c>
    </row>
    <row r="111" spans="1:3">
      <c r="A111">
        <v>109</v>
      </c>
      <c r="B111">
        <v>496912.322129783</v>
      </c>
      <c r="C111">
        <v>4964443.52374846</v>
      </c>
    </row>
    <row r="112" spans="1:3">
      <c r="A112">
        <v>110</v>
      </c>
      <c r="B112">
        <v>492345.238164168</v>
      </c>
      <c r="C112">
        <v>4961744.84033136</v>
      </c>
    </row>
    <row r="113" spans="1:3">
      <c r="A113">
        <v>111</v>
      </c>
      <c r="B113">
        <v>488194.985397699</v>
      </c>
      <c r="C113">
        <v>4958998.24938962</v>
      </c>
    </row>
    <row r="114" spans="1:3">
      <c r="A114">
        <v>112</v>
      </c>
      <c r="B114">
        <v>483330.208455843</v>
      </c>
      <c r="C114">
        <v>4956601.31631249</v>
      </c>
    </row>
    <row r="115" spans="1:3">
      <c r="A115">
        <v>113</v>
      </c>
      <c r="B115">
        <v>478839.733619465</v>
      </c>
      <c r="C115">
        <v>4954061.87716191</v>
      </c>
    </row>
    <row r="116" spans="1:3">
      <c r="A116">
        <v>114</v>
      </c>
      <c r="B116">
        <v>474928.311838083</v>
      </c>
      <c r="C116">
        <v>4951462.88732056</v>
      </c>
    </row>
    <row r="117" spans="1:3">
      <c r="A117">
        <v>115</v>
      </c>
      <c r="B117">
        <v>470810.139443348</v>
      </c>
      <c r="C117">
        <v>4949074.16440717</v>
      </c>
    </row>
    <row r="118" spans="1:3">
      <c r="A118">
        <v>116</v>
      </c>
      <c r="B118">
        <v>466285.497182959</v>
      </c>
      <c r="C118">
        <v>4946720.20161329</v>
      </c>
    </row>
    <row r="119" spans="1:3">
      <c r="A119">
        <v>117</v>
      </c>
      <c r="B119">
        <v>462769.392896227</v>
      </c>
      <c r="C119">
        <v>4944258.47072054</v>
      </c>
    </row>
    <row r="120" spans="1:3">
      <c r="A120">
        <v>118</v>
      </c>
      <c r="B120">
        <v>458900.548255199</v>
      </c>
      <c r="C120">
        <v>4941908.25942376</v>
      </c>
    </row>
    <row r="121" spans="1:3">
      <c r="A121">
        <v>119</v>
      </c>
      <c r="B121">
        <v>454673.463179329</v>
      </c>
      <c r="C121">
        <v>4939709.48586702</v>
      </c>
    </row>
    <row r="122" spans="1:3">
      <c r="A122">
        <v>120</v>
      </c>
      <c r="B122">
        <v>450848.966902886</v>
      </c>
      <c r="C122">
        <v>4937454.13289723</v>
      </c>
    </row>
    <row r="123" spans="1:3">
      <c r="A123">
        <v>121</v>
      </c>
      <c r="B123">
        <v>447391.531650726</v>
      </c>
      <c r="C123">
        <v>4935159.43339706</v>
      </c>
    </row>
    <row r="124" spans="1:3">
      <c r="A124">
        <v>122</v>
      </c>
      <c r="B124">
        <v>443324.750834613</v>
      </c>
      <c r="C124">
        <v>4933132.31479353</v>
      </c>
    </row>
    <row r="125" spans="1:3">
      <c r="A125">
        <v>123</v>
      </c>
      <c r="B125">
        <v>439553.03999261</v>
      </c>
      <c r="C125">
        <v>4930999.02292374</v>
      </c>
    </row>
    <row r="126" spans="1:3">
      <c r="A126">
        <v>124</v>
      </c>
      <c r="B126">
        <v>436270.955638373</v>
      </c>
      <c r="C126">
        <v>4928817.81541965</v>
      </c>
    </row>
    <row r="127" spans="1:3">
      <c r="A127">
        <v>125</v>
      </c>
      <c r="B127">
        <v>432824.454995966</v>
      </c>
      <c r="C127">
        <v>4926801.63617262</v>
      </c>
    </row>
    <row r="128" spans="1:3">
      <c r="A128">
        <v>126</v>
      </c>
      <c r="B128">
        <v>429009.968424972</v>
      </c>
      <c r="C128">
        <v>4924808.65573647</v>
      </c>
    </row>
    <row r="129" spans="1:3">
      <c r="A129">
        <v>127</v>
      </c>
      <c r="B129">
        <v>426041.639691097</v>
      </c>
      <c r="C129">
        <v>4922737.50948552</v>
      </c>
    </row>
    <row r="130" spans="1:3">
      <c r="A130">
        <v>128</v>
      </c>
      <c r="B130">
        <v>422790.864764141</v>
      </c>
      <c r="C130">
        <v>4920748.70642988</v>
      </c>
    </row>
    <row r="131" spans="1:3">
      <c r="A131">
        <v>129</v>
      </c>
      <c r="B131">
        <v>419218.13114103</v>
      </c>
      <c r="C131">
        <v>4918877.18573001</v>
      </c>
    </row>
    <row r="132" spans="1:3">
      <c r="A132">
        <v>130</v>
      </c>
      <c r="B132">
        <v>415971.570727704</v>
      </c>
      <c r="C132">
        <v>4916964.50599906</v>
      </c>
    </row>
    <row r="133" spans="1:3">
      <c r="A133">
        <v>131</v>
      </c>
      <c r="B133">
        <v>413054.956481966</v>
      </c>
      <c r="C133">
        <v>4915020.64477879</v>
      </c>
    </row>
    <row r="134" spans="1:3">
      <c r="A134">
        <v>132</v>
      </c>
      <c r="B134">
        <v>409607.561024014</v>
      </c>
      <c r="C134">
        <v>4913283.36971722</v>
      </c>
    </row>
    <row r="135" spans="1:3">
      <c r="A135">
        <v>133</v>
      </c>
      <c r="B135">
        <v>406397.38218721</v>
      </c>
      <c r="C135">
        <v>4911466.03758772</v>
      </c>
    </row>
    <row r="136" spans="1:3">
      <c r="A136">
        <v>134</v>
      </c>
      <c r="B136">
        <v>403610.892188808</v>
      </c>
      <c r="C136">
        <v>4909610.97962762</v>
      </c>
    </row>
    <row r="137" spans="1:3">
      <c r="A137">
        <v>135</v>
      </c>
      <c r="B137">
        <v>400691.193597365</v>
      </c>
      <c r="C137">
        <v>4907887.77329745</v>
      </c>
    </row>
    <row r="138" spans="1:3">
      <c r="A138">
        <v>136</v>
      </c>
      <c r="B138">
        <v>397432.952080505</v>
      </c>
      <c r="C138">
        <v>4906177.83300302</v>
      </c>
    </row>
    <row r="139" spans="1:3">
      <c r="A139">
        <v>137</v>
      </c>
      <c r="B139">
        <v>394900.734030628</v>
      </c>
      <c r="C139">
        <v>4904413.20568822</v>
      </c>
    </row>
    <row r="140" spans="1:3">
      <c r="A140">
        <v>138</v>
      </c>
      <c r="B140">
        <v>392137.876582043</v>
      </c>
      <c r="C140">
        <v>4902709.603803</v>
      </c>
    </row>
    <row r="141" spans="1:3">
      <c r="A141">
        <v>139</v>
      </c>
      <c r="B141">
        <v>389081.037381949</v>
      </c>
      <c r="C141">
        <v>4901096.97409803</v>
      </c>
    </row>
    <row r="142" spans="1:3">
      <c r="A142">
        <v>140</v>
      </c>
      <c r="B142">
        <v>386293.340128468</v>
      </c>
      <c r="C142">
        <v>4899454.55437864</v>
      </c>
    </row>
    <row r="143" spans="1:3">
      <c r="A143">
        <v>141</v>
      </c>
      <c r="B143">
        <v>383808.013264046</v>
      </c>
      <c r="C143">
        <v>4897788.66393672</v>
      </c>
    </row>
    <row r="144" spans="1:3">
      <c r="A144">
        <v>142</v>
      </c>
      <c r="B144">
        <v>380851.25977751</v>
      </c>
      <c r="C144">
        <v>4896282.75358066</v>
      </c>
    </row>
    <row r="145" spans="1:3">
      <c r="A145">
        <v>143</v>
      </c>
      <c r="B145">
        <v>378088.387942323</v>
      </c>
      <c r="C145">
        <v>4894716.00092114</v>
      </c>
    </row>
    <row r="146" spans="1:3">
      <c r="A146">
        <v>144</v>
      </c>
      <c r="B146">
        <v>375700.02608282</v>
      </c>
      <c r="C146">
        <v>4893120.53489342</v>
      </c>
    </row>
    <row r="147" spans="1:3">
      <c r="A147">
        <v>145</v>
      </c>
      <c r="B147">
        <v>373202.083717452</v>
      </c>
      <c r="C147">
        <v>4891632.08782174</v>
      </c>
    </row>
    <row r="148" spans="1:3">
      <c r="A148">
        <v>146</v>
      </c>
      <c r="B148">
        <v>370387.763007049</v>
      </c>
      <c r="C148">
        <v>4890148.07701019</v>
      </c>
    </row>
    <row r="149" spans="1:3">
      <c r="A149">
        <v>147</v>
      </c>
      <c r="B149">
        <v>368209.365773918</v>
      </c>
      <c r="C149">
        <v>4888628.56966394</v>
      </c>
    </row>
    <row r="150" spans="1:3">
      <c r="A150">
        <v>148</v>
      </c>
      <c r="B150">
        <v>365839.45261201</v>
      </c>
      <c r="C150">
        <v>4887154.17075703</v>
      </c>
    </row>
    <row r="151" spans="1:3">
      <c r="A151">
        <v>149</v>
      </c>
      <c r="B151">
        <v>363196.9179764</v>
      </c>
      <c r="C151">
        <v>4885749.86670792</v>
      </c>
    </row>
    <row r="152" spans="1:3">
      <c r="A152">
        <v>150</v>
      </c>
      <c r="B152">
        <v>360780.016840218</v>
      </c>
      <c r="C152">
        <v>4884324.33418295</v>
      </c>
    </row>
    <row r="153" spans="1:3">
      <c r="A153">
        <v>151</v>
      </c>
      <c r="B153">
        <v>358645.405291521</v>
      </c>
      <c r="C153">
        <v>4882882.6812085</v>
      </c>
    </row>
    <row r="154" spans="1:3">
      <c r="A154">
        <v>152</v>
      </c>
      <c r="B154">
        <v>356084.393891627</v>
      </c>
      <c r="C154">
        <v>4881564.42504379</v>
      </c>
    </row>
    <row r="155" spans="1:3">
      <c r="A155">
        <v>153</v>
      </c>
      <c r="B155">
        <v>353684.041211229</v>
      </c>
      <c r="C155">
        <v>4880199.74986455</v>
      </c>
    </row>
    <row r="156" spans="1:3">
      <c r="A156">
        <v>154</v>
      </c>
      <c r="B156">
        <v>351621.419878928</v>
      </c>
      <c r="C156">
        <v>4878814.48205975</v>
      </c>
    </row>
    <row r="157" spans="1:3">
      <c r="A157">
        <v>155</v>
      </c>
      <c r="B157">
        <v>349006.435303809</v>
      </c>
      <c r="C157">
        <v>4877711.66164179</v>
      </c>
    </row>
    <row r="158" spans="1:3">
      <c r="A158">
        <v>156</v>
      </c>
      <c r="B158">
        <v>346898.550811225</v>
      </c>
      <c r="C158">
        <v>4876428.85646612</v>
      </c>
    </row>
    <row r="159" spans="1:3">
      <c r="A159">
        <v>157</v>
      </c>
      <c r="B159">
        <v>344715.95359741</v>
      </c>
      <c r="C159">
        <v>4875097.4783096</v>
      </c>
    </row>
    <row r="160" spans="1:3">
      <c r="A160">
        <v>158</v>
      </c>
      <c r="B160">
        <v>342683.698657771</v>
      </c>
      <c r="C160">
        <v>4873807.72277396</v>
      </c>
    </row>
    <row r="161" spans="1:3">
      <c r="A161">
        <v>159</v>
      </c>
      <c r="B161">
        <v>340387.329182045</v>
      </c>
      <c r="C161">
        <v>4872549.31433154</v>
      </c>
    </row>
    <row r="162" spans="1:3">
      <c r="A162">
        <v>160</v>
      </c>
      <c r="B162">
        <v>338487.977887439</v>
      </c>
      <c r="C162">
        <v>4871393.11839141</v>
      </c>
    </row>
    <row r="163" spans="1:3">
      <c r="A163">
        <v>161</v>
      </c>
      <c r="B163">
        <v>337056.066190216</v>
      </c>
      <c r="C163">
        <v>4870180.17094479</v>
      </c>
    </row>
    <row r="164" spans="1:3">
      <c r="A164">
        <v>162</v>
      </c>
      <c r="B164">
        <v>334956.689643744</v>
      </c>
      <c r="C164">
        <v>4868962.27782442</v>
      </c>
    </row>
    <row r="165" spans="1:3">
      <c r="A165">
        <v>163</v>
      </c>
      <c r="B165">
        <v>332830.484349361</v>
      </c>
      <c r="C165">
        <v>4867766.12227819</v>
      </c>
    </row>
    <row r="166" spans="1:3">
      <c r="A166">
        <v>164</v>
      </c>
      <c r="B166">
        <v>330977.26346854</v>
      </c>
      <c r="C166">
        <v>4866546.21692574</v>
      </c>
    </row>
    <row r="167" spans="1:3">
      <c r="A167">
        <v>165</v>
      </c>
      <c r="B167">
        <v>329125.893426881</v>
      </c>
      <c r="C167">
        <v>4865588.34801897</v>
      </c>
    </row>
    <row r="168" spans="1:3">
      <c r="A168">
        <v>166</v>
      </c>
      <c r="B168">
        <v>327232.475360235</v>
      </c>
      <c r="C168">
        <v>4864426.74762536</v>
      </c>
    </row>
    <row r="169" spans="1:3">
      <c r="A169">
        <v>167</v>
      </c>
      <c r="B169">
        <v>325047.573630128</v>
      </c>
      <c r="C169">
        <v>4863344.55830906</v>
      </c>
    </row>
    <row r="170" spans="1:3">
      <c r="A170">
        <v>168</v>
      </c>
      <c r="B170">
        <v>323355.675880889</v>
      </c>
      <c r="C170">
        <v>4862185.23699636</v>
      </c>
    </row>
    <row r="171" spans="1:3">
      <c r="A171">
        <v>169</v>
      </c>
      <c r="B171">
        <v>321368.477658047</v>
      </c>
      <c r="C171">
        <v>4861055.56558155</v>
      </c>
    </row>
    <row r="172" spans="1:3">
      <c r="A172">
        <v>170</v>
      </c>
      <c r="B172">
        <v>319628.27177017</v>
      </c>
      <c r="C172">
        <v>4860114.41531248</v>
      </c>
    </row>
    <row r="173" spans="1:3">
      <c r="A173">
        <v>171</v>
      </c>
      <c r="B173">
        <v>317846.471131045</v>
      </c>
      <c r="C173">
        <v>4858998.0305217</v>
      </c>
    </row>
    <row r="174" spans="1:3">
      <c r="A174">
        <v>172</v>
      </c>
      <c r="B174">
        <v>315809.118126103</v>
      </c>
      <c r="C174">
        <v>4858006.80334499</v>
      </c>
    </row>
    <row r="175" spans="1:3">
      <c r="A175">
        <v>173</v>
      </c>
      <c r="B175">
        <v>314530.84457437</v>
      </c>
      <c r="C175">
        <v>4856966.03498658</v>
      </c>
    </row>
    <row r="176" spans="1:3">
      <c r="A176">
        <v>174</v>
      </c>
      <c r="B176">
        <v>312711.164461065</v>
      </c>
      <c r="C176">
        <v>4855891.13070822</v>
      </c>
    </row>
    <row r="177" spans="1:3">
      <c r="A177">
        <v>175</v>
      </c>
      <c r="B177">
        <v>310851.609271197</v>
      </c>
      <c r="C177">
        <v>4854908.54391444</v>
      </c>
    </row>
    <row r="178" spans="1:3">
      <c r="A178">
        <v>176</v>
      </c>
      <c r="B178">
        <v>309326.247584366</v>
      </c>
      <c r="C178">
        <v>4853902.46971349</v>
      </c>
    </row>
    <row r="179" spans="1:3">
      <c r="A179">
        <v>177</v>
      </c>
      <c r="B179">
        <v>307735.812137752</v>
      </c>
      <c r="C179">
        <v>4852864.15020092</v>
      </c>
    </row>
    <row r="180" spans="1:3">
      <c r="A180">
        <v>178</v>
      </c>
      <c r="B180">
        <v>306123.891776115</v>
      </c>
      <c r="C180">
        <v>4851878.79587477</v>
      </c>
    </row>
    <row r="181" spans="1:3">
      <c r="A181">
        <v>179</v>
      </c>
      <c r="B181">
        <v>304828.443178522</v>
      </c>
      <c r="C181">
        <v>4851005.26162454</v>
      </c>
    </row>
    <row r="182" spans="1:3">
      <c r="A182">
        <v>180</v>
      </c>
      <c r="B182">
        <v>302869.221327872</v>
      </c>
      <c r="C182">
        <v>4850091.65220316</v>
      </c>
    </row>
    <row r="183" spans="1:3">
      <c r="A183">
        <v>181</v>
      </c>
      <c r="B183">
        <v>301435.448098804</v>
      </c>
      <c r="C183">
        <v>4849090.4606454</v>
      </c>
    </row>
    <row r="184" spans="1:3">
      <c r="A184">
        <v>182</v>
      </c>
      <c r="B184">
        <v>299792.798792446</v>
      </c>
      <c r="C184">
        <v>4848123.43426898</v>
      </c>
    </row>
    <row r="185" spans="1:3">
      <c r="A185">
        <v>183</v>
      </c>
      <c r="B185">
        <v>298236.163360557</v>
      </c>
      <c r="C185">
        <v>4847156.30775181</v>
      </c>
    </row>
    <row r="186" spans="1:3">
      <c r="A186">
        <v>184</v>
      </c>
      <c r="B186">
        <v>296559.004984397</v>
      </c>
      <c r="C186">
        <v>4846273.14276081</v>
      </c>
    </row>
    <row r="187" spans="1:3">
      <c r="A187">
        <v>185</v>
      </c>
      <c r="B187">
        <v>295044.97724905</v>
      </c>
      <c r="C187">
        <v>4845368.16210122</v>
      </c>
    </row>
    <row r="188" spans="1:3">
      <c r="A188">
        <v>186</v>
      </c>
      <c r="B188">
        <v>294069.149121645</v>
      </c>
      <c r="C188">
        <v>4844491.51768293</v>
      </c>
    </row>
    <row r="189" spans="1:3">
      <c r="A189">
        <v>187</v>
      </c>
      <c r="B189">
        <v>292494.248892144</v>
      </c>
      <c r="C189">
        <v>4843564.95028343</v>
      </c>
    </row>
    <row r="190" spans="1:3">
      <c r="A190">
        <v>188</v>
      </c>
      <c r="B190">
        <v>290996.618582251</v>
      </c>
      <c r="C190">
        <v>4842654.85651045</v>
      </c>
    </row>
    <row r="191" spans="1:3">
      <c r="A191">
        <v>189</v>
      </c>
      <c r="B191">
        <v>289703.916575244</v>
      </c>
      <c r="C191">
        <v>4841751.5263638</v>
      </c>
    </row>
    <row r="192" spans="1:3">
      <c r="A192">
        <v>190</v>
      </c>
      <c r="B192">
        <v>288364.723316295</v>
      </c>
      <c r="C192">
        <v>4840894.36576382</v>
      </c>
    </row>
    <row r="193" spans="1:3">
      <c r="A193">
        <v>191</v>
      </c>
      <c r="B193">
        <v>287040.838657059</v>
      </c>
      <c r="C193">
        <v>4840055.60866238</v>
      </c>
    </row>
    <row r="194" spans="1:3">
      <c r="A194">
        <v>192</v>
      </c>
      <c r="B194">
        <v>285313.52212627</v>
      </c>
      <c r="C194">
        <v>4839239.61524653</v>
      </c>
    </row>
    <row r="195" spans="1:3">
      <c r="A195">
        <v>193</v>
      </c>
      <c r="B195">
        <v>284066.677968039</v>
      </c>
      <c r="C195">
        <v>4838367.754355</v>
      </c>
    </row>
    <row r="196" spans="1:3">
      <c r="A196">
        <v>194</v>
      </c>
      <c r="B196">
        <v>282634.360500288</v>
      </c>
      <c r="C196">
        <v>4837530.25157744</v>
      </c>
    </row>
    <row r="197" spans="1:3">
      <c r="A197">
        <v>195</v>
      </c>
      <c r="B197">
        <v>281296.573615324</v>
      </c>
      <c r="C197">
        <v>4836695.17903826</v>
      </c>
    </row>
    <row r="198" spans="1:3">
      <c r="A198">
        <v>196</v>
      </c>
      <c r="B198">
        <v>279799.545233062</v>
      </c>
      <c r="C198">
        <v>4835942.5782929</v>
      </c>
    </row>
    <row r="199" spans="1:3">
      <c r="A199">
        <v>197</v>
      </c>
      <c r="B199">
        <v>278493.970291963</v>
      </c>
      <c r="C199">
        <v>4835115.17734864</v>
      </c>
    </row>
    <row r="200" spans="1:3">
      <c r="A200">
        <v>198</v>
      </c>
      <c r="B200">
        <v>277231.035703968</v>
      </c>
      <c r="C200">
        <v>4834351.13567348</v>
      </c>
    </row>
    <row r="201" spans="1:3">
      <c r="A201">
        <v>199</v>
      </c>
      <c r="B201">
        <v>276627.851960174</v>
      </c>
      <c r="C201">
        <v>4833675.69962898</v>
      </c>
    </row>
    <row r="202" spans="1:3">
      <c r="A202">
        <v>200</v>
      </c>
      <c r="B202">
        <v>275279.731333314</v>
      </c>
      <c r="C202">
        <v>4832861.75288337</v>
      </c>
    </row>
    <row r="203" spans="1:3">
      <c r="A203">
        <v>201</v>
      </c>
      <c r="B203">
        <v>274119.86352453</v>
      </c>
      <c r="C203">
        <v>4832160.53729328</v>
      </c>
    </row>
    <row r="204" spans="1:3">
      <c r="A204">
        <v>202</v>
      </c>
      <c r="B204">
        <v>273112.009333013</v>
      </c>
      <c r="C204">
        <v>4831396.5975807</v>
      </c>
    </row>
    <row r="205" spans="1:3">
      <c r="A205">
        <v>203</v>
      </c>
      <c r="B205">
        <v>271876.567272428</v>
      </c>
      <c r="C205">
        <v>4830618.98265895</v>
      </c>
    </row>
    <row r="206" spans="1:3">
      <c r="A206">
        <v>204</v>
      </c>
      <c r="B206">
        <v>270834.025739353</v>
      </c>
      <c r="C206">
        <v>4829874.57420385</v>
      </c>
    </row>
    <row r="207" spans="1:3">
      <c r="A207">
        <v>205</v>
      </c>
      <c r="B207">
        <v>269593.751234999</v>
      </c>
      <c r="C207">
        <v>4829250.97556789</v>
      </c>
    </row>
    <row r="208" spans="1:3">
      <c r="A208">
        <v>206</v>
      </c>
      <c r="B208">
        <v>268117.968628053</v>
      </c>
      <c r="C208">
        <v>4828541.61006377</v>
      </c>
    </row>
    <row r="209" spans="1:3">
      <c r="A209">
        <v>207</v>
      </c>
      <c r="B209">
        <v>267133.91435107</v>
      </c>
      <c r="C209">
        <v>4827806.4357654</v>
      </c>
    </row>
    <row r="210" spans="1:3">
      <c r="A210">
        <v>208</v>
      </c>
      <c r="B210">
        <v>265983.068632616</v>
      </c>
      <c r="C210">
        <v>4827071.46588408</v>
      </c>
    </row>
    <row r="211" spans="1:3">
      <c r="A211">
        <v>209</v>
      </c>
      <c r="B211">
        <v>264773.154471087</v>
      </c>
      <c r="C211">
        <v>4826330.11488847</v>
      </c>
    </row>
    <row r="212" spans="1:3">
      <c r="A212">
        <v>210</v>
      </c>
      <c r="B212">
        <v>263626.377028515</v>
      </c>
      <c r="C212">
        <v>4825670.80870112</v>
      </c>
    </row>
    <row r="213" spans="1:3">
      <c r="A213">
        <v>211</v>
      </c>
      <c r="B213">
        <v>262829.385064695</v>
      </c>
      <c r="C213">
        <v>4825019.28704019</v>
      </c>
    </row>
    <row r="214" spans="1:3">
      <c r="A214">
        <v>212</v>
      </c>
      <c r="B214">
        <v>262148.332078445</v>
      </c>
      <c r="C214">
        <v>4824395.26142176</v>
      </c>
    </row>
    <row r="215" spans="1:3">
      <c r="A215">
        <v>213</v>
      </c>
      <c r="B215">
        <v>260934.844806419</v>
      </c>
      <c r="C215">
        <v>4823676.97149156</v>
      </c>
    </row>
    <row r="216" spans="1:3">
      <c r="A216">
        <v>214</v>
      </c>
      <c r="B216">
        <v>259957.318271833</v>
      </c>
      <c r="C216">
        <v>4822990.95251811</v>
      </c>
    </row>
    <row r="217" spans="1:3">
      <c r="A217">
        <v>215</v>
      </c>
      <c r="B217">
        <v>259055.808978449</v>
      </c>
      <c r="C217">
        <v>4822324.46142606</v>
      </c>
    </row>
    <row r="218" spans="1:3">
      <c r="A218">
        <v>216</v>
      </c>
      <c r="B218">
        <v>257941.491268993</v>
      </c>
      <c r="C218">
        <v>4821662.56367032</v>
      </c>
    </row>
    <row r="219" spans="1:3">
      <c r="A219">
        <v>217</v>
      </c>
      <c r="B219">
        <v>256750.027068568</v>
      </c>
      <c r="C219">
        <v>4820986.81786701</v>
      </c>
    </row>
    <row r="220" spans="1:3">
      <c r="A220">
        <v>218</v>
      </c>
      <c r="B220">
        <v>256020.012189495</v>
      </c>
      <c r="C220">
        <v>4820362.71286079</v>
      </c>
    </row>
    <row r="221" spans="1:3">
      <c r="A221">
        <v>219</v>
      </c>
      <c r="B221">
        <v>254982.024966146</v>
      </c>
      <c r="C221">
        <v>4819702.28133268</v>
      </c>
    </row>
    <row r="222" spans="1:3">
      <c r="A222">
        <v>220</v>
      </c>
      <c r="B222">
        <v>253911.672842209</v>
      </c>
      <c r="C222">
        <v>4819058.87585491</v>
      </c>
    </row>
    <row r="223" spans="1:3">
      <c r="A223">
        <v>221</v>
      </c>
      <c r="B223">
        <v>253062.072289442</v>
      </c>
      <c r="C223">
        <v>4818427.77711673</v>
      </c>
    </row>
    <row r="224" spans="1:3">
      <c r="A224">
        <v>222</v>
      </c>
      <c r="B224">
        <v>252333.072167461</v>
      </c>
      <c r="C224">
        <v>4817842.39127741</v>
      </c>
    </row>
    <row r="225" spans="1:3">
      <c r="A225">
        <v>223</v>
      </c>
      <c r="B225">
        <v>251170.447886637</v>
      </c>
      <c r="C225">
        <v>4817190.7262729</v>
      </c>
    </row>
    <row r="226" spans="1:3">
      <c r="A226">
        <v>224</v>
      </c>
      <c r="B226">
        <v>250361.741826869</v>
      </c>
      <c r="C226">
        <v>4816594.3340781</v>
      </c>
    </row>
    <row r="227" spans="1:3">
      <c r="A227">
        <v>225</v>
      </c>
      <c r="B227">
        <v>249628.638363122</v>
      </c>
      <c r="C227">
        <v>4816006.46379357</v>
      </c>
    </row>
    <row r="228" spans="1:3">
      <c r="A228">
        <v>226</v>
      </c>
      <c r="B228">
        <v>248681.560755748</v>
      </c>
      <c r="C228">
        <v>4815405.49951947</v>
      </c>
    </row>
    <row r="229" spans="1:3">
      <c r="A229">
        <v>227</v>
      </c>
      <c r="B229">
        <v>247651.098252484</v>
      </c>
      <c r="C229">
        <v>4814786.95133761</v>
      </c>
    </row>
    <row r="230" spans="1:3">
      <c r="A230">
        <v>228</v>
      </c>
      <c r="B230">
        <v>247084.395391436</v>
      </c>
      <c r="C230">
        <v>4814249.16430677</v>
      </c>
    </row>
    <row r="231" spans="1:3">
      <c r="A231">
        <v>229</v>
      </c>
      <c r="B231">
        <v>246187.765356728</v>
      </c>
      <c r="C231">
        <v>4813659.60580307</v>
      </c>
    </row>
    <row r="232" spans="1:3">
      <c r="A232">
        <v>230</v>
      </c>
      <c r="B232">
        <v>245236.420553657</v>
      </c>
      <c r="C232">
        <v>4813081.24195134</v>
      </c>
    </row>
    <row r="233" spans="1:3">
      <c r="A233">
        <v>231</v>
      </c>
      <c r="B233">
        <v>244509.503660574</v>
      </c>
      <c r="C233">
        <v>4812519.58909743</v>
      </c>
    </row>
    <row r="234" spans="1:3">
      <c r="A234">
        <v>232</v>
      </c>
      <c r="B234">
        <v>243913.820998366</v>
      </c>
      <c r="C234">
        <v>4812006.99250032</v>
      </c>
    </row>
    <row r="235" spans="1:3">
      <c r="A235">
        <v>233</v>
      </c>
      <c r="B235">
        <v>242880.212592081</v>
      </c>
      <c r="C235">
        <v>4811411.74407545</v>
      </c>
    </row>
    <row r="236" spans="1:3">
      <c r="A236">
        <v>234</v>
      </c>
      <c r="B236">
        <v>242211.518041848</v>
      </c>
      <c r="C236">
        <v>4810889.15224851</v>
      </c>
    </row>
    <row r="237" spans="1:3">
      <c r="A237">
        <v>235</v>
      </c>
      <c r="B237">
        <v>241634.960695611</v>
      </c>
      <c r="C237">
        <v>4810378.93747518</v>
      </c>
    </row>
    <row r="238" spans="1:3">
      <c r="A238">
        <v>236</v>
      </c>
      <c r="B238">
        <v>240831.270479643</v>
      </c>
      <c r="C238">
        <v>4809844.15190547</v>
      </c>
    </row>
    <row r="239" spans="1:3">
      <c r="A239">
        <v>237</v>
      </c>
      <c r="B239">
        <v>239920.50026747</v>
      </c>
      <c r="C239">
        <v>4809281.59520967</v>
      </c>
    </row>
    <row r="240" spans="1:3">
      <c r="A240">
        <v>238</v>
      </c>
      <c r="B240">
        <v>239503.528840088</v>
      </c>
      <c r="C240">
        <v>4808824.48050991</v>
      </c>
    </row>
    <row r="241" spans="1:3">
      <c r="A241">
        <v>239</v>
      </c>
      <c r="B241">
        <v>238750.06463668</v>
      </c>
      <c r="C241">
        <v>4808300.22840601</v>
      </c>
    </row>
    <row r="242" spans="1:3">
      <c r="A242">
        <v>240</v>
      </c>
      <c r="B242">
        <v>237923.107732694</v>
      </c>
      <c r="C242">
        <v>4807781.71626796</v>
      </c>
    </row>
    <row r="243" spans="1:3">
      <c r="A243">
        <v>241</v>
      </c>
      <c r="B243">
        <v>237332.415890653</v>
      </c>
      <c r="C243">
        <v>4807289.42594138</v>
      </c>
    </row>
    <row r="244" spans="1:3">
      <c r="A244">
        <v>242</v>
      </c>
      <c r="B244">
        <v>236895.308034574</v>
      </c>
      <c r="C244">
        <v>4806855.05814507</v>
      </c>
    </row>
    <row r="245" spans="1:3">
      <c r="A245">
        <v>243</v>
      </c>
      <c r="B245">
        <v>235988.128757705</v>
      </c>
      <c r="C245">
        <v>4806313.49982487</v>
      </c>
    </row>
    <row r="246" spans="1:3">
      <c r="A246">
        <v>244</v>
      </c>
      <c r="B246">
        <v>235456.908899263</v>
      </c>
      <c r="C246">
        <v>4805861.27343814</v>
      </c>
    </row>
    <row r="247" spans="1:3">
      <c r="A247">
        <v>245</v>
      </c>
      <c r="B247">
        <v>235037.838731814</v>
      </c>
      <c r="C247">
        <v>4805427.71682923</v>
      </c>
    </row>
    <row r="248" spans="1:3">
      <c r="A248">
        <v>246</v>
      </c>
      <c r="B248">
        <v>234380.251387036</v>
      </c>
      <c r="C248">
        <v>4804958.77396105</v>
      </c>
    </row>
    <row r="249" spans="1:3">
      <c r="A249">
        <v>247</v>
      </c>
      <c r="B249">
        <v>233586.059122013</v>
      </c>
      <c r="C249">
        <v>4804449.50738834</v>
      </c>
    </row>
    <row r="250" spans="1:3">
      <c r="A250">
        <v>248</v>
      </c>
      <c r="B250">
        <v>233334.306091982</v>
      </c>
      <c r="C250">
        <v>4804076.36220583</v>
      </c>
    </row>
    <row r="251" spans="1:3">
      <c r="A251">
        <v>249</v>
      </c>
      <c r="B251">
        <v>232732.431227487</v>
      </c>
      <c r="C251">
        <v>4803618.60267546</v>
      </c>
    </row>
    <row r="252" spans="1:3">
      <c r="A252">
        <v>250</v>
      </c>
      <c r="B252">
        <v>232032.62319615</v>
      </c>
      <c r="C252">
        <v>4803158.39686145</v>
      </c>
    </row>
    <row r="253" spans="1:3">
      <c r="A253">
        <v>251</v>
      </c>
      <c r="B253">
        <v>231584.103000427</v>
      </c>
      <c r="C253">
        <v>4802735.47424491</v>
      </c>
    </row>
    <row r="254" spans="1:3">
      <c r="A254">
        <v>252</v>
      </c>
      <c r="B254">
        <v>231320.651540387</v>
      </c>
      <c r="C254">
        <v>4802383.90163904</v>
      </c>
    </row>
    <row r="255" spans="1:3">
      <c r="A255">
        <v>253</v>
      </c>
      <c r="B255">
        <v>230540.142841357</v>
      </c>
      <c r="C255">
        <v>4801895.29174285</v>
      </c>
    </row>
    <row r="256" spans="1:3">
      <c r="A256">
        <v>254</v>
      </c>
      <c r="B256">
        <v>230151.223275585</v>
      </c>
      <c r="C256">
        <v>4801513.82016436</v>
      </c>
    </row>
    <row r="257" spans="1:3">
      <c r="A257">
        <v>255</v>
      </c>
      <c r="B257">
        <v>229901.549833896</v>
      </c>
      <c r="C257">
        <v>4801160.46046971</v>
      </c>
    </row>
    <row r="258" spans="1:3">
      <c r="A258">
        <v>256</v>
      </c>
      <c r="B258">
        <v>229398.875650366</v>
      </c>
      <c r="C258">
        <v>4800760.21782822</v>
      </c>
    </row>
    <row r="259" spans="1:3">
      <c r="A259">
        <v>257</v>
      </c>
      <c r="B259">
        <v>228720.384070531</v>
      </c>
      <c r="C259">
        <v>4800302.74841171</v>
      </c>
    </row>
    <row r="260" spans="1:3">
      <c r="A260">
        <v>258</v>
      </c>
      <c r="B260">
        <v>228648.364504709</v>
      </c>
      <c r="C260">
        <v>4800018.39532165</v>
      </c>
    </row>
    <row r="261" spans="1:3">
      <c r="A261">
        <v>259</v>
      </c>
      <c r="B261">
        <v>228206.963711827</v>
      </c>
      <c r="C261">
        <v>4799630.60843293</v>
      </c>
    </row>
    <row r="262" spans="1:3">
      <c r="A262">
        <v>260</v>
      </c>
      <c r="B262">
        <v>227634.418559131</v>
      </c>
      <c r="C262">
        <v>4799228.86012314</v>
      </c>
    </row>
    <row r="263" spans="1:3">
      <c r="A263">
        <v>261</v>
      </c>
      <c r="B263">
        <v>227332.290702386</v>
      </c>
      <c r="C263">
        <v>4798876.18910493</v>
      </c>
    </row>
    <row r="264" spans="1:3">
      <c r="A264">
        <v>262</v>
      </c>
      <c r="B264">
        <v>227260.262061918</v>
      </c>
      <c r="C264">
        <v>4798614.52778229</v>
      </c>
    </row>
    <row r="265" spans="1:3">
      <c r="A265">
        <v>263</v>
      </c>
      <c r="B265">
        <v>226601.530515686</v>
      </c>
      <c r="C265">
        <v>4798178.29398147</v>
      </c>
    </row>
    <row r="266" spans="1:3">
      <c r="A266">
        <v>264</v>
      </c>
      <c r="B266">
        <v>226353.567411815</v>
      </c>
      <c r="C266">
        <v>4797867.26322628</v>
      </c>
    </row>
    <row r="267" spans="1:3">
      <c r="A267">
        <v>265</v>
      </c>
      <c r="B267">
        <v>226283.553566777</v>
      </c>
      <c r="C267">
        <v>4797598.42012768</v>
      </c>
    </row>
    <row r="268" spans="1:3">
      <c r="A268">
        <v>266</v>
      </c>
      <c r="B268">
        <v>225939.991602052</v>
      </c>
      <c r="C268">
        <v>4797270.58905014</v>
      </c>
    </row>
    <row r="269" spans="1:3">
      <c r="A269">
        <v>267</v>
      </c>
      <c r="B269">
        <v>225363.01936391</v>
      </c>
      <c r="C269">
        <v>4796861.21848415</v>
      </c>
    </row>
    <row r="270" spans="1:3">
      <c r="A270">
        <v>268</v>
      </c>
      <c r="B270">
        <v>225479.313077321</v>
      </c>
      <c r="C270">
        <v>4796669.5304435</v>
      </c>
    </row>
    <row r="271" spans="1:3">
      <c r="A271">
        <v>269</v>
      </c>
      <c r="B271">
        <v>225197.203265099</v>
      </c>
      <c r="C271">
        <v>4796353.67817428</v>
      </c>
    </row>
    <row r="272" spans="1:3">
      <c r="A272">
        <v>270</v>
      </c>
      <c r="B272">
        <v>224733.937788759</v>
      </c>
      <c r="C272">
        <v>4796007.42657138</v>
      </c>
    </row>
    <row r="273" spans="1:3">
      <c r="A273">
        <v>271</v>
      </c>
      <c r="B273">
        <v>224566.48624595</v>
      </c>
      <c r="C273">
        <v>4795721.67451812</v>
      </c>
    </row>
    <row r="274" spans="1:3">
      <c r="A274">
        <v>272</v>
      </c>
      <c r="B274">
        <v>224700.992992125</v>
      </c>
      <c r="C274">
        <v>4795557.61910135</v>
      </c>
    </row>
    <row r="275" spans="1:3">
      <c r="A275">
        <v>273</v>
      </c>
      <c r="B275">
        <v>224128.858944264</v>
      </c>
      <c r="C275">
        <v>4795166.2017526</v>
      </c>
    </row>
    <row r="276" spans="1:3">
      <c r="A276">
        <v>274</v>
      </c>
      <c r="B276">
        <v>223994.664750754</v>
      </c>
      <c r="C276">
        <v>4794918.07699894</v>
      </c>
    </row>
    <row r="277" spans="1:3">
      <c r="A277">
        <v>275</v>
      </c>
      <c r="B277">
        <v>224101.340695547</v>
      </c>
      <c r="C277">
        <v>4794734.19607804</v>
      </c>
    </row>
    <row r="278" spans="1:3">
      <c r="A278">
        <v>276</v>
      </c>
      <c r="B278">
        <v>223900.453141903</v>
      </c>
      <c r="C278">
        <v>4794478.60248596</v>
      </c>
    </row>
    <row r="279" spans="1:3">
      <c r="A279">
        <v>277</v>
      </c>
      <c r="B279">
        <v>223362.539989743</v>
      </c>
      <c r="C279">
        <v>4794101.01196108</v>
      </c>
    </row>
    <row r="280" spans="1:3">
      <c r="A280">
        <v>278</v>
      </c>
      <c r="B280">
        <v>223661.819405115</v>
      </c>
      <c r="C280">
        <v>4794001.63207313</v>
      </c>
    </row>
    <row r="281" spans="1:3">
      <c r="A281">
        <v>279</v>
      </c>
      <c r="B281">
        <v>223512.863658927</v>
      </c>
      <c r="C281">
        <v>4793753.08884171</v>
      </c>
    </row>
    <row r="282" spans="1:3">
      <c r="A282">
        <v>280</v>
      </c>
      <c r="B282">
        <v>223088.861026867</v>
      </c>
      <c r="C282">
        <v>4793447.63690884</v>
      </c>
    </row>
    <row r="283" spans="1:3">
      <c r="A283">
        <v>281</v>
      </c>
      <c r="B283">
        <v>222998.097382524</v>
      </c>
      <c r="C283">
        <v>4793211.42144184</v>
      </c>
    </row>
    <row r="284" spans="1:3">
      <c r="A284">
        <v>282</v>
      </c>
      <c r="B284">
        <v>223358.58796017</v>
      </c>
      <c r="C284">
        <v>4793156.06975919</v>
      </c>
    </row>
    <row r="285" spans="1:3">
      <c r="A285">
        <v>283</v>
      </c>
      <c r="B285">
        <v>222764.969595328</v>
      </c>
      <c r="C285">
        <v>4792784.77323324</v>
      </c>
    </row>
    <row r="286" spans="1:3">
      <c r="A286">
        <v>284</v>
      </c>
      <c r="B286">
        <v>222655.123651759</v>
      </c>
      <c r="C286">
        <v>4792576.83001922</v>
      </c>
    </row>
    <row r="287" spans="1:3">
      <c r="A287">
        <v>285</v>
      </c>
      <c r="B287">
        <v>222927.75440861</v>
      </c>
      <c r="C287">
        <v>4792477.91664656</v>
      </c>
    </row>
    <row r="288" spans="1:3">
      <c r="A288">
        <v>286</v>
      </c>
      <c r="B288">
        <v>222840.233130583</v>
      </c>
      <c r="C288">
        <v>4792299.67021898</v>
      </c>
    </row>
    <row r="289" spans="1:3">
      <c r="A289">
        <v>287</v>
      </c>
      <c r="B289">
        <v>222140.94808258</v>
      </c>
      <c r="C289">
        <v>4791905.70163121</v>
      </c>
    </row>
    <row r="290" spans="1:3">
      <c r="A290">
        <v>288</v>
      </c>
      <c r="B290">
        <v>222641.147055953</v>
      </c>
      <c r="C290">
        <v>4791917.98812613</v>
      </c>
    </row>
    <row r="291" spans="1:3">
      <c r="A291">
        <v>289</v>
      </c>
      <c r="B291">
        <v>222635.322695407</v>
      </c>
      <c r="C291">
        <v>4791757.42904201</v>
      </c>
    </row>
    <row r="292" spans="1:3">
      <c r="A292">
        <v>290</v>
      </c>
      <c r="B292">
        <v>222074.300288635</v>
      </c>
      <c r="C292">
        <v>4791477.42060551</v>
      </c>
    </row>
    <row r="293" spans="1:3">
      <c r="A293">
        <v>291</v>
      </c>
      <c r="B293">
        <v>221727.842653454</v>
      </c>
      <c r="C293">
        <v>4791332.5823286</v>
      </c>
    </row>
    <row r="294" spans="1:3">
      <c r="A294">
        <v>292</v>
      </c>
      <c r="B294">
        <v>222730.931843198</v>
      </c>
      <c r="C294">
        <v>4791534.4277621</v>
      </c>
    </row>
    <row r="295" spans="1:3">
      <c r="A295">
        <v>293</v>
      </c>
      <c r="B295">
        <v>221540.74771019</v>
      </c>
      <c r="C295">
        <v>4791280.375732</v>
      </c>
    </row>
    <row r="296" spans="1:3">
      <c r="A296">
        <v>294</v>
      </c>
      <c r="B296">
        <v>222169.368431888</v>
      </c>
      <c r="C296">
        <v>4791549.22223624</v>
      </c>
    </row>
    <row r="297" spans="1:3">
      <c r="A297">
        <v>295</v>
      </c>
      <c r="B297">
        <v>221929.459111349</v>
      </c>
      <c r="C297">
        <v>4791427.07359698</v>
      </c>
    </row>
    <row r="298" spans="1:3">
      <c r="A298">
        <v>296</v>
      </c>
      <c r="B298">
        <v>222086.752244983</v>
      </c>
      <c r="C298">
        <v>4791501.77589474</v>
      </c>
    </row>
    <row r="299" spans="1:3">
      <c r="A299">
        <v>297</v>
      </c>
      <c r="B299">
        <v>222310.33806456</v>
      </c>
      <c r="C299">
        <v>4791557.38944881</v>
      </c>
    </row>
    <row r="300" spans="1:3">
      <c r="A300">
        <v>298</v>
      </c>
      <c r="B300">
        <v>222536.280160178</v>
      </c>
      <c r="C300">
        <v>4791639.4090045</v>
      </c>
    </row>
    <row r="301" spans="1:3">
      <c r="A301">
        <v>299</v>
      </c>
      <c r="B301">
        <v>222183.044686106</v>
      </c>
      <c r="C301">
        <v>4791497.91433311</v>
      </c>
    </row>
    <row r="302" spans="1:3">
      <c r="A302">
        <v>300</v>
      </c>
      <c r="B302">
        <v>222217.660940566</v>
      </c>
      <c r="C302">
        <v>4791499.30757262</v>
      </c>
    </row>
    <row r="303" spans="1:3">
      <c r="A303">
        <v>301</v>
      </c>
      <c r="B303">
        <v>222176.099439246</v>
      </c>
      <c r="C303">
        <v>4791506.64886676</v>
      </c>
    </row>
    <row r="304" spans="1:3">
      <c r="A304">
        <v>302</v>
      </c>
      <c r="B304">
        <v>222091.263289052</v>
      </c>
      <c r="C304">
        <v>4791455.88572327</v>
      </c>
    </row>
    <row r="305" spans="1:3">
      <c r="A305">
        <v>303</v>
      </c>
      <c r="B305">
        <v>222138.536127876</v>
      </c>
      <c r="C305">
        <v>4791482.75478123</v>
      </c>
    </row>
    <row r="306" spans="1:3">
      <c r="A306">
        <v>304</v>
      </c>
      <c r="B306">
        <v>222301.503576049</v>
      </c>
      <c r="C306">
        <v>4791536.767553</v>
      </c>
    </row>
    <row r="307" spans="1:3">
      <c r="A307">
        <v>305</v>
      </c>
      <c r="B307">
        <v>222386.872111402</v>
      </c>
      <c r="C307">
        <v>4791550.03738531</v>
      </c>
    </row>
    <row r="308" spans="1:3">
      <c r="A308">
        <v>306</v>
      </c>
      <c r="B308">
        <v>222270.097419219</v>
      </c>
      <c r="C308">
        <v>4791521.42939001</v>
      </c>
    </row>
    <row r="309" spans="1:3">
      <c r="A309">
        <v>307</v>
      </c>
      <c r="B309">
        <v>222346.0196793</v>
      </c>
      <c r="C309">
        <v>4791551.41715578</v>
      </c>
    </row>
    <row r="310" spans="1:3">
      <c r="A310">
        <v>308</v>
      </c>
      <c r="B310">
        <v>222242.418988448</v>
      </c>
      <c r="C310">
        <v>4791503.73121785</v>
      </c>
    </row>
    <row r="311" spans="1:3">
      <c r="A311">
        <v>309</v>
      </c>
      <c r="B311">
        <v>222217.87962036</v>
      </c>
      <c r="C311">
        <v>4791499.50879638</v>
      </c>
    </row>
    <row r="312" spans="1:3">
      <c r="A312">
        <v>310</v>
      </c>
      <c r="B312">
        <v>222237.817230999</v>
      </c>
      <c r="C312">
        <v>4791495.97395607</v>
      </c>
    </row>
    <row r="313" spans="1:3">
      <c r="A313">
        <v>311</v>
      </c>
      <c r="B313">
        <v>222288.745880707</v>
      </c>
      <c r="C313">
        <v>4791504.40226339</v>
      </c>
    </row>
    <row r="314" spans="1:3">
      <c r="A314">
        <v>312</v>
      </c>
      <c r="B314">
        <v>222282.507788919</v>
      </c>
      <c r="C314">
        <v>4791491.76668852</v>
      </c>
    </row>
    <row r="315" spans="1:3">
      <c r="A315">
        <v>313</v>
      </c>
      <c r="B315">
        <v>222326.241430122</v>
      </c>
      <c r="C315">
        <v>4791519.102456</v>
      </c>
    </row>
    <row r="316" spans="1:3">
      <c r="A316">
        <v>314</v>
      </c>
      <c r="B316">
        <v>222303.854047942</v>
      </c>
      <c r="C316">
        <v>4791512.54794609</v>
      </c>
    </row>
    <row r="317" spans="1:3">
      <c r="A317">
        <v>315</v>
      </c>
      <c r="B317">
        <v>222291.723148026</v>
      </c>
      <c r="C317">
        <v>4791504.91306273</v>
      </c>
    </row>
    <row r="318" spans="1:3">
      <c r="A318">
        <v>316</v>
      </c>
      <c r="B318">
        <v>222279.189771906</v>
      </c>
      <c r="C318">
        <v>4791498.60203709</v>
      </c>
    </row>
    <row r="319" spans="1:3">
      <c r="A319">
        <v>317</v>
      </c>
      <c r="B319">
        <v>222296.29829907</v>
      </c>
      <c r="C319">
        <v>4791506.09512202</v>
      </c>
    </row>
    <row r="320" spans="1:3">
      <c r="A320">
        <v>318</v>
      </c>
      <c r="B320">
        <v>222282.259261665</v>
      </c>
      <c r="C320">
        <v>4791503.03576497</v>
      </c>
    </row>
    <row r="321" spans="1:3">
      <c r="A321">
        <v>319</v>
      </c>
      <c r="B321">
        <v>222274.818439367</v>
      </c>
      <c r="C321">
        <v>4791503.34110783</v>
      </c>
    </row>
    <row r="322" spans="1:3">
      <c r="A322">
        <v>320</v>
      </c>
      <c r="B322">
        <v>222280.19941462</v>
      </c>
      <c r="C322">
        <v>4791502.09155568</v>
      </c>
    </row>
    <row r="323" spans="1:3">
      <c r="A323">
        <v>321</v>
      </c>
      <c r="B323">
        <v>222271.632529249</v>
      </c>
      <c r="C323">
        <v>4791498.45026875</v>
      </c>
    </row>
    <row r="324" spans="1:3">
      <c r="A324">
        <v>322</v>
      </c>
      <c r="B324">
        <v>222282.063147182</v>
      </c>
      <c r="C324">
        <v>4791502.16554197</v>
      </c>
    </row>
    <row r="325" spans="1:3">
      <c r="A325">
        <v>323</v>
      </c>
      <c r="B325">
        <v>222275.921558723</v>
      </c>
      <c r="C325">
        <v>4791500.13961095</v>
      </c>
    </row>
    <row r="326" spans="1:3">
      <c r="A326">
        <v>324</v>
      </c>
      <c r="B326">
        <v>222263.574676199</v>
      </c>
      <c r="C326">
        <v>4791496.26270732</v>
      </c>
    </row>
    <row r="327" spans="1:3">
      <c r="A327">
        <v>325</v>
      </c>
      <c r="B327">
        <v>222277.464705246</v>
      </c>
      <c r="C327">
        <v>4791499.13298871</v>
      </c>
    </row>
    <row r="328" spans="1:3">
      <c r="A328">
        <v>326</v>
      </c>
      <c r="B328">
        <v>222274.241694393</v>
      </c>
      <c r="C328">
        <v>4791499.57554956</v>
      </c>
    </row>
    <row r="329" spans="1:3">
      <c r="A329">
        <v>327</v>
      </c>
      <c r="B329">
        <v>222284.114500372</v>
      </c>
      <c r="C329">
        <v>4791503.43756039</v>
      </c>
    </row>
    <row r="330" spans="1:3">
      <c r="A330">
        <v>328</v>
      </c>
      <c r="B330">
        <v>222284.428147078</v>
      </c>
      <c r="C330">
        <v>4791503.9025283</v>
      </c>
    </row>
    <row r="331" spans="1:3">
      <c r="A331">
        <v>329</v>
      </c>
      <c r="B331">
        <v>222285.141628868</v>
      </c>
      <c r="C331">
        <v>4791503.57124586</v>
      </c>
    </row>
    <row r="332" spans="1:3">
      <c r="A332">
        <v>330</v>
      </c>
      <c r="B332">
        <v>222284.09613792</v>
      </c>
      <c r="C332">
        <v>4791503.13571668</v>
      </c>
    </row>
    <row r="333" spans="1:3">
      <c r="A333">
        <v>331</v>
      </c>
      <c r="B333">
        <v>222283.150902736</v>
      </c>
      <c r="C333">
        <v>4791503.73414436</v>
      </c>
    </row>
    <row r="334" spans="1:3">
      <c r="A334">
        <v>332</v>
      </c>
      <c r="B334">
        <v>222280.905905661</v>
      </c>
      <c r="C334">
        <v>4791502.92801198</v>
      </c>
    </row>
    <row r="335" spans="1:3">
      <c r="A335">
        <v>333</v>
      </c>
      <c r="B335">
        <v>222279.956460177</v>
      </c>
      <c r="C335">
        <v>4791502.52651483</v>
      </c>
    </row>
    <row r="336" spans="1:3">
      <c r="A336">
        <v>334</v>
      </c>
      <c r="B336">
        <v>222280.896857768</v>
      </c>
      <c r="C336">
        <v>4791503.03135805</v>
      </c>
    </row>
    <row r="337" spans="1:3">
      <c r="A337">
        <v>335</v>
      </c>
      <c r="B337">
        <v>222279.55658469</v>
      </c>
      <c r="C337">
        <v>4791502.76414027</v>
      </c>
    </row>
    <row r="338" spans="1:3">
      <c r="A338">
        <v>336</v>
      </c>
      <c r="B338">
        <v>222280.515048456</v>
      </c>
      <c r="C338">
        <v>4791503.41946055</v>
      </c>
    </row>
    <row r="339" spans="1:3">
      <c r="A339">
        <v>337</v>
      </c>
      <c r="B339">
        <v>222280.236465203</v>
      </c>
      <c r="C339">
        <v>4791502.91332165</v>
      </c>
    </row>
    <row r="340" spans="1:3">
      <c r="A340">
        <v>338</v>
      </c>
      <c r="B340">
        <v>222279.769666191</v>
      </c>
      <c r="C340">
        <v>4791502.69162444</v>
      </c>
    </row>
    <row r="341" spans="1:3">
      <c r="A341">
        <v>339</v>
      </c>
      <c r="B341">
        <v>222280.981773767</v>
      </c>
      <c r="C341">
        <v>4791503.14336647</v>
      </c>
    </row>
    <row r="342" spans="1:3">
      <c r="A342">
        <v>340</v>
      </c>
      <c r="B342">
        <v>222280.053196875</v>
      </c>
      <c r="C342">
        <v>4791502.76275461</v>
      </c>
    </row>
    <row r="343" spans="1:3">
      <c r="A343">
        <v>341</v>
      </c>
      <c r="B343">
        <v>222280.340580058</v>
      </c>
      <c r="C343">
        <v>4791502.81955208</v>
      </c>
    </row>
    <row r="344" spans="1:3">
      <c r="A344">
        <v>342</v>
      </c>
      <c r="B344">
        <v>222279.940616288</v>
      </c>
      <c r="C344">
        <v>4791502.6221402</v>
      </c>
    </row>
    <row r="345" spans="1:3">
      <c r="A345">
        <v>343</v>
      </c>
      <c r="B345">
        <v>222280.80790527</v>
      </c>
      <c r="C345">
        <v>4791502.91987062</v>
      </c>
    </row>
    <row r="346" spans="1:3">
      <c r="A346">
        <v>344</v>
      </c>
      <c r="B346">
        <v>222280.196981664</v>
      </c>
      <c r="C346">
        <v>4791502.73610045</v>
      </c>
    </row>
    <row r="347" spans="1:3">
      <c r="A347">
        <v>345</v>
      </c>
      <c r="B347">
        <v>222280.070628526</v>
      </c>
      <c r="C347">
        <v>4791502.72956903</v>
      </c>
    </row>
    <row r="348" spans="1:3">
      <c r="A348">
        <v>346</v>
      </c>
      <c r="B348">
        <v>222280.111698139</v>
      </c>
      <c r="C348">
        <v>4791502.69434677</v>
      </c>
    </row>
    <row r="349" spans="1:3">
      <c r="A349">
        <v>347</v>
      </c>
      <c r="B349">
        <v>222280.027887339</v>
      </c>
      <c r="C349">
        <v>4791502.66315703</v>
      </c>
    </row>
    <row r="350" spans="1:3">
      <c r="A350">
        <v>348</v>
      </c>
      <c r="B350">
        <v>222279.868918655</v>
      </c>
      <c r="C350">
        <v>4791502.60866268</v>
      </c>
    </row>
    <row r="351" spans="1:3">
      <c r="A351">
        <v>349</v>
      </c>
      <c r="B351">
        <v>222279.970287505</v>
      </c>
      <c r="C351">
        <v>4791502.6292385</v>
      </c>
    </row>
    <row r="352" spans="1:3">
      <c r="A352">
        <v>350</v>
      </c>
      <c r="B352">
        <v>222280.163527917</v>
      </c>
      <c r="C352">
        <v>4791502.68393958</v>
      </c>
    </row>
    <row r="353" spans="1:3">
      <c r="A353">
        <v>351</v>
      </c>
      <c r="B353">
        <v>222280.259515819</v>
      </c>
      <c r="C353">
        <v>4791502.70743534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18278654.2448999</v>
      </c>
      <c r="C2">
        <v>0</v>
      </c>
    </row>
    <row r="3" spans="1:3">
      <c r="A3">
        <v>1</v>
      </c>
      <c r="B3">
        <v>63477534.4773159</v>
      </c>
      <c r="C3">
        <v>618378.458849434</v>
      </c>
    </row>
    <row r="4" spans="1:3">
      <c r="A4">
        <v>2</v>
      </c>
      <c r="B4">
        <v>59258480.4143834</v>
      </c>
      <c r="C4">
        <v>597970.008714324</v>
      </c>
    </row>
    <row r="5" spans="1:3">
      <c r="A5">
        <v>3</v>
      </c>
      <c r="B5">
        <v>54928101.6675653</v>
      </c>
      <c r="C5">
        <v>577097.307107063</v>
      </c>
    </row>
    <row r="6" spans="1:3">
      <c r="A6">
        <v>4</v>
      </c>
      <c r="B6">
        <v>50142917.5219245</v>
      </c>
      <c r="C6">
        <v>552979.481829577</v>
      </c>
    </row>
    <row r="7" spans="1:3">
      <c r="A7">
        <v>5</v>
      </c>
      <c r="B7">
        <v>38642715.505207</v>
      </c>
      <c r="C7">
        <v>453940.53777697</v>
      </c>
    </row>
    <row r="8" spans="1:3">
      <c r="A8">
        <v>6</v>
      </c>
      <c r="B8">
        <v>33383251.8374838</v>
      </c>
      <c r="C8">
        <v>419999.078505011</v>
      </c>
    </row>
    <row r="9" spans="1:3">
      <c r="A9">
        <v>7</v>
      </c>
      <c r="B9">
        <v>33998640.6416068</v>
      </c>
      <c r="C9">
        <v>419561.540892185</v>
      </c>
    </row>
    <row r="10" spans="1:3">
      <c r="A10">
        <v>8</v>
      </c>
      <c r="B10">
        <v>33596753.299746</v>
      </c>
      <c r="C10">
        <v>421057.597761694</v>
      </c>
    </row>
    <row r="11" spans="1:3">
      <c r="A11">
        <v>9</v>
      </c>
      <c r="B11">
        <v>33404601.1817201</v>
      </c>
      <c r="C11">
        <v>414449.557474563</v>
      </c>
    </row>
    <row r="12" spans="1:3">
      <c r="A12">
        <v>10</v>
      </c>
      <c r="B12">
        <v>31621208.3319313</v>
      </c>
      <c r="C12">
        <v>411802.20564231</v>
      </c>
    </row>
    <row r="13" spans="1:3">
      <c r="A13">
        <v>11</v>
      </c>
      <c r="B13">
        <v>30189005.9938449</v>
      </c>
      <c r="C13">
        <v>405946.824159815</v>
      </c>
    </row>
    <row r="14" spans="1:3">
      <c r="A14">
        <v>12</v>
      </c>
      <c r="B14">
        <v>29210053.9142706</v>
      </c>
      <c r="C14">
        <v>403232.477824408</v>
      </c>
    </row>
    <row r="15" spans="1:3">
      <c r="A15">
        <v>13</v>
      </c>
      <c r="B15">
        <v>28408042.776457</v>
      </c>
      <c r="C15">
        <v>400793.732064673</v>
      </c>
    </row>
    <row r="16" spans="1:3">
      <c r="A16">
        <v>14</v>
      </c>
      <c r="B16">
        <v>27580274.9685115</v>
      </c>
      <c r="C16">
        <v>396830.60197883</v>
      </c>
    </row>
    <row r="17" spans="1:3">
      <c r="A17">
        <v>15</v>
      </c>
      <c r="B17">
        <v>26977935.8928949</v>
      </c>
      <c r="C17">
        <v>393251.202792711</v>
      </c>
    </row>
    <row r="18" spans="1:3">
      <c r="A18">
        <v>16</v>
      </c>
      <c r="B18">
        <v>26133131.8750579</v>
      </c>
      <c r="C18">
        <v>391332.806052293</v>
      </c>
    </row>
    <row r="19" spans="1:3">
      <c r="A19">
        <v>17</v>
      </c>
      <c r="B19">
        <v>25517164.6824793</v>
      </c>
      <c r="C19">
        <v>389502.031276515</v>
      </c>
    </row>
    <row r="20" spans="1:3">
      <c r="A20">
        <v>18</v>
      </c>
      <c r="B20">
        <v>24954137.6699982</v>
      </c>
      <c r="C20">
        <v>388353.320816908</v>
      </c>
    </row>
    <row r="21" spans="1:3">
      <c r="A21">
        <v>19</v>
      </c>
      <c r="B21">
        <v>24405404.2593313</v>
      </c>
      <c r="C21">
        <v>388346.33707031</v>
      </c>
    </row>
    <row r="22" spans="1:3">
      <c r="A22">
        <v>20</v>
      </c>
      <c r="B22">
        <v>24018346.6406089</v>
      </c>
      <c r="C22">
        <v>389207.868736548</v>
      </c>
    </row>
    <row r="23" spans="1:3">
      <c r="A23">
        <v>21</v>
      </c>
      <c r="B23">
        <v>23523173.9330621</v>
      </c>
      <c r="C23">
        <v>389156.205693086</v>
      </c>
    </row>
    <row r="24" spans="1:3">
      <c r="A24">
        <v>22</v>
      </c>
      <c r="B24">
        <v>23119371.4921053</v>
      </c>
      <c r="C24">
        <v>390105.94321093</v>
      </c>
    </row>
    <row r="25" spans="1:3">
      <c r="A25">
        <v>23</v>
      </c>
      <c r="B25">
        <v>22729965.6556281</v>
      </c>
      <c r="C25">
        <v>391276.602240568</v>
      </c>
    </row>
    <row r="26" spans="1:3">
      <c r="A26">
        <v>24</v>
      </c>
      <c r="B26">
        <v>22362172.5441993</v>
      </c>
      <c r="C26">
        <v>392234.224101196</v>
      </c>
    </row>
    <row r="27" spans="1:3">
      <c r="A27">
        <v>25</v>
      </c>
      <c r="B27">
        <v>22106123.64889</v>
      </c>
      <c r="C27">
        <v>392614.971908033</v>
      </c>
    </row>
    <row r="28" spans="1:3">
      <c r="A28">
        <v>26</v>
      </c>
      <c r="B28">
        <v>21779196.0683811</v>
      </c>
      <c r="C28">
        <v>394550.653652804</v>
      </c>
    </row>
    <row r="29" spans="1:3">
      <c r="A29">
        <v>27</v>
      </c>
      <c r="B29">
        <v>21503183.3984085</v>
      </c>
      <c r="C29">
        <v>395946.973289535</v>
      </c>
    </row>
    <row r="30" spans="1:3">
      <c r="A30">
        <v>28</v>
      </c>
      <c r="B30">
        <v>21234748.218902</v>
      </c>
      <c r="C30">
        <v>397573.049523807</v>
      </c>
    </row>
    <row r="31" spans="1:3">
      <c r="A31">
        <v>29</v>
      </c>
      <c r="B31">
        <v>20976125.6757434</v>
      </c>
      <c r="C31">
        <v>399758.209187676</v>
      </c>
    </row>
    <row r="32" spans="1:3">
      <c r="A32">
        <v>30</v>
      </c>
      <c r="B32">
        <v>20787132.5985812</v>
      </c>
      <c r="C32">
        <v>401963.361695536</v>
      </c>
    </row>
    <row r="33" spans="1:3">
      <c r="A33">
        <v>31</v>
      </c>
      <c r="B33">
        <v>20556115.2632087</v>
      </c>
      <c r="C33">
        <v>403968.374887131</v>
      </c>
    </row>
    <row r="34" spans="1:3">
      <c r="A34">
        <v>32</v>
      </c>
      <c r="B34">
        <v>20356325.0032106</v>
      </c>
      <c r="C34">
        <v>406343.575604683</v>
      </c>
    </row>
    <row r="35" spans="1:3">
      <c r="A35">
        <v>33</v>
      </c>
      <c r="B35">
        <v>20161133.555224</v>
      </c>
      <c r="C35">
        <v>408912.01912105</v>
      </c>
    </row>
    <row r="36" spans="1:3">
      <c r="A36">
        <v>34</v>
      </c>
      <c r="B36">
        <v>19971024.8718061</v>
      </c>
      <c r="C36">
        <v>411362.232364326</v>
      </c>
    </row>
    <row r="37" spans="1:3">
      <c r="A37">
        <v>35</v>
      </c>
      <c r="B37">
        <v>19831667.8416254</v>
      </c>
      <c r="C37">
        <v>413953.225531466</v>
      </c>
    </row>
    <row r="38" spans="1:3">
      <c r="A38">
        <v>36</v>
      </c>
      <c r="B38">
        <v>19692385.7256771</v>
      </c>
      <c r="C38">
        <v>415661.506403809</v>
      </c>
    </row>
    <row r="39" spans="1:3">
      <c r="A39">
        <v>37</v>
      </c>
      <c r="B39">
        <v>19526044.5629915</v>
      </c>
      <c r="C39">
        <v>418530.716025085</v>
      </c>
    </row>
    <row r="40" spans="1:3">
      <c r="A40">
        <v>38</v>
      </c>
      <c r="B40">
        <v>19379632.6243918</v>
      </c>
      <c r="C40">
        <v>421067.865071875</v>
      </c>
    </row>
    <row r="41" spans="1:3">
      <c r="A41">
        <v>39</v>
      </c>
      <c r="B41">
        <v>19231871.6582964</v>
      </c>
      <c r="C41">
        <v>424087.237686798</v>
      </c>
    </row>
    <row r="42" spans="1:3">
      <c r="A42">
        <v>40</v>
      </c>
      <c r="B42">
        <v>19111320.901085</v>
      </c>
      <c r="C42">
        <v>426548.718367712</v>
      </c>
    </row>
    <row r="43" spans="1:3">
      <c r="A43">
        <v>41</v>
      </c>
      <c r="B43">
        <v>18995199.7684833</v>
      </c>
      <c r="C43">
        <v>428734.108818957</v>
      </c>
    </row>
    <row r="44" spans="1:3">
      <c r="A44">
        <v>42</v>
      </c>
      <c r="B44">
        <v>18887560.5659651</v>
      </c>
      <c r="C44">
        <v>431691.818498588</v>
      </c>
    </row>
    <row r="45" spans="1:3">
      <c r="A45">
        <v>43</v>
      </c>
      <c r="B45">
        <v>18765552.8929883</v>
      </c>
      <c r="C45">
        <v>434817.969187378</v>
      </c>
    </row>
    <row r="46" spans="1:3">
      <c r="A46">
        <v>44</v>
      </c>
      <c r="B46">
        <v>18650679.9760859</v>
      </c>
      <c r="C46">
        <v>437827.897489775</v>
      </c>
    </row>
    <row r="47" spans="1:3">
      <c r="A47">
        <v>45</v>
      </c>
      <c r="B47">
        <v>18545742.2835659</v>
      </c>
      <c r="C47">
        <v>440903.148980121</v>
      </c>
    </row>
    <row r="48" spans="1:3">
      <c r="A48">
        <v>46</v>
      </c>
      <c r="B48">
        <v>18445175.1593368</v>
      </c>
      <c r="C48">
        <v>444236.290961178</v>
      </c>
    </row>
    <row r="49" spans="1:3">
      <c r="A49">
        <v>47</v>
      </c>
      <c r="B49">
        <v>18354995.3248792</v>
      </c>
      <c r="C49">
        <v>446797.083757306</v>
      </c>
    </row>
    <row r="50" spans="1:3">
      <c r="A50">
        <v>48</v>
      </c>
      <c r="B50">
        <v>18260442.8747939</v>
      </c>
      <c r="C50">
        <v>449986.516423678</v>
      </c>
    </row>
    <row r="51" spans="1:3">
      <c r="A51">
        <v>49</v>
      </c>
      <c r="B51">
        <v>18170573.6789935</v>
      </c>
      <c r="C51">
        <v>453368.253966935</v>
      </c>
    </row>
    <row r="52" spans="1:3">
      <c r="A52">
        <v>50</v>
      </c>
      <c r="B52">
        <v>18085379.7594579</v>
      </c>
      <c r="C52">
        <v>456582.704444063</v>
      </c>
    </row>
    <row r="53" spans="1:3">
      <c r="A53">
        <v>51</v>
      </c>
      <c r="B53">
        <v>18002697.266883</v>
      </c>
      <c r="C53">
        <v>459681.456525629</v>
      </c>
    </row>
    <row r="54" spans="1:3">
      <c r="A54">
        <v>52</v>
      </c>
      <c r="B54">
        <v>17927735.8493822</v>
      </c>
      <c r="C54">
        <v>463124.524005902</v>
      </c>
    </row>
    <row r="55" spans="1:3">
      <c r="A55">
        <v>53</v>
      </c>
      <c r="B55">
        <v>17851560.5023497</v>
      </c>
      <c r="C55">
        <v>466495.009191858</v>
      </c>
    </row>
    <row r="56" spans="1:3">
      <c r="A56">
        <v>54</v>
      </c>
      <c r="B56">
        <v>17778970.0860432</v>
      </c>
      <c r="C56">
        <v>469671.354741125</v>
      </c>
    </row>
    <row r="57" spans="1:3">
      <c r="A57">
        <v>55</v>
      </c>
      <c r="B57">
        <v>17709726.8964203</v>
      </c>
      <c r="C57">
        <v>473005.942068861</v>
      </c>
    </row>
    <row r="58" spans="1:3">
      <c r="A58">
        <v>56</v>
      </c>
      <c r="B58">
        <v>17641672.2315181</v>
      </c>
      <c r="C58">
        <v>476608.622506366</v>
      </c>
    </row>
    <row r="59" spans="1:3">
      <c r="A59">
        <v>57</v>
      </c>
      <c r="B59">
        <v>17579153.708278</v>
      </c>
      <c r="C59">
        <v>479615.524625567</v>
      </c>
    </row>
    <row r="60" spans="1:3">
      <c r="A60">
        <v>58</v>
      </c>
      <c r="B60">
        <v>17516263.9965194</v>
      </c>
      <c r="C60">
        <v>483028.571419216</v>
      </c>
    </row>
    <row r="61" spans="1:3">
      <c r="A61">
        <v>59</v>
      </c>
      <c r="B61">
        <v>17456429.3271027</v>
      </c>
      <c r="C61">
        <v>486603.314659068</v>
      </c>
    </row>
    <row r="62" spans="1:3">
      <c r="A62">
        <v>60</v>
      </c>
      <c r="B62">
        <v>17399062.3964665</v>
      </c>
      <c r="C62">
        <v>490013.286566245</v>
      </c>
    </row>
    <row r="63" spans="1:3">
      <c r="A63">
        <v>61</v>
      </c>
      <c r="B63">
        <v>17342387.2679976</v>
      </c>
      <c r="C63">
        <v>493349.587414749</v>
      </c>
    </row>
    <row r="64" spans="1:3">
      <c r="A64">
        <v>62</v>
      </c>
      <c r="B64">
        <v>17289914.3374712</v>
      </c>
      <c r="C64">
        <v>496982.285448874</v>
      </c>
    </row>
    <row r="65" spans="1:3">
      <c r="A65">
        <v>63</v>
      </c>
      <c r="B65">
        <v>17237302.8411561</v>
      </c>
      <c r="C65">
        <v>500534.61533302</v>
      </c>
    </row>
    <row r="66" spans="1:3">
      <c r="A66">
        <v>64</v>
      </c>
      <c r="B66">
        <v>17187046.3556122</v>
      </c>
      <c r="C66">
        <v>503873.331538038</v>
      </c>
    </row>
    <row r="67" spans="1:3">
      <c r="A67">
        <v>65</v>
      </c>
      <c r="B67">
        <v>17138878.0384365</v>
      </c>
      <c r="C67">
        <v>507347.177253287</v>
      </c>
    </row>
    <row r="68" spans="1:3">
      <c r="A68">
        <v>66</v>
      </c>
      <c r="B68">
        <v>17091147.2553115</v>
      </c>
      <c r="C68">
        <v>511088.84826673</v>
      </c>
    </row>
    <row r="69" spans="1:3">
      <c r="A69">
        <v>67</v>
      </c>
      <c r="B69">
        <v>17046653.568829</v>
      </c>
      <c r="C69">
        <v>514301.465763687</v>
      </c>
    </row>
    <row r="70" spans="1:3">
      <c r="A70">
        <v>68</v>
      </c>
      <c r="B70">
        <v>17002084.2295718</v>
      </c>
      <c r="C70">
        <v>517849.477022633</v>
      </c>
    </row>
    <row r="71" spans="1:3">
      <c r="A71">
        <v>69</v>
      </c>
      <c r="B71">
        <v>16959437.8674193</v>
      </c>
      <c r="C71">
        <v>521550.109367688</v>
      </c>
    </row>
    <row r="72" spans="1:3">
      <c r="A72">
        <v>70</v>
      </c>
      <c r="B72">
        <v>16918468.3382811</v>
      </c>
      <c r="C72">
        <v>525082.954010229</v>
      </c>
    </row>
    <row r="73" spans="1:3">
      <c r="A73">
        <v>71</v>
      </c>
      <c r="B73">
        <v>16877795.6243186</v>
      </c>
      <c r="C73">
        <v>528542.633066789</v>
      </c>
    </row>
    <row r="74" spans="1:3">
      <c r="A74">
        <v>72</v>
      </c>
      <c r="B74">
        <v>16839749.0459202</v>
      </c>
      <c r="C74">
        <v>532276.655899676</v>
      </c>
    </row>
    <row r="75" spans="1:3">
      <c r="A75">
        <v>73</v>
      </c>
      <c r="B75">
        <v>16801663.5499223</v>
      </c>
      <c r="C75">
        <v>535939.194338806</v>
      </c>
    </row>
    <row r="76" spans="1:3">
      <c r="A76">
        <v>74</v>
      </c>
      <c r="B76">
        <v>16765067.8051378</v>
      </c>
      <c r="C76">
        <v>539391.429592747</v>
      </c>
    </row>
    <row r="77" spans="1:3">
      <c r="A77">
        <v>75</v>
      </c>
      <c r="B77">
        <v>16729891.4481997</v>
      </c>
      <c r="C77">
        <v>542956.835445991</v>
      </c>
    </row>
    <row r="78" spans="1:3">
      <c r="A78">
        <v>76</v>
      </c>
      <c r="B78">
        <v>16694951.9772545</v>
      </c>
      <c r="C78">
        <v>546781.74511751</v>
      </c>
    </row>
    <row r="79" spans="1:3">
      <c r="A79">
        <v>77</v>
      </c>
      <c r="B79">
        <v>16662114.689945</v>
      </c>
      <c r="C79">
        <v>550111.323536739</v>
      </c>
    </row>
    <row r="80" spans="1:3">
      <c r="A80">
        <v>78</v>
      </c>
      <c r="B80">
        <v>16629250.3860935</v>
      </c>
      <c r="C80">
        <v>553735.6185213</v>
      </c>
    </row>
    <row r="81" spans="1:3">
      <c r="A81">
        <v>79</v>
      </c>
      <c r="B81">
        <v>16597624.2543397</v>
      </c>
      <c r="C81">
        <v>557514.66915541</v>
      </c>
    </row>
    <row r="82" spans="1:3">
      <c r="A82">
        <v>80</v>
      </c>
      <c r="B82">
        <v>16567176.1555935</v>
      </c>
      <c r="C82">
        <v>561129.741722503</v>
      </c>
    </row>
    <row r="83" spans="1:3">
      <c r="A83">
        <v>81</v>
      </c>
      <c r="B83">
        <v>16536884.2292675</v>
      </c>
      <c r="C83">
        <v>564664.787991287</v>
      </c>
    </row>
    <row r="84" spans="1:3">
      <c r="A84">
        <v>82</v>
      </c>
      <c r="B84">
        <v>16508357.3320248</v>
      </c>
      <c r="C84">
        <v>568461.768853617</v>
      </c>
    </row>
    <row r="85" spans="1:3">
      <c r="A85">
        <v>83</v>
      </c>
      <c r="B85">
        <v>16479823.9717635</v>
      </c>
      <c r="C85">
        <v>572192.771809815</v>
      </c>
    </row>
    <row r="86" spans="1:3">
      <c r="A86">
        <v>84</v>
      </c>
      <c r="B86">
        <v>16452271.2607411</v>
      </c>
      <c r="C86">
        <v>575717.329260046</v>
      </c>
    </row>
    <row r="87" spans="1:3">
      <c r="A87">
        <v>85</v>
      </c>
      <c r="B87">
        <v>16425723.2130704</v>
      </c>
      <c r="C87">
        <v>579339.30712521</v>
      </c>
    </row>
    <row r="88" spans="1:3">
      <c r="A88">
        <v>86</v>
      </c>
      <c r="B88">
        <v>16399317.6540535</v>
      </c>
      <c r="C88">
        <v>583216.791406217</v>
      </c>
    </row>
    <row r="89" spans="1:3">
      <c r="A89">
        <v>87</v>
      </c>
      <c r="B89">
        <v>16374354.1422548</v>
      </c>
      <c r="C89">
        <v>586621.2397253</v>
      </c>
    </row>
    <row r="90" spans="1:3">
      <c r="A90">
        <v>88</v>
      </c>
      <c r="B90">
        <v>16349386.715187</v>
      </c>
      <c r="C90">
        <v>590290.605704388</v>
      </c>
    </row>
    <row r="91" spans="1:3">
      <c r="A91">
        <v>89</v>
      </c>
      <c r="B91">
        <v>16325255.6924819</v>
      </c>
      <c r="C91">
        <v>594119.195081254</v>
      </c>
    </row>
    <row r="92" spans="1:3">
      <c r="A92">
        <v>90</v>
      </c>
      <c r="B92">
        <v>16301981.6155212</v>
      </c>
      <c r="C92">
        <v>597788.586357351</v>
      </c>
    </row>
    <row r="93" spans="1:3">
      <c r="A93">
        <v>91</v>
      </c>
      <c r="B93">
        <v>16278792.7386947</v>
      </c>
      <c r="C93">
        <v>601369.239788943</v>
      </c>
    </row>
    <row r="94" spans="1:3">
      <c r="A94">
        <v>92</v>
      </c>
      <c r="B94">
        <v>16256844.5437361</v>
      </c>
      <c r="C94">
        <v>605206.697287297</v>
      </c>
    </row>
    <row r="95" spans="1:3">
      <c r="A95">
        <v>93</v>
      </c>
      <c r="B95">
        <v>16234907.0623943</v>
      </c>
      <c r="C95">
        <v>608981.357139297</v>
      </c>
    </row>
    <row r="96" spans="1:3">
      <c r="A96">
        <v>94</v>
      </c>
      <c r="B96">
        <v>16213643.3821212</v>
      </c>
      <c r="C96">
        <v>612551.394963794</v>
      </c>
    </row>
    <row r="97" spans="1:3">
      <c r="A97">
        <v>95</v>
      </c>
      <c r="B97">
        <v>16193117.4285309</v>
      </c>
      <c r="C97">
        <v>616206.861623127</v>
      </c>
    </row>
    <row r="98" spans="1:3">
      <c r="A98">
        <v>96</v>
      </c>
      <c r="B98">
        <v>16172681.2195485</v>
      </c>
      <c r="C98">
        <v>620118.07789825</v>
      </c>
    </row>
    <row r="99" spans="1:3">
      <c r="A99">
        <v>97</v>
      </c>
      <c r="B99">
        <v>16153273.5482307</v>
      </c>
      <c r="C99">
        <v>623570.895017848</v>
      </c>
    </row>
    <row r="100" spans="1:3">
      <c r="A100">
        <v>98</v>
      </c>
      <c r="B100">
        <v>16133874.1011331</v>
      </c>
      <c r="C100">
        <v>627265.817724422</v>
      </c>
    </row>
    <row r="101" spans="1:3">
      <c r="A101">
        <v>99</v>
      </c>
      <c r="B101">
        <v>16115063.1671929</v>
      </c>
      <c r="C101">
        <v>631125.746912559</v>
      </c>
    </row>
    <row r="102" spans="1:3">
      <c r="A102">
        <v>100</v>
      </c>
      <c r="B102">
        <v>16096895.5612671</v>
      </c>
      <c r="C102">
        <v>634830.826715097</v>
      </c>
    </row>
    <row r="103" spans="1:3">
      <c r="A103">
        <v>101</v>
      </c>
      <c r="B103">
        <v>16078774.0514918</v>
      </c>
      <c r="C103">
        <v>638437.201976571</v>
      </c>
    </row>
    <row r="104" spans="1:3">
      <c r="A104">
        <v>102</v>
      </c>
      <c r="B104">
        <v>16061555.5649563</v>
      </c>
      <c r="C104">
        <v>642300.346883016</v>
      </c>
    </row>
    <row r="105" spans="1:3">
      <c r="A105">
        <v>103</v>
      </c>
      <c r="B105">
        <v>16044356.6889656</v>
      </c>
      <c r="C105">
        <v>646102.586721215</v>
      </c>
    </row>
    <row r="106" spans="1:3">
      <c r="A106">
        <v>104</v>
      </c>
      <c r="B106">
        <v>16027637.2020858</v>
      </c>
      <c r="C106">
        <v>649699.832532721</v>
      </c>
    </row>
    <row r="107" spans="1:3">
      <c r="A107">
        <v>105</v>
      </c>
      <c r="B107">
        <v>16011475.8731433</v>
      </c>
      <c r="C107">
        <v>653373.075748737</v>
      </c>
    </row>
    <row r="108" spans="1:3">
      <c r="A108">
        <v>106</v>
      </c>
      <c r="B108">
        <v>15995373.3715101</v>
      </c>
      <c r="C108">
        <v>657305.68092223</v>
      </c>
    </row>
    <row r="109" spans="1:3">
      <c r="A109">
        <v>107</v>
      </c>
      <c r="B109">
        <v>15980027.7257446</v>
      </c>
      <c r="C109">
        <v>660788.250330733</v>
      </c>
    </row>
    <row r="110" spans="1:3">
      <c r="A110">
        <v>108</v>
      </c>
      <c r="B110">
        <v>15964696.4080724</v>
      </c>
      <c r="C110">
        <v>664495.151854369</v>
      </c>
    </row>
    <row r="111" spans="1:3">
      <c r="A111">
        <v>109</v>
      </c>
      <c r="B111">
        <v>15949793.0199821</v>
      </c>
      <c r="C111">
        <v>668374.164568855</v>
      </c>
    </row>
    <row r="112" spans="1:3">
      <c r="A112">
        <v>110</v>
      </c>
      <c r="B112">
        <v>15935385.4732036</v>
      </c>
      <c r="C112">
        <v>672101.941024817</v>
      </c>
    </row>
    <row r="113" spans="1:3">
      <c r="A113">
        <v>111</v>
      </c>
      <c r="B113">
        <v>15921001.5495306</v>
      </c>
      <c r="C113">
        <v>675719.791028576</v>
      </c>
    </row>
    <row r="114" spans="1:3">
      <c r="A114">
        <v>112</v>
      </c>
      <c r="B114">
        <v>15907293.8449855</v>
      </c>
      <c r="C114">
        <v>679598.262947367</v>
      </c>
    </row>
    <row r="115" spans="1:3">
      <c r="A115">
        <v>113</v>
      </c>
      <c r="B115">
        <v>15893610.1149417</v>
      </c>
      <c r="C115">
        <v>683416.920027898</v>
      </c>
    </row>
    <row r="116" spans="1:3">
      <c r="A116">
        <v>114</v>
      </c>
      <c r="B116">
        <v>15880277.2135099</v>
      </c>
      <c r="C116">
        <v>687027.974721802</v>
      </c>
    </row>
    <row r="117" spans="1:3">
      <c r="A117">
        <v>115</v>
      </c>
      <c r="B117">
        <v>15867376.9873681</v>
      </c>
      <c r="C117">
        <v>690707.423331308</v>
      </c>
    </row>
    <row r="118" spans="1:3">
      <c r="A118">
        <v>116</v>
      </c>
      <c r="B118">
        <v>15854516.8067468</v>
      </c>
      <c r="C118">
        <v>694652.869046424</v>
      </c>
    </row>
    <row r="119" spans="1:3">
      <c r="A119">
        <v>117</v>
      </c>
      <c r="B119">
        <v>15842227.9777941</v>
      </c>
      <c r="C119">
        <v>698151.163601857</v>
      </c>
    </row>
    <row r="120" spans="1:3">
      <c r="A120">
        <v>118</v>
      </c>
      <c r="B120">
        <v>15829956.2996668</v>
      </c>
      <c r="C120">
        <v>701859.770856024</v>
      </c>
    </row>
    <row r="121" spans="1:3">
      <c r="A121">
        <v>119</v>
      </c>
      <c r="B121">
        <v>15818004.3037443</v>
      </c>
      <c r="C121">
        <v>705749.060956499</v>
      </c>
    </row>
    <row r="122" spans="1:3">
      <c r="A122">
        <v>120</v>
      </c>
      <c r="B122">
        <v>15806443.0018677</v>
      </c>
      <c r="C122">
        <v>709489.913952582</v>
      </c>
    </row>
    <row r="123" spans="1:3">
      <c r="A123">
        <v>121</v>
      </c>
      <c r="B123">
        <v>15794891.9852308</v>
      </c>
      <c r="C123">
        <v>713108.164801801</v>
      </c>
    </row>
    <row r="124" spans="1:3">
      <c r="A124">
        <v>122</v>
      </c>
      <c r="B124">
        <v>15783859.4196037</v>
      </c>
      <c r="C124">
        <v>716994.234614223</v>
      </c>
    </row>
    <row r="125" spans="1:3">
      <c r="A125">
        <v>123</v>
      </c>
      <c r="B125">
        <v>15772852.717033</v>
      </c>
      <c r="C125">
        <v>720821.03831559</v>
      </c>
    </row>
    <row r="126" spans="1:3">
      <c r="A126">
        <v>124</v>
      </c>
      <c r="B126">
        <v>15762108.7561334</v>
      </c>
      <c r="C126">
        <v>724435.311665396</v>
      </c>
    </row>
    <row r="127" spans="1:3">
      <c r="A127">
        <v>125</v>
      </c>
      <c r="B127">
        <v>15751706.9813588</v>
      </c>
      <c r="C127">
        <v>728111.682745599</v>
      </c>
    </row>
    <row r="128" spans="1:3">
      <c r="A128">
        <v>126</v>
      </c>
      <c r="B128">
        <v>15741333.5019838</v>
      </c>
      <c r="C128">
        <v>732063.696631506</v>
      </c>
    </row>
    <row r="129" spans="1:3">
      <c r="A129">
        <v>127</v>
      </c>
      <c r="B129">
        <v>15731400.5584933</v>
      </c>
      <c r="C129">
        <v>735566.367880467</v>
      </c>
    </row>
    <row r="130" spans="1:3">
      <c r="A130">
        <v>128</v>
      </c>
      <c r="B130">
        <v>15721485.7866783</v>
      </c>
      <c r="C130">
        <v>739268.20773699</v>
      </c>
    </row>
    <row r="131" spans="1:3">
      <c r="A131">
        <v>129</v>
      </c>
      <c r="B131">
        <v>15711815.2780639</v>
      </c>
      <c r="C131">
        <v>743160.998169041</v>
      </c>
    </row>
    <row r="132" spans="1:3">
      <c r="A132">
        <v>130</v>
      </c>
      <c r="B132">
        <v>15702458.4262339</v>
      </c>
      <c r="C132">
        <v>746907.334856499</v>
      </c>
    </row>
    <row r="133" spans="1:3">
      <c r="A133">
        <v>131</v>
      </c>
      <c r="B133">
        <v>15693103.7517322</v>
      </c>
      <c r="C133">
        <v>750516.598971532</v>
      </c>
    </row>
    <row r="134" spans="1:3">
      <c r="A134">
        <v>132</v>
      </c>
      <c r="B134">
        <v>15684154.4883156</v>
      </c>
      <c r="C134">
        <v>754404.076009406</v>
      </c>
    </row>
    <row r="135" spans="1:3">
      <c r="A135">
        <v>133</v>
      </c>
      <c r="B135">
        <v>15675231.6191477</v>
      </c>
      <c r="C135">
        <v>758232.454567959</v>
      </c>
    </row>
    <row r="136" spans="1:3">
      <c r="A136">
        <v>134</v>
      </c>
      <c r="B136">
        <v>15666509.2918599</v>
      </c>
      <c r="C136">
        <v>761840.891719472</v>
      </c>
    </row>
    <row r="137" spans="1:3">
      <c r="A137">
        <v>135</v>
      </c>
      <c r="B137">
        <v>15658062.1379998</v>
      </c>
      <c r="C137">
        <v>765506.045776503</v>
      </c>
    </row>
    <row r="138" spans="1:3">
      <c r="A138">
        <v>136</v>
      </c>
      <c r="B138">
        <v>15649635.7637202</v>
      </c>
      <c r="C138">
        <v>769459.711586149</v>
      </c>
    </row>
    <row r="139" spans="1:3">
      <c r="A139">
        <v>137</v>
      </c>
      <c r="B139">
        <v>15641555.1022192</v>
      </c>
      <c r="C139">
        <v>772956.861426617</v>
      </c>
    </row>
    <row r="140" spans="1:3">
      <c r="A140">
        <v>138</v>
      </c>
      <c r="B140">
        <v>15633492.6368056</v>
      </c>
      <c r="C140">
        <v>776644.283261189</v>
      </c>
    </row>
    <row r="141" spans="1:3">
      <c r="A141">
        <v>139</v>
      </c>
      <c r="B141">
        <v>15625620.3949632</v>
      </c>
      <c r="C141">
        <v>780534.935177283</v>
      </c>
    </row>
    <row r="142" spans="1:3">
      <c r="A142">
        <v>140</v>
      </c>
      <c r="B142">
        <v>15618004.0221797</v>
      </c>
      <c r="C142">
        <v>784280.330793845</v>
      </c>
    </row>
    <row r="143" spans="1:3">
      <c r="A143">
        <v>141</v>
      </c>
      <c r="B143">
        <v>15610384.8155205</v>
      </c>
      <c r="C143">
        <v>787871.911769292</v>
      </c>
    </row>
    <row r="144" spans="1:3">
      <c r="A144">
        <v>142</v>
      </c>
      <c r="B144">
        <v>15603087.9432658</v>
      </c>
      <c r="C144">
        <v>791755.417443568</v>
      </c>
    </row>
    <row r="145" spans="1:3">
      <c r="A145">
        <v>143</v>
      </c>
      <c r="B145">
        <v>15595817.2606047</v>
      </c>
      <c r="C145">
        <v>795579.724139064</v>
      </c>
    </row>
    <row r="146" spans="1:3">
      <c r="A146">
        <v>144</v>
      </c>
      <c r="B146">
        <v>15588702.0417852</v>
      </c>
      <c r="C146">
        <v>799173.921845612</v>
      </c>
    </row>
    <row r="147" spans="1:3">
      <c r="A147">
        <v>145</v>
      </c>
      <c r="B147">
        <v>15581811.2124304</v>
      </c>
      <c r="C147">
        <v>802820.055471963</v>
      </c>
    </row>
    <row r="148" spans="1:3">
      <c r="A148">
        <v>146</v>
      </c>
      <c r="B148">
        <v>15574936.2861466</v>
      </c>
      <c r="C148">
        <v>806771.203672393</v>
      </c>
    </row>
    <row r="149" spans="1:3">
      <c r="A149">
        <v>147</v>
      </c>
      <c r="B149">
        <v>15568336.6776196</v>
      </c>
      <c r="C149">
        <v>810253.504179002</v>
      </c>
    </row>
    <row r="150" spans="1:3">
      <c r="A150">
        <v>148</v>
      </c>
      <c r="B150">
        <v>15561754.7415834</v>
      </c>
      <c r="C150">
        <v>813918.952609338</v>
      </c>
    </row>
    <row r="151" spans="1:3">
      <c r="A151">
        <v>149</v>
      </c>
      <c r="B151">
        <v>15555323.36089</v>
      </c>
      <c r="C151">
        <v>817802.340604952</v>
      </c>
    </row>
    <row r="152" spans="1:3">
      <c r="A152">
        <v>150</v>
      </c>
      <c r="B152">
        <v>15549103.5964078</v>
      </c>
      <c r="C152">
        <v>821540.929539126</v>
      </c>
    </row>
    <row r="153" spans="1:3">
      <c r="A153">
        <v>151</v>
      </c>
      <c r="B153">
        <v>15542877.8691939</v>
      </c>
      <c r="C153">
        <v>825106.05148079</v>
      </c>
    </row>
    <row r="154" spans="1:3">
      <c r="A154">
        <v>152</v>
      </c>
      <c r="B154">
        <v>15536912.0487146</v>
      </c>
      <c r="C154">
        <v>828980.472447699</v>
      </c>
    </row>
    <row r="155" spans="1:3">
      <c r="A155">
        <v>153</v>
      </c>
      <c r="B155">
        <v>15530971.8296825</v>
      </c>
      <c r="C155">
        <v>832795.421619247</v>
      </c>
    </row>
    <row r="156" spans="1:3">
      <c r="A156">
        <v>154</v>
      </c>
      <c r="B156">
        <v>15525153.6479128</v>
      </c>
      <c r="C156">
        <v>836366.922812365</v>
      </c>
    </row>
    <row r="157" spans="1:3">
      <c r="A157">
        <v>155</v>
      </c>
      <c r="B157">
        <v>15520112.4490663</v>
      </c>
      <c r="C157">
        <v>840192.485973869</v>
      </c>
    </row>
    <row r="158" spans="1:3">
      <c r="A158">
        <v>156</v>
      </c>
      <c r="B158">
        <v>15514588.2797826</v>
      </c>
      <c r="C158">
        <v>843794.382315823</v>
      </c>
    </row>
    <row r="159" spans="1:3">
      <c r="A159">
        <v>157</v>
      </c>
      <c r="B159">
        <v>15509038.8149497</v>
      </c>
      <c r="C159">
        <v>847553.281090454</v>
      </c>
    </row>
    <row r="160" spans="1:3">
      <c r="A160">
        <v>158</v>
      </c>
      <c r="B160">
        <v>15503671.2585419</v>
      </c>
      <c r="C160">
        <v>851177.569474598</v>
      </c>
    </row>
    <row r="161" spans="1:3">
      <c r="A161">
        <v>159</v>
      </c>
      <c r="B161">
        <v>15498343.1078987</v>
      </c>
      <c r="C161">
        <v>855070.387541619</v>
      </c>
    </row>
    <row r="162" spans="1:3">
      <c r="A162">
        <v>160</v>
      </c>
      <c r="B162">
        <v>15493510.5979227</v>
      </c>
      <c r="C162">
        <v>858503.833657361</v>
      </c>
    </row>
    <row r="163" spans="1:3">
      <c r="A163">
        <v>161</v>
      </c>
      <c r="B163">
        <v>15488740.3800282</v>
      </c>
      <c r="C163">
        <v>861533.777197826</v>
      </c>
    </row>
    <row r="164" spans="1:3">
      <c r="A164">
        <v>162</v>
      </c>
      <c r="B164">
        <v>15483830.4023493</v>
      </c>
      <c r="C164">
        <v>865290.986063937</v>
      </c>
    </row>
    <row r="165" spans="1:3">
      <c r="A165">
        <v>163</v>
      </c>
      <c r="B165">
        <v>15478907.4344873</v>
      </c>
      <c r="C165">
        <v>869115.371688463</v>
      </c>
    </row>
    <row r="166" spans="1:3">
      <c r="A166">
        <v>164</v>
      </c>
      <c r="B166">
        <v>15474072.1843304</v>
      </c>
      <c r="C166">
        <v>872729.427553887</v>
      </c>
    </row>
    <row r="167" spans="1:3">
      <c r="A167">
        <v>165</v>
      </c>
      <c r="B167">
        <v>15470040.5133714</v>
      </c>
      <c r="C167">
        <v>876050.023835883</v>
      </c>
    </row>
    <row r="168" spans="1:3">
      <c r="A168">
        <v>166</v>
      </c>
      <c r="B168">
        <v>15465511.0990751</v>
      </c>
      <c r="C168">
        <v>879684.871801699</v>
      </c>
    </row>
    <row r="169" spans="1:3">
      <c r="A169">
        <v>167</v>
      </c>
      <c r="B169">
        <v>15461161.6996897</v>
      </c>
      <c r="C169">
        <v>883595.352300475</v>
      </c>
    </row>
    <row r="170" spans="1:3">
      <c r="A170">
        <v>168</v>
      </c>
      <c r="B170">
        <v>15456697.0141545</v>
      </c>
      <c r="C170">
        <v>887122.610597899</v>
      </c>
    </row>
    <row r="171" spans="1:3">
      <c r="A171">
        <v>169</v>
      </c>
      <c r="B171">
        <v>15452310.1926222</v>
      </c>
      <c r="C171">
        <v>890969.696009315</v>
      </c>
    </row>
    <row r="172" spans="1:3">
      <c r="A172">
        <v>170</v>
      </c>
      <c r="B172">
        <v>15448542.6911598</v>
      </c>
      <c r="C172">
        <v>894360.756360874</v>
      </c>
    </row>
    <row r="173" spans="1:3">
      <c r="A173">
        <v>171</v>
      </c>
      <c r="B173">
        <v>15444343.1978979</v>
      </c>
      <c r="C173">
        <v>898039.45989331</v>
      </c>
    </row>
    <row r="174" spans="1:3">
      <c r="A174">
        <v>172</v>
      </c>
      <c r="B174">
        <v>15440547.0523816</v>
      </c>
      <c r="C174">
        <v>901859.273908123</v>
      </c>
    </row>
    <row r="175" spans="1:3">
      <c r="A175">
        <v>173</v>
      </c>
      <c r="B175">
        <v>15436733.3204695</v>
      </c>
      <c r="C175">
        <v>904936.175396075</v>
      </c>
    </row>
    <row r="176" spans="1:3">
      <c r="A176">
        <v>174</v>
      </c>
      <c r="B176">
        <v>15432736.7417424</v>
      </c>
      <c r="C176">
        <v>908731.602345785</v>
      </c>
    </row>
    <row r="177" spans="1:3">
      <c r="A177">
        <v>175</v>
      </c>
      <c r="B177">
        <v>15429067.0071885</v>
      </c>
      <c r="C177">
        <v>912483.199239237</v>
      </c>
    </row>
    <row r="178" spans="1:3">
      <c r="A178">
        <v>176</v>
      </c>
      <c r="B178">
        <v>15425520.435474</v>
      </c>
      <c r="C178">
        <v>915860.877914491</v>
      </c>
    </row>
    <row r="179" spans="1:3">
      <c r="A179">
        <v>177</v>
      </c>
      <c r="B179">
        <v>15421768.5187932</v>
      </c>
      <c r="C179">
        <v>919457.273135903</v>
      </c>
    </row>
    <row r="180" spans="1:3">
      <c r="A180">
        <v>178</v>
      </c>
      <c r="B180">
        <v>15418245.676184</v>
      </c>
      <c r="C180">
        <v>923033.021612093</v>
      </c>
    </row>
    <row r="181" spans="1:3">
      <c r="A181">
        <v>179</v>
      </c>
      <c r="B181">
        <v>15415072.3976859</v>
      </c>
      <c r="C181">
        <v>926104.180005011</v>
      </c>
    </row>
    <row r="182" spans="1:3">
      <c r="A182">
        <v>180</v>
      </c>
      <c r="B182">
        <v>15411829.2512805</v>
      </c>
      <c r="C182">
        <v>930038.553736343</v>
      </c>
    </row>
    <row r="183" spans="1:3">
      <c r="A183">
        <v>181</v>
      </c>
      <c r="B183">
        <v>15408385.5273197</v>
      </c>
      <c r="C183">
        <v>933515.615693543</v>
      </c>
    </row>
    <row r="184" spans="1:3">
      <c r="A184">
        <v>182</v>
      </c>
      <c r="B184">
        <v>15405018.9064311</v>
      </c>
      <c r="C184">
        <v>937261.041245647</v>
      </c>
    </row>
    <row r="185" spans="1:3">
      <c r="A185">
        <v>183</v>
      </c>
      <c r="B185">
        <v>15401720.2292186</v>
      </c>
      <c r="C185">
        <v>940921.795138381</v>
      </c>
    </row>
    <row r="186" spans="1:3">
      <c r="A186">
        <v>184</v>
      </c>
      <c r="B186">
        <v>15398667.5514157</v>
      </c>
      <c r="C186">
        <v>944662.981348851</v>
      </c>
    </row>
    <row r="187" spans="1:3">
      <c r="A187">
        <v>185</v>
      </c>
      <c r="B187">
        <v>15395702.9026605</v>
      </c>
      <c r="C187">
        <v>948203.40690533</v>
      </c>
    </row>
    <row r="188" spans="1:3">
      <c r="A188">
        <v>186</v>
      </c>
      <c r="B188">
        <v>15392785.3258219</v>
      </c>
      <c r="C188">
        <v>951083.103839372</v>
      </c>
    </row>
    <row r="189" spans="1:3">
      <c r="A189">
        <v>187</v>
      </c>
      <c r="B189">
        <v>15389733.7398094</v>
      </c>
      <c r="C189">
        <v>954848.168141122</v>
      </c>
    </row>
    <row r="190" spans="1:3">
      <c r="A190">
        <v>188</v>
      </c>
      <c r="B190">
        <v>15386765.1991321</v>
      </c>
      <c r="C190">
        <v>958532.221652854</v>
      </c>
    </row>
    <row r="191" spans="1:3">
      <c r="A191">
        <v>189</v>
      </c>
      <c r="B191">
        <v>15383889.3965141</v>
      </c>
      <c r="C191">
        <v>961941.816410054</v>
      </c>
    </row>
    <row r="192" spans="1:3">
      <c r="A192">
        <v>190</v>
      </c>
      <c r="B192">
        <v>15381155.3406892</v>
      </c>
      <c r="C192">
        <v>965392.88168675</v>
      </c>
    </row>
    <row r="193" spans="1:3">
      <c r="A193">
        <v>191</v>
      </c>
      <c r="B193">
        <v>15378453.0190914</v>
      </c>
      <c r="C193">
        <v>968835.494434364</v>
      </c>
    </row>
    <row r="194" spans="1:3">
      <c r="A194">
        <v>192</v>
      </c>
      <c r="B194">
        <v>15375950.9111598</v>
      </c>
      <c r="C194">
        <v>972763.550273799</v>
      </c>
    </row>
    <row r="195" spans="1:3">
      <c r="A195">
        <v>193</v>
      </c>
      <c r="B195">
        <v>15373260.9064763</v>
      </c>
      <c r="C195">
        <v>976209.255010303</v>
      </c>
    </row>
    <row r="196" spans="1:3">
      <c r="A196">
        <v>194</v>
      </c>
      <c r="B196">
        <v>15370676.8435596</v>
      </c>
      <c r="C196">
        <v>979903.748488795</v>
      </c>
    </row>
    <row r="197" spans="1:3">
      <c r="A197">
        <v>195</v>
      </c>
      <c r="B197">
        <v>15368150.3156811</v>
      </c>
      <c r="C197">
        <v>983473.383498021</v>
      </c>
    </row>
    <row r="198" spans="1:3">
      <c r="A198">
        <v>196</v>
      </c>
      <c r="B198">
        <v>15365873.3157426</v>
      </c>
      <c r="C198">
        <v>987175.236988381</v>
      </c>
    </row>
    <row r="199" spans="1:3">
      <c r="A199">
        <v>197</v>
      </c>
      <c r="B199">
        <v>15363463.7420624</v>
      </c>
      <c r="C199">
        <v>990738.157638332</v>
      </c>
    </row>
    <row r="200" spans="1:3">
      <c r="A200">
        <v>198</v>
      </c>
      <c r="B200">
        <v>15361246.0093361</v>
      </c>
      <c r="C200">
        <v>994150.424835346</v>
      </c>
    </row>
    <row r="201" spans="1:3">
      <c r="A201">
        <v>199</v>
      </c>
      <c r="B201">
        <v>15359187.9923808</v>
      </c>
      <c r="C201">
        <v>996514.583344563</v>
      </c>
    </row>
    <row r="202" spans="1:3">
      <c r="A202">
        <v>200</v>
      </c>
      <c r="B202">
        <v>15356863.56602</v>
      </c>
      <c r="C202">
        <v>1000230.60673462</v>
      </c>
    </row>
    <row r="203" spans="1:3">
      <c r="A203">
        <v>201</v>
      </c>
      <c r="B203">
        <v>15354858.8920079</v>
      </c>
      <c r="C203">
        <v>1003489.63904332</v>
      </c>
    </row>
    <row r="204" spans="1:3">
      <c r="A204">
        <v>202</v>
      </c>
      <c r="B204">
        <v>15352729.7653049</v>
      </c>
      <c r="C204">
        <v>1006639.71967346</v>
      </c>
    </row>
    <row r="205" spans="1:3">
      <c r="A205">
        <v>203</v>
      </c>
      <c r="B205">
        <v>15350563.0237337</v>
      </c>
      <c r="C205">
        <v>1010225.68095805</v>
      </c>
    </row>
    <row r="206" spans="1:3">
      <c r="A206">
        <v>204</v>
      </c>
      <c r="B206">
        <v>15348497.3216772</v>
      </c>
      <c r="C206">
        <v>1013494.80599456</v>
      </c>
    </row>
    <row r="207" spans="1:3">
      <c r="A207">
        <v>205</v>
      </c>
      <c r="B207">
        <v>15346802.0134389</v>
      </c>
      <c r="C207">
        <v>1016826.09637239</v>
      </c>
    </row>
    <row r="208" spans="1:3">
      <c r="A208">
        <v>206</v>
      </c>
      <c r="B208">
        <v>15345021.8798612</v>
      </c>
      <c r="C208">
        <v>1020648.38340478</v>
      </c>
    </row>
    <row r="209" spans="1:3">
      <c r="A209">
        <v>207</v>
      </c>
      <c r="B209">
        <v>15343061.6898743</v>
      </c>
      <c r="C209">
        <v>1023869.5500692</v>
      </c>
    </row>
    <row r="210" spans="1:3">
      <c r="A210">
        <v>208</v>
      </c>
      <c r="B210">
        <v>15341137.228639</v>
      </c>
      <c r="C210">
        <v>1027401.24538102</v>
      </c>
    </row>
    <row r="211" spans="1:3">
      <c r="A211">
        <v>209</v>
      </c>
      <c r="B211">
        <v>15339255.0798563</v>
      </c>
      <c r="C211">
        <v>1031043.83661749</v>
      </c>
    </row>
    <row r="212" spans="1:3">
      <c r="A212">
        <v>210</v>
      </c>
      <c r="B212">
        <v>15337587.2133106</v>
      </c>
      <c r="C212">
        <v>1034473.34471028</v>
      </c>
    </row>
    <row r="213" spans="1:3">
      <c r="A213">
        <v>211</v>
      </c>
      <c r="B213">
        <v>15335951.9705519</v>
      </c>
      <c r="C213">
        <v>1037297.83779111</v>
      </c>
    </row>
    <row r="214" spans="1:3">
      <c r="A214">
        <v>212</v>
      </c>
      <c r="B214">
        <v>15334302.873344</v>
      </c>
      <c r="C214">
        <v>1039971.45097261</v>
      </c>
    </row>
    <row r="215" spans="1:3">
      <c r="A215">
        <v>213</v>
      </c>
      <c r="B215">
        <v>15332582.9118722</v>
      </c>
      <c r="C215">
        <v>1043684.91113674</v>
      </c>
    </row>
    <row r="216" spans="1:3">
      <c r="A216">
        <v>214</v>
      </c>
      <c r="B216">
        <v>15330907.1783771</v>
      </c>
      <c r="C216">
        <v>1047010.75264032</v>
      </c>
    </row>
    <row r="217" spans="1:3">
      <c r="A217">
        <v>215</v>
      </c>
      <c r="B217">
        <v>15329309.4996948</v>
      </c>
      <c r="C217">
        <v>1050156.78576223</v>
      </c>
    </row>
    <row r="218" spans="1:3">
      <c r="A218">
        <v>216</v>
      </c>
      <c r="B218">
        <v>15327760.7608537</v>
      </c>
      <c r="C218">
        <v>1053702.57119791</v>
      </c>
    </row>
    <row r="219" spans="1:3">
      <c r="A219">
        <v>217</v>
      </c>
      <c r="B219">
        <v>15326280.8116216</v>
      </c>
      <c r="C219">
        <v>1057380.83836573</v>
      </c>
    </row>
    <row r="220" spans="1:3">
      <c r="A220">
        <v>218</v>
      </c>
      <c r="B220">
        <v>15324785.8780471</v>
      </c>
      <c r="C220">
        <v>1060277.54068927</v>
      </c>
    </row>
    <row r="221" spans="1:3">
      <c r="A221">
        <v>219</v>
      </c>
      <c r="B221">
        <v>15323323.5113097</v>
      </c>
      <c r="C221">
        <v>1063750.53511803</v>
      </c>
    </row>
    <row r="222" spans="1:3">
      <c r="A222">
        <v>220</v>
      </c>
      <c r="B222">
        <v>15321917.6317802</v>
      </c>
      <c r="C222">
        <v>1067299.75900905</v>
      </c>
    </row>
    <row r="223" spans="1:3">
      <c r="A223">
        <v>221</v>
      </c>
      <c r="B223">
        <v>15320538.9493769</v>
      </c>
      <c r="C223">
        <v>1070446.08619743</v>
      </c>
    </row>
    <row r="224" spans="1:3">
      <c r="A224">
        <v>222</v>
      </c>
      <c r="B224">
        <v>15319208.7440728</v>
      </c>
      <c r="C224">
        <v>1073347.1887867</v>
      </c>
    </row>
    <row r="225" spans="1:3">
      <c r="A225">
        <v>223</v>
      </c>
      <c r="B225">
        <v>15317908.7563096</v>
      </c>
      <c r="C225">
        <v>1077111.68697645</v>
      </c>
    </row>
    <row r="226" spans="1:3">
      <c r="A226">
        <v>224</v>
      </c>
      <c r="B226">
        <v>15316635.4025845</v>
      </c>
      <c r="C226">
        <v>1080220.76475759</v>
      </c>
    </row>
    <row r="227" spans="1:3">
      <c r="A227">
        <v>225</v>
      </c>
      <c r="B227">
        <v>15315401.5993218</v>
      </c>
      <c r="C227">
        <v>1083164.73223021</v>
      </c>
    </row>
    <row r="228" spans="1:3">
      <c r="A228">
        <v>226</v>
      </c>
      <c r="B228">
        <v>15314190.9406903</v>
      </c>
      <c r="C228">
        <v>1086565.6354159</v>
      </c>
    </row>
    <row r="229" spans="1:3">
      <c r="A229">
        <v>227</v>
      </c>
      <c r="B229">
        <v>15313037.0535462</v>
      </c>
      <c r="C229">
        <v>1090131.30318759</v>
      </c>
    </row>
    <row r="230" spans="1:3">
      <c r="A230">
        <v>228</v>
      </c>
      <c r="B230">
        <v>15311895.7004719</v>
      </c>
      <c r="C230">
        <v>1092779.88480356</v>
      </c>
    </row>
    <row r="231" spans="1:3">
      <c r="A231">
        <v>229</v>
      </c>
      <c r="B231">
        <v>15310786.2462333</v>
      </c>
      <c r="C231">
        <v>1096106.76875607</v>
      </c>
    </row>
    <row r="232" spans="1:3">
      <c r="A232">
        <v>230</v>
      </c>
      <c r="B232">
        <v>15309721.8654832</v>
      </c>
      <c r="C232">
        <v>1099559.04374851</v>
      </c>
    </row>
    <row r="233" spans="1:3">
      <c r="A233">
        <v>231</v>
      </c>
      <c r="B233">
        <v>15308672.3715127</v>
      </c>
      <c r="C233">
        <v>1102571.32009995</v>
      </c>
    </row>
    <row r="234" spans="1:3">
      <c r="A234">
        <v>232</v>
      </c>
      <c r="B234">
        <v>15307659.3568238</v>
      </c>
      <c r="C234">
        <v>1105288.95798612</v>
      </c>
    </row>
    <row r="235" spans="1:3">
      <c r="A235">
        <v>233</v>
      </c>
      <c r="B235">
        <v>15306677.7390301</v>
      </c>
      <c r="C235">
        <v>1108964.06645299</v>
      </c>
    </row>
    <row r="236" spans="1:3">
      <c r="A236">
        <v>234</v>
      </c>
      <c r="B236">
        <v>15305721.1409835</v>
      </c>
      <c r="C236">
        <v>1111876.30618971</v>
      </c>
    </row>
    <row r="237" spans="1:3">
      <c r="A237">
        <v>235</v>
      </c>
      <c r="B237">
        <v>15304796.992135</v>
      </c>
      <c r="C237">
        <v>1114572.82663547</v>
      </c>
    </row>
    <row r="238" spans="1:3">
      <c r="A238">
        <v>236</v>
      </c>
      <c r="B238">
        <v>15303889.7587789</v>
      </c>
      <c r="C238">
        <v>1117797.30746631</v>
      </c>
    </row>
    <row r="239" spans="1:3">
      <c r="A239">
        <v>237</v>
      </c>
      <c r="B239">
        <v>15303028.6388725</v>
      </c>
      <c r="C239">
        <v>1121260.77034211</v>
      </c>
    </row>
    <row r="240" spans="1:3">
      <c r="A240">
        <v>238</v>
      </c>
      <c r="B240">
        <v>15302178.3468478</v>
      </c>
      <c r="C240">
        <v>1123634.7437162</v>
      </c>
    </row>
    <row r="241" spans="1:3">
      <c r="A241">
        <v>239</v>
      </c>
      <c r="B241">
        <v>15301355.2360592</v>
      </c>
      <c r="C241">
        <v>1126772.30559294</v>
      </c>
    </row>
    <row r="242" spans="1:3">
      <c r="A242">
        <v>240</v>
      </c>
      <c r="B242">
        <v>15300571.1971455</v>
      </c>
      <c r="C242">
        <v>1130079.86972859</v>
      </c>
    </row>
    <row r="243" spans="1:3">
      <c r="A243">
        <v>241</v>
      </c>
      <c r="B243">
        <v>15299798.6402661</v>
      </c>
      <c r="C243">
        <v>1132877.93099099</v>
      </c>
    </row>
    <row r="244" spans="1:3">
      <c r="A244">
        <v>242</v>
      </c>
      <c r="B244">
        <v>15299054.2986034</v>
      </c>
      <c r="C244">
        <v>1135295.39135602</v>
      </c>
    </row>
    <row r="245" spans="1:3">
      <c r="A245">
        <v>243</v>
      </c>
      <c r="B245">
        <v>15298337.3987375</v>
      </c>
      <c r="C245">
        <v>1138840.32437877</v>
      </c>
    </row>
    <row r="246" spans="1:3">
      <c r="A246">
        <v>244</v>
      </c>
      <c r="B246">
        <v>15297640.9769856</v>
      </c>
      <c r="C246">
        <v>1141512.3936691</v>
      </c>
    </row>
    <row r="247" spans="1:3">
      <c r="A247">
        <v>245</v>
      </c>
      <c r="B247">
        <v>15296970.9908341</v>
      </c>
      <c r="C247">
        <v>1143901.23362924</v>
      </c>
    </row>
    <row r="248" spans="1:3">
      <c r="A248">
        <v>246</v>
      </c>
      <c r="B248">
        <v>15296314.9603575</v>
      </c>
      <c r="C248">
        <v>1146889.64828134</v>
      </c>
    </row>
    <row r="249" spans="1:3">
      <c r="A249">
        <v>247</v>
      </c>
      <c r="B249">
        <v>15295696.9993809</v>
      </c>
      <c r="C249">
        <v>1150212.86028091</v>
      </c>
    </row>
    <row r="250" spans="1:3">
      <c r="A250">
        <v>248</v>
      </c>
      <c r="B250">
        <v>15295087.772438</v>
      </c>
      <c r="C250">
        <v>1152214.34352774</v>
      </c>
    </row>
    <row r="251" spans="1:3">
      <c r="A251">
        <v>249</v>
      </c>
      <c r="B251">
        <v>15294500.2917877</v>
      </c>
      <c r="C251">
        <v>1155087.61574357</v>
      </c>
    </row>
    <row r="252" spans="1:3">
      <c r="A252">
        <v>250</v>
      </c>
      <c r="B252">
        <v>15293945.5250966</v>
      </c>
      <c r="C252">
        <v>1158199.20124689</v>
      </c>
    </row>
    <row r="253" spans="1:3">
      <c r="A253">
        <v>251</v>
      </c>
      <c r="B253">
        <v>15293400.1864637</v>
      </c>
      <c r="C253">
        <v>1160716.58632149</v>
      </c>
    </row>
    <row r="254" spans="1:3">
      <c r="A254">
        <v>252</v>
      </c>
      <c r="B254">
        <v>15292876.8921465</v>
      </c>
      <c r="C254">
        <v>1162733.11953506</v>
      </c>
    </row>
    <row r="255" spans="1:3">
      <c r="A255">
        <v>253</v>
      </c>
      <c r="B255">
        <v>15292376.8855178</v>
      </c>
      <c r="C255">
        <v>1166098.62961528</v>
      </c>
    </row>
    <row r="256" spans="1:3">
      <c r="A256">
        <v>254</v>
      </c>
      <c r="B256">
        <v>15291893.2806293</v>
      </c>
      <c r="C256">
        <v>1168466.67520772</v>
      </c>
    </row>
    <row r="257" spans="1:3">
      <c r="A257">
        <v>255</v>
      </c>
      <c r="B257">
        <v>15291431.0452943</v>
      </c>
      <c r="C257">
        <v>1170455.37401003</v>
      </c>
    </row>
    <row r="258" spans="1:3">
      <c r="A258">
        <v>256</v>
      </c>
      <c r="B258">
        <v>15290980.2287771</v>
      </c>
      <c r="C258">
        <v>1173128.97763121</v>
      </c>
    </row>
    <row r="259" spans="1:3">
      <c r="A259">
        <v>257</v>
      </c>
      <c r="B259">
        <v>15290560.0174434</v>
      </c>
      <c r="C259">
        <v>1176269.52917544</v>
      </c>
    </row>
    <row r="260" spans="1:3">
      <c r="A260">
        <v>258</v>
      </c>
      <c r="B260">
        <v>15290147.6251615</v>
      </c>
      <c r="C260">
        <v>1177797.77906195</v>
      </c>
    </row>
    <row r="261" spans="1:3">
      <c r="A261">
        <v>259</v>
      </c>
      <c r="B261">
        <v>15289752.2206809</v>
      </c>
      <c r="C261">
        <v>1180323.78493451</v>
      </c>
    </row>
    <row r="262" spans="1:3">
      <c r="A262">
        <v>260</v>
      </c>
      <c r="B262">
        <v>15289383.3838813</v>
      </c>
      <c r="C262">
        <v>1183189.88921917</v>
      </c>
    </row>
    <row r="263" spans="1:3">
      <c r="A263">
        <v>261</v>
      </c>
      <c r="B263">
        <v>15289022.6029102</v>
      </c>
      <c r="C263">
        <v>1185362.77840716</v>
      </c>
    </row>
    <row r="264" spans="1:3">
      <c r="A264">
        <v>262</v>
      </c>
      <c r="B264">
        <v>15288679.5448073</v>
      </c>
      <c r="C264">
        <v>1186865.20015813</v>
      </c>
    </row>
    <row r="265" spans="1:3">
      <c r="A265">
        <v>263</v>
      </c>
      <c r="B265">
        <v>15288355.31572</v>
      </c>
      <c r="C265">
        <v>1190012.09338663</v>
      </c>
    </row>
    <row r="266" spans="1:3">
      <c r="A266">
        <v>264</v>
      </c>
      <c r="B266">
        <v>15288044.327669</v>
      </c>
      <c r="C266">
        <v>1192029.95863802</v>
      </c>
    </row>
    <row r="267" spans="1:3">
      <c r="A267">
        <v>265</v>
      </c>
      <c r="B267">
        <v>15287751.1354895</v>
      </c>
      <c r="C267">
        <v>1193527.5884291</v>
      </c>
    </row>
    <row r="268" spans="1:3">
      <c r="A268">
        <v>266</v>
      </c>
      <c r="B268">
        <v>15287467.3488716</v>
      </c>
      <c r="C268">
        <v>1195815.15367045</v>
      </c>
    </row>
    <row r="269" spans="1:3">
      <c r="A269">
        <v>267</v>
      </c>
      <c r="B269">
        <v>15287207.0907589</v>
      </c>
      <c r="C269">
        <v>1198764.01613712</v>
      </c>
    </row>
    <row r="270" spans="1:3">
      <c r="A270">
        <v>268</v>
      </c>
      <c r="B270">
        <v>15286955.1542652</v>
      </c>
      <c r="C270">
        <v>1199736.6877466</v>
      </c>
    </row>
    <row r="271" spans="1:3">
      <c r="A271">
        <v>269</v>
      </c>
      <c r="B271">
        <v>15286716.3904008</v>
      </c>
      <c r="C271">
        <v>1201856.6641942</v>
      </c>
    </row>
    <row r="272" spans="1:3">
      <c r="A272">
        <v>270</v>
      </c>
      <c r="B272">
        <v>15286498.4413434</v>
      </c>
      <c r="C272">
        <v>1204474.09068981</v>
      </c>
    </row>
    <row r="273" spans="1:3">
      <c r="A273">
        <v>271</v>
      </c>
      <c r="B273">
        <v>15286287.9614491</v>
      </c>
      <c r="C273">
        <v>1206286.19645282</v>
      </c>
    </row>
    <row r="274" spans="1:3">
      <c r="A274">
        <v>272</v>
      </c>
      <c r="B274">
        <v>15286092.7798622</v>
      </c>
      <c r="C274">
        <v>1207167.49701116</v>
      </c>
    </row>
    <row r="275" spans="1:3">
      <c r="A275">
        <v>273</v>
      </c>
      <c r="B275">
        <v>15285911.8980551</v>
      </c>
      <c r="C275">
        <v>1210135.19068997</v>
      </c>
    </row>
    <row r="276" spans="1:3">
      <c r="A276">
        <v>274</v>
      </c>
      <c r="B276">
        <v>15285741.9326213</v>
      </c>
      <c r="C276">
        <v>1211836.10777587</v>
      </c>
    </row>
    <row r="277" spans="1:3">
      <c r="A277">
        <v>275</v>
      </c>
      <c r="B277">
        <v>15285587.5201951</v>
      </c>
      <c r="C277">
        <v>1212791.00994715</v>
      </c>
    </row>
    <row r="278" spans="1:3">
      <c r="A278">
        <v>276</v>
      </c>
      <c r="B278">
        <v>15285441.2722186</v>
      </c>
      <c r="C278">
        <v>1214675.19032584</v>
      </c>
    </row>
    <row r="279" spans="1:3">
      <c r="A279">
        <v>277</v>
      </c>
      <c r="B279">
        <v>15285311.8814807</v>
      </c>
      <c r="C279">
        <v>1217553.53401471</v>
      </c>
    </row>
    <row r="280" spans="1:3">
      <c r="A280">
        <v>278</v>
      </c>
      <c r="B280">
        <v>15285192.1808028</v>
      </c>
      <c r="C280">
        <v>1217935.2581149</v>
      </c>
    </row>
    <row r="281" spans="1:3">
      <c r="A281">
        <v>279</v>
      </c>
      <c r="B281">
        <v>15285082.6833822</v>
      </c>
      <c r="C281">
        <v>1219656.24411048</v>
      </c>
    </row>
    <row r="282" spans="1:3">
      <c r="A282">
        <v>280</v>
      </c>
      <c r="B282">
        <v>15284988.436867</v>
      </c>
      <c r="C282">
        <v>1222155.36113733</v>
      </c>
    </row>
    <row r="283" spans="1:3">
      <c r="A283">
        <v>281</v>
      </c>
      <c r="B283">
        <v>15284901.7275248</v>
      </c>
      <c r="C283">
        <v>1223722.94662025</v>
      </c>
    </row>
    <row r="284" spans="1:3">
      <c r="A284">
        <v>282</v>
      </c>
      <c r="B284">
        <v>15284828.145599</v>
      </c>
      <c r="C284">
        <v>1223854.15839743</v>
      </c>
    </row>
    <row r="285" spans="1:3">
      <c r="A285">
        <v>283</v>
      </c>
      <c r="B285">
        <v>15284764.7679322</v>
      </c>
      <c r="C285">
        <v>1226856.22429098</v>
      </c>
    </row>
    <row r="286" spans="1:3">
      <c r="A286">
        <v>284</v>
      </c>
      <c r="B286">
        <v>15284710.0406217</v>
      </c>
      <c r="C286">
        <v>1228436.81891688</v>
      </c>
    </row>
    <row r="287" spans="1:3">
      <c r="A287">
        <v>285</v>
      </c>
      <c r="B287">
        <v>15284667.5343338</v>
      </c>
      <c r="C287">
        <v>1228791.54031009</v>
      </c>
    </row>
    <row r="288" spans="1:3">
      <c r="A288">
        <v>286</v>
      </c>
      <c r="B288">
        <v>15284632.5407776</v>
      </c>
      <c r="C288">
        <v>1230236.69727952</v>
      </c>
    </row>
    <row r="289" spans="1:3">
      <c r="A289">
        <v>287</v>
      </c>
      <c r="B289">
        <v>15284607.4315747</v>
      </c>
      <c r="C289">
        <v>1233481.66437004</v>
      </c>
    </row>
    <row r="290" spans="1:3">
      <c r="A290">
        <v>288</v>
      </c>
      <c r="B290">
        <v>15284591.0748914</v>
      </c>
      <c r="C290">
        <v>1233077.66623512</v>
      </c>
    </row>
    <row r="291" spans="1:3">
      <c r="A291">
        <v>289</v>
      </c>
      <c r="B291">
        <v>15284580.7888125</v>
      </c>
      <c r="C291">
        <v>1234166.67361182</v>
      </c>
    </row>
    <row r="292" spans="1:3">
      <c r="A292">
        <v>290</v>
      </c>
      <c r="B292">
        <v>15284577.4350028</v>
      </c>
      <c r="C292">
        <v>1236771.18358859</v>
      </c>
    </row>
    <row r="293" spans="1:3">
      <c r="A293">
        <v>291</v>
      </c>
      <c r="B293">
        <v>15284578.4650079</v>
      </c>
      <c r="C293">
        <v>1237974.04719228</v>
      </c>
    </row>
    <row r="294" spans="1:3">
      <c r="A294">
        <v>292</v>
      </c>
      <c r="B294">
        <v>15284581.7342572</v>
      </c>
      <c r="C294">
        <v>1235916.08377071</v>
      </c>
    </row>
    <row r="295" spans="1:3">
      <c r="A295">
        <v>293</v>
      </c>
      <c r="B295">
        <v>15284603.8782692</v>
      </c>
      <c r="C295">
        <v>1238583.42944488</v>
      </c>
    </row>
    <row r="296" spans="1:3">
      <c r="A296">
        <v>294</v>
      </c>
      <c r="B296">
        <v>15284582.687259</v>
      </c>
      <c r="C296">
        <v>1236258.85160927</v>
      </c>
    </row>
    <row r="297" spans="1:3">
      <c r="A297">
        <v>295</v>
      </c>
      <c r="B297">
        <v>15284580.8218745</v>
      </c>
      <c r="C297">
        <v>1237241.55915349</v>
      </c>
    </row>
    <row r="298" spans="1:3">
      <c r="A298">
        <v>296</v>
      </c>
      <c r="B298">
        <v>15284577.1952094</v>
      </c>
      <c r="C298">
        <v>1236569.15685089</v>
      </c>
    </row>
    <row r="299" spans="1:3">
      <c r="A299">
        <v>297</v>
      </c>
      <c r="B299">
        <v>15284575.1885859</v>
      </c>
      <c r="C299">
        <v>1235971.38017966</v>
      </c>
    </row>
    <row r="300" spans="1:3">
      <c r="A300">
        <v>298</v>
      </c>
      <c r="B300">
        <v>15284575.467382</v>
      </c>
      <c r="C300">
        <v>1235219.29771616</v>
      </c>
    </row>
    <row r="301" spans="1:3">
      <c r="A301">
        <v>299</v>
      </c>
      <c r="B301">
        <v>15284574.3006927</v>
      </c>
      <c r="C301">
        <v>1236438.26863111</v>
      </c>
    </row>
    <row r="302" spans="1:3">
      <c r="A302">
        <v>300</v>
      </c>
      <c r="B302">
        <v>15284574.6294503</v>
      </c>
      <c r="C302">
        <v>1236376.37580512</v>
      </c>
    </row>
    <row r="303" spans="1:3">
      <c r="A303">
        <v>301</v>
      </c>
      <c r="B303">
        <v>15284574.5014122</v>
      </c>
      <c r="C303">
        <v>1236374.01232583</v>
      </c>
    </row>
    <row r="304" spans="1:3">
      <c r="A304">
        <v>302</v>
      </c>
      <c r="B304">
        <v>15284574.544817</v>
      </c>
      <c r="C304">
        <v>1236812.39706412</v>
      </c>
    </row>
    <row r="305" spans="1:3">
      <c r="A305">
        <v>303</v>
      </c>
      <c r="B305">
        <v>15284574.5643479</v>
      </c>
      <c r="C305">
        <v>1236583.4763867</v>
      </c>
    </row>
    <row r="306" spans="1:3">
      <c r="A306">
        <v>304</v>
      </c>
      <c r="B306">
        <v>15284574.0864974</v>
      </c>
      <c r="C306">
        <v>1236094.60282352</v>
      </c>
    </row>
    <row r="307" spans="1:3">
      <c r="A307">
        <v>305</v>
      </c>
      <c r="B307">
        <v>15284574.1558048</v>
      </c>
      <c r="C307">
        <v>1235918.6806192</v>
      </c>
    </row>
    <row r="308" spans="1:3">
      <c r="A308">
        <v>306</v>
      </c>
      <c r="B308">
        <v>15284574.0621585</v>
      </c>
      <c r="C308">
        <v>1236225.75588084</v>
      </c>
    </row>
    <row r="309" spans="1:3">
      <c r="A309">
        <v>307</v>
      </c>
      <c r="B309">
        <v>15284574.5167894</v>
      </c>
      <c r="C309">
        <v>1235980.64882873</v>
      </c>
    </row>
    <row r="310" spans="1:3">
      <c r="A310">
        <v>308</v>
      </c>
      <c r="B310">
        <v>15284574.0416875</v>
      </c>
      <c r="C310">
        <v>1236379.4072117</v>
      </c>
    </row>
    <row r="311" spans="1:3">
      <c r="A311">
        <v>309</v>
      </c>
      <c r="B311">
        <v>15284574.1273725</v>
      </c>
      <c r="C311">
        <v>1236430.85768536</v>
      </c>
    </row>
    <row r="312" spans="1:3">
      <c r="A312">
        <v>310</v>
      </c>
      <c r="B312">
        <v>15284573.9902289</v>
      </c>
      <c r="C312">
        <v>1236422.90539171</v>
      </c>
    </row>
    <row r="313" spans="1:3">
      <c r="A313">
        <v>311</v>
      </c>
      <c r="B313">
        <v>15284573.9578561</v>
      </c>
      <c r="C313">
        <v>1236325.1463981</v>
      </c>
    </row>
    <row r="314" spans="1:3">
      <c r="A314">
        <v>312</v>
      </c>
      <c r="B314">
        <v>15284574.0369094</v>
      </c>
      <c r="C314">
        <v>1236410.00888453</v>
      </c>
    </row>
    <row r="315" spans="1:3">
      <c r="A315">
        <v>313</v>
      </c>
      <c r="B315">
        <v>15284574.0261226</v>
      </c>
      <c r="C315">
        <v>1236192.09508459</v>
      </c>
    </row>
    <row r="316" spans="1:3">
      <c r="A316">
        <v>314</v>
      </c>
      <c r="B316">
        <v>15284573.9876007</v>
      </c>
      <c r="C316">
        <v>1236251.4572197</v>
      </c>
    </row>
    <row r="317" spans="1:3">
      <c r="A317">
        <v>315</v>
      </c>
      <c r="B317">
        <v>15284573.9607693</v>
      </c>
      <c r="C317">
        <v>1236327.38541229</v>
      </c>
    </row>
    <row r="318" spans="1:3">
      <c r="A318">
        <v>316</v>
      </c>
      <c r="B318">
        <v>15284573.9627066</v>
      </c>
      <c r="C318">
        <v>1236372.68704882</v>
      </c>
    </row>
    <row r="319" spans="1:3">
      <c r="A319">
        <v>317</v>
      </c>
      <c r="B319">
        <v>15284573.9612527</v>
      </c>
      <c r="C319">
        <v>1236307.46819291</v>
      </c>
    </row>
    <row r="320" spans="1:3">
      <c r="A320">
        <v>318</v>
      </c>
      <c r="B320">
        <v>15284573.953344</v>
      </c>
      <c r="C320">
        <v>1236341.07265923</v>
      </c>
    </row>
    <row r="321" spans="1:3">
      <c r="A321">
        <v>319</v>
      </c>
      <c r="B321">
        <v>15284573.9549267</v>
      </c>
      <c r="C321">
        <v>1236344.43506135</v>
      </c>
    </row>
    <row r="322" spans="1:3">
      <c r="A322">
        <v>320</v>
      </c>
      <c r="B322">
        <v>15284573.9584024</v>
      </c>
      <c r="C322">
        <v>1236347.29662617</v>
      </c>
    </row>
    <row r="323" spans="1:3">
      <c r="A323">
        <v>321</v>
      </c>
      <c r="B323">
        <v>15284573.9510711</v>
      </c>
      <c r="C323">
        <v>1236384.63312016</v>
      </c>
    </row>
    <row r="324" spans="1:3">
      <c r="A324">
        <v>322</v>
      </c>
      <c r="B324">
        <v>15284573.9531115</v>
      </c>
      <c r="C324">
        <v>1236353.94084554</v>
      </c>
    </row>
    <row r="325" spans="1:3">
      <c r="A325">
        <v>323</v>
      </c>
      <c r="B325">
        <v>15284573.9501523</v>
      </c>
      <c r="C325">
        <v>1236369.47428008</v>
      </c>
    </row>
    <row r="326" spans="1:3">
      <c r="A326">
        <v>324</v>
      </c>
      <c r="B326">
        <v>15284573.9565634</v>
      </c>
      <c r="C326">
        <v>1236407.81668144</v>
      </c>
    </row>
    <row r="327" spans="1:3">
      <c r="A327">
        <v>325</v>
      </c>
      <c r="B327">
        <v>15284573.9511331</v>
      </c>
      <c r="C327">
        <v>1236375.36680181</v>
      </c>
    </row>
    <row r="328" spans="1:3">
      <c r="A328">
        <v>326</v>
      </c>
      <c r="B328">
        <v>15284573.9509622</v>
      </c>
      <c r="C328">
        <v>1236373.71333872</v>
      </c>
    </row>
    <row r="329" spans="1:3">
      <c r="A329">
        <v>327</v>
      </c>
      <c r="B329">
        <v>15284573.9498787</v>
      </c>
      <c r="C329">
        <v>1236340.05098647</v>
      </c>
    </row>
    <row r="330" spans="1:3">
      <c r="A330">
        <v>328</v>
      </c>
      <c r="B330">
        <v>15284573.9499692</v>
      </c>
      <c r="C330">
        <v>1236337.42089733</v>
      </c>
    </row>
    <row r="331" spans="1:3">
      <c r="A331">
        <v>329</v>
      </c>
      <c r="B331">
        <v>15284573.9501441</v>
      </c>
      <c r="C331">
        <v>1236338.32479767</v>
      </c>
    </row>
    <row r="332" spans="1:3">
      <c r="A332">
        <v>330</v>
      </c>
      <c r="B332">
        <v>15284573.9500255</v>
      </c>
      <c r="C332">
        <v>1236342.71993426</v>
      </c>
    </row>
    <row r="333" spans="1:3">
      <c r="A333">
        <v>331</v>
      </c>
      <c r="B333">
        <v>15284573.9498303</v>
      </c>
      <c r="C333">
        <v>1236338.18779216</v>
      </c>
    </row>
    <row r="334" spans="1:3">
      <c r="A334">
        <v>332</v>
      </c>
      <c r="B334">
        <v>15284573.949708</v>
      </c>
      <c r="C334">
        <v>1236345.57675215</v>
      </c>
    </row>
    <row r="335" spans="1:3">
      <c r="A335">
        <v>333</v>
      </c>
      <c r="B335">
        <v>15284573.9497289</v>
      </c>
      <c r="C335">
        <v>1236349.32024461</v>
      </c>
    </row>
    <row r="336" spans="1:3">
      <c r="A336">
        <v>334</v>
      </c>
      <c r="B336">
        <v>15284573.9496348</v>
      </c>
      <c r="C336">
        <v>1236345.07364319</v>
      </c>
    </row>
    <row r="337" spans="1:3">
      <c r="A337">
        <v>335</v>
      </c>
      <c r="B337">
        <v>15284573.9496051</v>
      </c>
      <c r="C337">
        <v>1236348.19999523</v>
      </c>
    </row>
    <row r="338" spans="1:3">
      <c r="A338">
        <v>336</v>
      </c>
      <c r="B338">
        <v>15284573.949634</v>
      </c>
      <c r="C338">
        <v>1236342.95257421</v>
      </c>
    </row>
    <row r="339" spans="1:3">
      <c r="A339">
        <v>337</v>
      </c>
      <c r="B339">
        <v>15284573.9495796</v>
      </c>
      <c r="C339">
        <v>1236346.82847498</v>
      </c>
    </row>
    <row r="340" spans="1:3">
      <c r="A340">
        <v>338</v>
      </c>
      <c r="B340">
        <v>15284573.9496644</v>
      </c>
      <c r="C340">
        <v>1236349.1128501</v>
      </c>
    </row>
    <row r="341" spans="1:3">
      <c r="A341">
        <v>339</v>
      </c>
      <c r="B341">
        <v>15284573.949615</v>
      </c>
      <c r="C341">
        <v>1236344.49195218</v>
      </c>
    </row>
    <row r="342" spans="1:3">
      <c r="A342">
        <v>340</v>
      </c>
      <c r="B342">
        <v>15284573.9495751</v>
      </c>
      <c r="C342">
        <v>1236347.99543969</v>
      </c>
    </row>
    <row r="343" spans="1:3">
      <c r="A343">
        <v>341</v>
      </c>
      <c r="B343">
        <v>15284573.9495627</v>
      </c>
      <c r="C343">
        <v>1236347.44585399</v>
      </c>
    </row>
    <row r="344" spans="1:3">
      <c r="A344">
        <v>342</v>
      </c>
      <c r="B344">
        <v>15284573.9495648</v>
      </c>
      <c r="C344">
        <v>1236349.3805061</v>
      </c>
    </row>
    <row r="345" spans="1:3">
      <c r="A345">
        <v>343</v>
      </c>
      <c r="B345">
        <v>15284573.9495662</v>
      </c>
      <c r="C345">
        <v>1236346.39390629</v>
      </c>
    </row>
    <row r="346" spans="1:3">
      <c r="A346">
        <v>344</v>
      </c>
      <c r="B346">
        <v>15284573.9495626</v>
      </c>
      <c r="C346">
        <v>1236348.11079916</v>
      </c>
    </row>
    <row r="347" spans="1:3">
      <c r="A347">
        <v>345</v>
      </c>
      <c r="B347">
        <v>15284573.9495731</v>
      </c>
      <c r="C347">
        <v>1236348.22974781</v>
      </c>
    </row>
    <row r="348" spans="1:3">
      <c r="A348">
        <v>346</v>
      </c>
      <c r="B348">
        <v>15284573.9495601</v>
      </c>
      <c r="C348">
        <v>1236348.51852189</v>
      </c>
    </row>
    <row r="349" spans="1:3">
      <c r="A349">
        <v>347</v>
      </c>
      <c r="B349">
        <v>15284573.9495587</v>
      </c>
      <c r="C349">
        <v>1236348.81834123</v>
      </c>
    </row>
    <row r="350" spans="1:3">
      <c r="A350">
        <v>348</v>
      </c>
      <c r="B350">
        <v>15284573.9495589</v>
      </c>
      <c r="C350">
        <v>1236349.3633742</v>
      </c>
    </row>
    <row r="351" spans="1:3">
      <c r="A351">
        <v>349</v>
      </c>
      <c r="B351">
        <v>15284573.9495589</v>
      </c>
      <c r="C351">
        <v>1236349.0879497</v>
      </c>
    </row>
    <row r="352" spans="1:3">
      <c r="A352">
        <v>350</v>
      </c>
      <c r="B352">
        <v>15284573.9495573</v>
      </c>
      <c r="C352">
        <v>1236348.59627404</v>
      </c>
    </row>
    <row r="353" spans="1:3">
      <c r="A353">
        <v>351</v>
      </c>
      <c r="B353">
        <v>15284573.9495577</v>
      </c>
      <c r="C353">
        <v>1236348.37080784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5812424.68321427</v>
      </c>
      <c r="C2">
        <v>5774157.50918907</v>
      </c>
    </row>
    <row r="3" spans="1:3">
      <c r="A3">
        <v>1</v>
      </c>
      <c r="B3">
        <v>32292043.4325122</v>
      </c>
      <c r="C3">
        <v>5774157.50918907</v>
      </c>
    </row>
    <row r="4" spans="1:3">
      <c r="A4">
        <v>2</v>
      </c>
      <c r="B4">
        <v>30123268.4246939</v>
      </c>
      <c r="C4">
        <v>5774157.50918907</v>
      </c>
    </row>
    <row r="5" spans="1:3">
      <c r="A5">
        <v>3</v>
      </c>
      <c r="B5">
        <v>27869932.4316293</v>
      </c>
      <c r="C5">
        <v>5774157.50918907</v>
      </c>
    </row>
    <row r="6" spans="1:3">
      <c r="A6">
        <v>4</v>
      </c>
      <c r="B6">
        <v>25253739.9581782</v>
      </c>
      <c r="C6">
        <v>5774157.50918907</v>
      </c>
    </row>
    <row r="7" spans="1:3">
      <c r="A7">
        <v>5</v>
      </c>
      <c r="B7">
        <v>17677708.5060694</v>
      </c>
      <c r="C7">
        <v>5774157.50918907</v>
      </c>
    </row>
    <row r="8" spans="1:3">
      <c r="A8">
        <v>6</v>
      </c>
      <c r="B8">
        <v>14445815.087813</v>
      </c>
      <c r="C8">
        <v>5774157.50918907</v>
      </c>
    </row>
    <row r="9" spans="1:3">
      <c r="A9">
        <v>7</v>
      </c>
      <c r="B9">
        <v>14585258.5526276</v>
      </c>
      <c r="C9">
        <v>5774157.50918907</v>
      </c>
    </row>
    <row r="10" spans="1:3">
      <c r="A10">
        <v>8</v>
      </c>
      <c r="B10">
        <v>14545091.6487101</v>
      </c>
      <c r="C10">
        <v>5774157.50918907</v>
      </c>
    </row>
    <row r="11" spans="1:3">
      <c r="A11">
        <v>9</v>
      </c>
      <c r="B11">
        <v>14228210.7463513</v>
      </c>
      <c r="C11">
        <v>5774157.50918907</v>
      </c>
    </row>
    <row r="12" spans="1:3">
      <c r="A12">
        <v>10</v>
      </c>
      <c r="B12">
        <v>13430114.3324673</v>
      </c>
      <c r="C12">
        <v>5774157.50918907</v>
      </c>
    </row>
    <row r="13" spans="1:3">
      <c r="A13">
        <v>11</v>
      </c>
      <c r="B13">
        <v>12607475.7643977</v>
      </c>
      <c r="C13">
        <v>5774157.50918907</v>
      </c>
    </row>
    <row r="14" spans="1:3">
      <c r="A14">
        <v>12</v>
      </c>
      <c r="B14">
        <v>12064338.5086129</v>
      </c>
      <c r="C14">
        <v>5774157.50918907</v>
      </c>
    </row>
    <row r="15" spans="1:3">
      <c r="A15">
        <v>13</v>
      </c>
      <c r="B15">
        <v>11602158.2927959</v>
      </c>
      <c r="C15">
        <v>5774157.50918907</v>
      </c>
    </row>
    <row r="16" spans="1:3">
      <c r="A16">
        <v>14</v>
      </c>
      <c r="B16">
        <v>11085787.530381</v>
      </c>
      <c r="C16">
        <v>5774157.50918907</v>
      </c>
    </row>
    <row r="17" spans="1:3">
      <c r="A17">
        <v>15</v>
      </c>
      <c r="B17">
        <v>10688477.7975992</v>
      </c>
      <c r="C17">
        <v>5774157.50918907</v>
      </c>
    </row>
    <row r="18" spans="1:3">
      <c r="A18">
        <v>16</v>
      </c>
      <c r="B18">
        <v>10194849.0381915</v>
      </c>
      <c r="C18">
        <v>5774157.50918907</v>
      </c>
    </row>
    <row r="19" spans="1:3">
      <c r="A19">
        <v>17</v>
      </c>
      <c r="B19">
        <v>9812574.25488912</v>
      </c>
      <c r="C19">
        <v>5774157.50918907</v>
      </c>
    </row>
    <row r="20" spans="1:3">
      <c r="A20">
        <v>18</v>
      </c>
      <c r="B20">
        <v>9472450.767307</v>
      </c>
      <c r="C20">
        <v>5774157.50918907</v>
      </c>
    </row>
    <row r="21" spans="1:3">
      <c r="A21">
        <v>19</v>
      </c>
      <c r="B21">
        <v>9158231.68987295</v>
      </c>
      <c r="C21">
        <v>5774157.50918907</v>
      </c>
    </row>
    <row r="22" spans="1:3">
      <c r="A22">
        <v>20</v>
      </c>
      <c r="B22">
        <v>8949242.30848712</v>
      </c>
      <c r="C22">
        <v>5774157.50918907</v>
      </c>
    </row>
    <row r="23" spans="1:3">
      <c r="A23">
        <v>21</v>
      </c>
      <c r="B23">
        <v>8648984.54996345</v>
      </c>
      <c r="C23">
        <v>5774157.50918907</v>
      </c>
    </row>
    <row r="24" spans="1:3">
      <c r="A24">
        <v>22</v>
      </c>
      <c r="B24">
        <v>8419883.29310892</v>
      </c>
      <c r="C24">
        <v>5774157.50918907</v>
      </c>
    </row>
    <row r="25" spans="1:3">
      <c r="A25">
        <v>23</v>
      </c>
      <c r="B25">
        <v>8195758.02160923</v>
      </c>
      <c r="C25">
        <v>5774157.50918907</v>
      </c>
    </row>
    <row r="26" spans="1:3">
      <c r="A26">
        <v>24</v>
      </c>
      <c r="B26">
        <v>7974939.40332731</v>
      </c>
      <c r="C26">
        <v>5774157.50918907</v>
      </c>
    </row>
    <row r="27" spans="1:3">
      <c r="A27">
        <v>25</v>
      </c>
      <c r="B27">
        <v>7813178.1925783</v>
      </c>
      <c r="C27">
        <v>5774157.50918907</v>
      </c>
    </row>
    <row r="28" spans="1:3">
      <c r="A28">
        <v>26</v>
      </c>
      <c r="B28">
        <v>7627691.64536784</v>
      </c>
      <c r="C28">
        <v>5774157.50918907</v>
      </c>
    </row>
    <row r="29" spans="1:3">
      <c r="A29">
        <v>27</v>
      </c>
      <c r="B29">
        <v>7461136.35707406</v>
      </c>
      <c r="C29">
        <v>5774157.50918907</v>
      </c>
    </row>
    <row r="30" spans="1:3">
      <c r="A30">
        <v>28</v>
      </c>
      <c r="B30">
        <v>7300410.40183708</v>
      </c>
      <c r="C30">
        <v>5774157.50918907</v>
      </c>
    </row>
    <row r="31" spans="1:3">
      <c r="A31">
        <v>29</v>
      </c>
      <c r="B31">
        <v>7150914.84300152</v>
      </c>
      <c r="C31">
        <v>5774157.50918907</v>
      </c>
    </row>
    <row r="32" spans="1:3">
      <c r="A32">
        <v>30</v>
      </c>
      <c r="B32">
        <v>7047350.50108058</v>
      </c>
      <c r="C32">
        <v>5774157.50918907</v>
      </c>
    </row>
    <row r="33" spans="1:3">
      <c r="A33">
        <v>31</v>
      </c>
      <c r="B33">
        <v>6906777.93415124</v>
      </c>
      <c r="C33">
        <v>5774157.50918907</v>
      </c>
    </row>
    <row r="34" spans="1:3">
      <c r="A34">
        <v>32</v>
      </c>
      <c r="B34">
        <v>6791674.66715557</v>
      </c>
      <c r="C34">
        <v>5774157.50918907</v>
      </c>
    </row>
    <row r="35" spans="1:3">
      <c r="A35">
        <v>33</v>
      </c>
      <c r="B35">
        <v>6678590.79742173</v>
      </c>
      <c r="C35">
        <v>5774157.50918907</v>
      </c>
    </row>
    <row r="36" spans="1:3">
      <c r="A36">
        <v>34</v>
      </c>
      <c r="B36">
        <v>6564382.02571548</v>
      </c>
      <c r="C36">
        <v>5774157.50918907</v>
      </c>
    </row>
    <row r="37" spans="1:3">
      <c r="A37">
        <v>35</v>
      </c>
      <c r="B37">
        <v>6488015.47693906</v>
      </c>
      <c r="C37">
        <v>5774157.50918907</v>
      </c>
    </row>
    <row r="38" spans="1:3">
      <c r="A38">
        <v>36</v>
      </c>
      <c r="B38">
        <v>6399933.2715857</v>
      </c>
      <c r="C38">
        <v>5774157.50918907</v>
      </c>
    </row>
    <row r="39" spans="1:3">
      <c r="A39">
        <v>37</v>
      </c>
      <c r="B39">
        <v>6301644.28692368</v>
      </c>
      <c r="C39">
        <v>5774157.50918907</v>
      </c>
    </row>
    <row r="40" spans="1:3">
      <c r="A40">
        <v>38</v>
      </c>
      <c r="B40">
        <v>6212596.85737943</v>
      </c>
      <c r="C40">
        <v>5774157.50918907</v>
      </c>
    </row>
    <row r="41" spans="1:3">
      <c r="A41">
        <v>39</v>
      </c>
      <c r="B41">
        <v>6125376.7532367</v>
      </c>
      <c r="C41">
        <v>5774157.50918907</v>
      </c>
    </row>
    <row r="42" spans="1:3">
      <c r="A42">
        <v>40</v>
      </c>
      <c r="B42">
        <v>6051561.88872525</v>
      </c>
      <c r="C42">
        <v>5774157.50918907</v>
      </c>
    </row>
    <row r="43" spans="1:3">
      <c r="A43">
        <v>41</v>
      </c>
      <c r="B43">
        <v>5978395.08529437</v>
      </c>
      <c r="C43">
        <v>5774157.50918907</v>
      </c>
    </row>
    <row r="44" spans="1:3">
      <c r="A44">
        <v>42</v>
      </c>
      <c r="B44">
        <v>5917485.28353005</v>
      </c>
      <c r="C44">
        <v>5774157.50918907</v>
      </c>
    </row>
    <row r="45" spans="1:3">
      <c r="A45">
        <v>43</v>
      </c>
      <c r="B45">
        <v>5844614.84807453</v>
      </c>
      <c r="C45">
        <v>5774157.50918907</v>
      </c>
    </row>
    <row r="46" spans="1:3">
      <c r="A46">
        <v>44</v>
      </c>
      <c r="B46">
        <v>5774376.05451383</v>
      </c>
      <c r="C46">
        <v>5774157.50918907</v>
      </c>
    </row>
    <row r="47" spans="1:3">
      <c r="A47">
        <v>45</v>
      </c>
      <c r="B47">
        <v>5711815.40835958</v>
      </c>
      <c r="C47">
        <v>5774157.50918907</v>
      </c>
    </row>
    <row r="48" spans="1:3">
      <c r="A48">
        <v>46</v>
      </c>
      <c r="B48">
        <v>5653090.19772389</v>
      </c>
      <c r="C48">
        <v>5774157.50918907</v>
      </c>
    </row>
    <row r="49" spans="1:3">
      <c r="A49">
        <v>47</v>
      </c>
      <c r="B49">
        <v>5595959.14377394</v>
      </c>
      <c r="C49">
        <v>5774157.50918907</v>
      </c>
    </row>
    <row r="50" spans="1:3">
      <c r="A50">
        <v>48</v>
      </c>
      <c r="B50">
        <v>5538425.35241356</v>
      </c>
      <c r="C50">
        <v>5774157.50918907</v>
      </c>
    </row>
    <row r="51" spans="1:3">
      <c r="A51">
        <v>49</v>
      </c>
      <c r="B51">
        <v>5485132.65823405</v>
      </c>
      <c r="C51">
        <v>5774157.50918907</v>
      </c>
    </row>
    <row r="52" spans="1:3">
      <c r="A52">
        <v>50</v>
      </c>
      <c r="B52">
        <v>5433123.52696708</v>
      </c>
      <c r="C52">
        <v>5774157.50918907</v>
      </c>
    </row>
    <row r="53" spans="1:3">
      <c r="A53">
        <v>51</v>
      </c>
      <c r="B53">
        <v>5381510.31165452</v>
      </c>
      <c r="C53">
        <v>5774157.50918907</v>
      </c>
    </row>
    <row r="54" spans="1:3">
      <c r="A54">
        <v>52</v>
      </c>
      <c r="B54">
        <v>5337671.47254664</v>
      </c>
      <c r="C54">
        <v>5774157.50918907</v>
      </c>
    </row>
    <row r="55" spans="1:3">
      <c r="A55">
        <v>53</v>
      </c>
      <c r="B55">
        <v>5291316.108395</v>
      </c>
      <c r="C55">
        <v>5774157.50918907</v>
      </c>
    </row>
    <row r="56" spans="1:3">
      <c r="A56">
        <v>54</v>
      </c>
      <c r="B56">
        <v>5245746.72516446</v>
      </c>
      <c r="C56">
        <v>5774157.50918907</v>
      </c>
    </row>
    <row r="57" spans="1:3">
      <c r="A57">
        <v>55</v>
      </c>
      <c r="B57">
        <v>5203262.18743207</v>
      </c>
      <c r="C57">
        <v>5774157.50918907</v>
      </c>
    </row>
    <row r="58" spans="1:3">
      <c r="A58">
        <v>56</v>
      </c>
      <c r="B58">
        <v>5162306.60027302</v>
      </c>
      <c r="C58">
        <v>5774157.50918907</v>
      </c>
    </row>
    <row r="59" spans="1:3">
      <c r="A59">
        <v>57</v>
      </c>
      <c r="B59">
        <v>5122253.16601353</v>
      </c>
      <c r="C59">
        <v>5774157.50918907</v>
      </c>
    </row>
    <row r="60" spans="1:3">
      <c r="A60">
        <v>58</v>
      </c>
      <c r="B60">
        <v>5083110.52843533</v>
      </c>
      <c r="C60">
        <v>5774157.50918907</v>
      </c>
    </row>
    <row r="61" spans="1:3">
      <c r="A61">
        <v>59</v>
      </c>
      <c r="B61">
        <v>5046815.9719208</v>
      </c>
      <c r="C61">
        <v>5774157.50918907</v>
      </c>
    </row>
    <row r="62" spans="1:3">
      <c r="A62">
        <v>60</v>
      </c>
      <c r="B62">
        <v>5011077.586796</v>
      </c>
      <c r="C62">
        <v>5774157.50918907</v>
      </c>
    </row>
    <row r="63" spans="1:3">
      <c r="A63">
        <v>61</v>
      </c>
      <c r="B63">
        <v>4974908.0764098</v>
      </c>
      <c r="C63">
        <v>5774157.50918907</v>
      </c>
    </row>
    <row r="64" spans="1:3">
      <c r="A64">
        <v>62</v>
      </c>
      <c r="B64">
        <v>4943174.62504741</v>
      </c>
      <c r="C64">
        <v>5774157.50918907</v>
      </c>
    </row>
    <row r="65" spans="1:3">
      <c r="A65">
        <v>63</v>
      </c>
      <c r="B65">
        <v>4910327.070309</v>
      </c>
      <c r="C65">
        <v>5774157.50918907</v>
      </c>
    </row>
    <row r="66" spans="1:3">
      <c r="A66">
        <v>64</v>
      </c>
      <c r="B66">
        <v>4878002.96422554</v>
      </c>
      <c r="C66">
        <v>5774157.50918907</v>
      </c>
    </row>
    <row r="67" spans="1:3">
      <c r="A67">
        <v>65</v>
      </c>
      <c r="B67">
        <v>4847596.31759244</v>
      </c>
      <c r="C67">
        <v>5774157.50918907</v>
      </c>
    </row>
    <row r="68" spans="1:3">
      <c r="A68">
        <v>66</v>
      </c>
      <c r="B68">
        <v>4818048.66730887</v>
      </c>
      <c r="C68">
        <v>5774157.50918907</v>
      </c>
    </row>
    <row r="69" spans="1:3">
      <c r="A69">
        <v>67</v>
      </c>
      <c r="B69">
        <v>4788918.9893592</v>
      </c>
      <c r="C69">
        <v>5774157.50918907</v>
      </c>
    </row>
    <row r="70" spans="1:3">
      <c r="A70">
        <v>68</v>
      </c>
      <c r="B70">
        <v>4760389.09077284</v>
      </c>
      <c r="C70">
        <v>5774157.50918907</v>
      </c>
    </row>
    <row r="71" spans="1:3">
      <c r="A71">
        <v>69</v>
      </c>
      <c r="B71">
        <v>4733713.28820989</v>
      </c>
      <c r="C71">
        <v>5774157.50918907</v>
      </c>
    </row>
    <row r="72" spans="1:3">
      <c r="A72">
        <v>70</v>
      </c>
      <c r="B72">
        <v>4707486.84716642</v>
      </c>
      <c r="C72">
        <v>5774157.50918907</v>
      </c>
    </row>
    <row r="73" spans="1:3">
      <c r="A73">
        <v>71</v>
      </c>
      <c r="B73">
        <v>4680794.54056549</v>
      </c>
      <c r="C73">
        <v>5774157.50918907</v>
      </c>
    </row>
    <row r="74" spans="1:3">
      <c r="A74">
        <v>72</v>
      </c>
      <c r="B74">
        <v>4656974.85038186</v>
      </c>
      <c r="C74">
        <v>5774157.50918907</v>
      </c>
    </row>
    <row r="75" spans="1:3">
      <c r="A75">
        <v>73</v>
      </c>
      <c r="B75">
        <v>4632473.32013943</v>
      </c>
      <c r="C75">
        <v>5774157.50918907</v>
      </c>
    </row>
    <row r="76" spans="1:3">
      <c r="A76">
        <v>74</v>
      </c>
      <c r="B76">
        <v>4608256.27673202</v>
      </c>
      <c r="C76">
        <v>5774157.50918907</v>
      </c>
    </row>
    <row r="77" spans="1:3">
      <c r="A77">
        <v>75</v>
      </c>
      <c r="B77">
        <v>4585315.39320671</v>
      </c>
      <c r="C77">
        <v>5774157.50918907</v>
      </c>
    </row>
    <row r="78" spans="1:3">
      <c r="A78">
        <v>76</v>
      </c>
      <c r="B78">
        <v>4562951.77444915</v>
      </c>
      <c r="C78">
        <v>5774157.50918907</v>
      </c>
    </row>
    <row r="79" spans="1:3">
      <c r="A79">
        <v>77</v>
      </c>
      <c r="B79">
        <v>4540834.41307309</v>
      </c>
      <c r="C79">
        <v>5774157.50918907</v>
      </c>
    </row>
    <row r="80" spans="1:3">
      <c r="A80">
        <v>78</v>
      </c>
      <c r="B80">
        <v>4519088.0071979</v>
      </c>
      <c r="C80">
        <v>5774157.50918907</v>
      </c>
    </row>
    <row r="81" spans="1:3">
      <c r="A81">
        <v>79</v>
      </c>
      <c r="B81">
        <v>4498586.82477914</v>
      </c>
      <c r="C81">
        <v>5774157.50918907</v>
      </c>
    </row>
    <row r="82" spans="1:3">
      <c r="A82">
        <v>80</v>
      </c>
      <c r="B82">
        <v>4478447.3096234</v>
      </c>
      <c r="C82">
        <v>5774157.50918907</v>
      </c>
    </row>
    <row r="83" spans="1:3">
      <c r="A83">
        <v>81</v>
      </c>
      <c r="B83">
        <v>4457905.36375179</v>
      </c>
      <c r="C83">
        <v>5774157.50918907</v>
      </c>
    </row>
    <row r="84" spans="1:3">
      <c r="A84">
        <v>82</v>
      </c>
      <c r="B84">
        <v>4439341.32365533</v>
      </c>
      <c r="C84">
        <v>5774157.50918907</v>
      </c>
    </row>
    <row r="85" spans="1:3">
      <c r="A85">
        <v>83</v>
      </c>
      <c r="B85">
        <v>4420329.05580093</v>
      </c>
      <c r="C85">
        <v>5774157.50918907</v>
      </c>
    </row>
    <row r="86" spans="1:3">
      <c r="A86">
        <v>84</v>
      </c>
      <c r="B86">
        <v>4401471.13023568</v>
      </c>
      <c r="C86">
        <v>5774157.50918907</v>
      </c>
    </row>
    <row r="87" spans="1:3">
      <c r="A87">
        <v>85</v>
      </c>
      <c r="B87">
        <v>4383499.6873984</v>
      </c>
      <c r="C87">
        <v>5774157.50918907</v>
      </c>
    </row>
    <row r="88" spans="1:3">
      <c r="A88">
        <v>86</v>
      </c>
      <c r="B88">
        <v>4365933.71553944</v>
      </c>
      <c r="C88">
        <v>5774157.50918907</v>
      </c>
    </row>
    <row r="89" spans="1:3">
      <c r="A89">
        <v>87</v>
      </c>
      <c r="B89">
        <v>4348538.17480585</v>
      </c>
      <c r="C89">
        <v>5774157.50918907</v>
      </c>
    </row>
    <row r="90" spans="1:3">
      <c r="A90">
        <v>88</v>
      </c>
      <c r="B90">
        <v>4331376.02239598</v>
      </c>
      <c r="C90">
        <v>5774157.50918907</v>
      </c>
    </row>
    <row r="91" spans="1:3">
      <c r="A91">
        <v>89</v>
      </c>
      <c r="B91">
        <v>4315085.47487168</v>
      </c>
      <c r="C91">
        <v>5774157.50918907</v>
      </c>
    </row>
    <row r="92" spans="1:3">
      <c r="A92">
        <v>90</v>
      </c>
      <c r="B92">
        <v>4299091.94700535</v>
      </c>
      <c r="C92">
        <v>5774157.50918907</v>
      </c>
    </row>
    <row r="93" spans="1:3">
      <c r="A93">
        <v>91</v>
      </c>
      <c r="B93">
        <v>4282759.96044172</v>
      </c>
      <c r="C93">
        <v>5774157.50918907</v>
      </c>
    </row>
    <row r="94" spans="1:3">
      <c r="A94">
        <v>92</v>
      </c>
      <c r="B94">
        <v>4267842.86426859</v>
      </c>
      <c r="C94">
        <v>5774157.50918907</v>
      </c>
    </row>
    <row r="95" spans="1:3">
      <c r="A95">
        <v>93</v>
      </c>
      <c r="B95">
        <v>4252621.46045401</v>
      </c>
      <c r="C95">
        <v>5774157.50918907</v>
      </c>
    </row>
    <row r="96" spans="1:3">
      <c r="A96">
        <v>94</v>
      </c>
      <c r="B96">
        <v>4237488.02029326</v>
      </c>
      <c r="C96">
        <v>5774157.50918907</v>
      </c>
    </row>
    <row r="97" spans="1:3">
      <c r="A97">
        <v>95</v>
      </c>
      <c r="B97">
        <v>4222993.66441969</v>
      </c>
      <c r="C97">
        <v>5774157.50918907</v>
      </c>
    </row>
    <row r="98" spans="1:3">
      <c r="A98">
        <v>96</v>
      </c>
      <c r="B98">
        <v>4208788.96371505</v>
      </c>
      <c r="C98">
        <v>5774157.50918907</v>
      </c>
    </row>
    <row r="99" spans="1:3">
      <c r="A99">
        <v>97</v>
      </c>
      <c r="B99">
        <v>4194719.43381559</v>
      </c>
      <c r="C99">
        <v>5774157.50918907</v>
      </c>
    </row>
    <row r="100" spans="1:3">
      <c r="A100">
        <v>98</v>
      </c>
      <c r="B100">
        <v>4180796.18152795</v>
      </c>
      <c r="C100">
        <v>5774157.50918907</v>
      </c>
    </row>
    <row r="101" spans="1:3">
      <c r="A101">
        <v>99</v>
      </c>
      <c r="B101">
        <v>4167502.21952324</v>
      </c>
      <c r="C101">
        <v>5774157.50918907</v>
      </c>
    </row>
    <row r="102" spans="1:3">
      <c r="A102">
        <v>100</v>
      </c>
      <c r="B102">
        <v>4154459.13241956</v>
      </c>
      <c r="C102">
        <v>5774157.50918907</v>
      </c>
    </row>
    <row r="103" spans="1:3">
      <c r="A103">
        <v>101</v>
      </c>
      <c r="B103">
        <v>4141133.26577781</v>
      </c>
      <c r="C103">
        <v>5774157.50918907</v>
      </c>
    </row>
    <row r="104" spans="1:3">
      <c r="A104">
        <v>102</v>
      </c>
      <c r="B104">
        <v>4128848.00626373</v>
      </c>
      <c r="C104">
        <v>5774157.50918907</v>
      </c>
    </row>
    <row r="105" spans="1:3">
      <c r="A105">
        <v>103</v>
      </c>
      <c r="B105">
        <v>4116351.69870437</v>
      </c>
      <c r="C105">
        <v>5774157.50918907</v>
      </c>
    </row>
    <row r="106" spans="1:3">
      <c r="A106">
        <v>104</v>
      </c>
      <c r="B106">
        <v>4103909.93019673</v>
      </c>
      <c r="C106">
        <v>5774157.50918907</v>
      </c>
    </row>
    <row r="107" spans="1:3">
      <c r="A107">
        <v>105</v>
      </c>
      <c r="B107">
        <v>4091942.71834448</v>
      </c>
      <c r="C107">
        <v>5774157.50918907</v>
      </c>
    </row>
    <row r="108" spans="1:3">
      <c r="A108">
        <v>106</v>
      </c>
      <c r="B108">
        <v>4080182.80888252</v>
      </c>
      <c r="C108">
        <v>5774157.50918907</v>
      </c>
    </row>
    <row r="109" spans="1:3">
      <c r="A109">
        <v>107</v>
      </c>
      <c r="B109">
        <v>4068543.55661339</v>
      </c>
      <c r="C109">
        <v>5774157.50918907</v>
      </c>
    </row>
    <row r="110" spans="1:3">
      <c r="A110">
        <v>108</v>
      </c>
      <c r="B110">
        <v>4056992.59151496</v>
      </c>
      <c r="C110">
        <v>5774157.50918907</v>
      </c>
    </row>
    <row r="111" spans="1:3">
      <c r="A111">
        <v>109</v>
      </c>
      <c r="B111">
        <v>4045905.50034592</v>
      </c>
      <c r="C111">
        <v>5774157.50918907</v>
      </c>
    </row>
    <row r="112" spans="1:3">
      <c r="A112">
        <v>110</v>
      </c>
      <c r="B112">
        <v>4035035.94449417</v>
      </c>
      <c r="C112">
        <v>5774157.50918907</v>
      </c>
    </row>
    <row r="113" spans="1:3">
      <c r="A113">
        <v>111</v>
      </c>
      <c r="B113">
        <v>4023931.01452564</v>
      </c>
      <c r="C113">
        <v>5774157.50918907</v>
      </c>
    </row>
    <row r="114" spans="1:3">
      <c r="A114">
        <v>112</v>
      </c>
      <c r="B114">
        <v>4013606.54808077</v>
      </c>
      <c r="C114">
        <v>5774157.50918907</v>
      </c>
    </row>
    <row r="115" spans="1:3">
      <c r="A115">
        <v>113</v>
      </c>
      <c r="B115">
        <v>4003134.07494332</v>
      </c>
      <c r="C115">
        <v>5774157.50918907</v>
      </c>
    </row>
    <row r="116" spans="1:3">
      <c r="A116">
        <v>114</v>
      </c>
      <c r="B116">
        <v>3992700.53044036</v>
      </c>
      <c r="C116">
        <v>5774157.50918907</v>
      </c>
    </row>
    <row r="117" spans="1:3">
      <c r="A117">
        <v>115</v>
      </c>
      <c r="B117">
        <v>3982627.75099724</v>
      </c>
      <c r="C117">
        <v>5774157.50918907</v>
      </c>
    </row>
    <row r="118" spans="1:3">
      <c r="A118">
        <v>116</v>
      </c>
      <c r="B118">
        <v>3972700.72971505</v>
      </c>
      <c r="C118">
        <v>5774157.50918907</v>
      </c>
    </row>
    <row r="119" spans="1:3">
      <c r="A119">
        <v>117</v>
      </c>
      <c r="B119">
        <v>3962891.44138637</v>
      </c>
      <c r="C119">
        <v>5774157.50918907</v>
      </c>
    </row>
    <row r="120" spans="1:3">
      <c r="A120">
        <v>118</v>
      </c>
      <c r="B120">
        <v>3953130.21194276</v>
      </c>
      <c r="C120">
        <v>5774157.50918907</v>
      </c>
    </row>
    <row r="121" spans="1:3">
      <c r="A121">
        <v>119</v>
      </c>
      <c r="B121">
        <v>3943714.78455239</v>
      </c>
      <c r="C121">
        <v>5774157.50918907</v>
      </c>
    </row>
    <row r="122" spans="1:3">
      <c r="A122">
        <v>120</v>
      </c>
      <c r="B122">
        <v>3934492.47892598</v>
      </c>
      <c r="C122">
        <v>5774157.50918907</v>
      </c>
    </row>
    <row r="123" spans="1:3">
      <c r="A123">
        <v>121</v>
      </c>
      <c r="B123">
        <v>3925075.34619217</v>
      </c>
      <c r="C123">
        <v>5774157.50918907</v>
      </c>
    </row>
    <row r="124" spans="1:3">
      <c r="A124">
        <v>122</v>
      </c>
      <c r="B124">
        <v>3916250.61017224</v>
      </c>
      <c r="C124">
        <v>5774157.50918907</v>
      </c>
    </row>
    <row r="125" spans="1:3">
      <c r="A125">
        <v>123</v>
      </c>
      <c r="B125">
        <v>3907322.106612</v>
      </c>
      <c r="C125">
        <v>5774157.50918907</v>
      </c>
    </row>
    <row r="126" spans="1:3">
      <c r="A126">
        <v>124</v>
      </c>
      <c r="B126">
        <v>3898427.16422089</v>
      </c>
      <c r="C126">
        <v>5774157.50918907</v>
      </c>
    </row>
    <row r="127" spans="1:3">
      <c r="A127">
        <v>125</v>
      </c>
      <c r="B127">
        <v>3889811.69825556</v>
      </c>
      <c r="C127">
        <v>5774157.50918907</v>
      </c>
    </row>
    <row r="128" spans="1:3">
      <c r="A128">
        <v>126</v>
      </c>
      <c r="B128">
        <v>3881293.67200182</v>
      </c>
      <c r="C128">
        <v>5774157.50918907</v>
      </c>
    </row>
    <row r="129" spans="1:3">
      <c r="A129">
        <v>127</v>
      </c>
      <c r="B129">
        <v>3872897.53224718</v>
      </c>
      <c r="C129">
        <v>5774157.50918907</v>
      </c>
    </row>
    <row r="130" spans="1:3">
      <c r="A130">
        <v>128</v>
      </c>
      <c r="B130">
        <v>3864520.49855825</v>
      </c>
      <c r="C130">
        <v>5774157.50918907</v>
      </c>
    </row>
    <row r="131" spans="1:3">
      <c r="A131">
        <v>129</v>
      </c>
      <c r="B131">
        <v>3856401.45383479</v>
      </c>
      <c r="C131">
        <v>5774157.50918907</v>
      </c>
    </row>
    <row r="132" spans="1:3">
      <c r="A132">
        <v>130</v>
      </c>
      <c r="B132">
        <v>3848457.50546161</v>
      </c>
      <c r="C132">
        <v>5774157.50918907</v>
      </c>
    </row>
    <row r="133" spans="1:3">
      <c r="A133">
        <v>131</v>
      </c>
      <c r="B133">
        <v>3840354.04231086</v>
      </c>
      <c r="C133">
        <v>5774157.50918907</v>
      </c>
    </row>
    <row r="134" spans="1:3">
      <c r="A134">
        <v>132</v>
      </c>
      <c r="B134">
        <v>3832701.97237594</v>
      </c>
      <c r="C134">
        <v>5774157.50918907</v>
      </c>
    </row>
    <row r="135" spans="1:3">
      <c r="A135">
        <v>133</v>
      </c>
      <c r="B135">
        <v>3824978.23561574</v>
      </c>
      <c r="C135">
        <v>5774157.50918907</v>
      </c>
    </row>
    <row r="136" spans="1:3">
      <c r="A136">
        <v>134</v>
      </c>
      <c r="B136">
        <v>3817289.01913498</v>
      </c>
      <c r="C136">
        <v>5774157.50918907</v>
      </c>
    </row>
    <row r="137" spans="1:3">
      <c r="A137">
        <v>135</v>
      </c>
      <c r="B137">
        <v>3809819.61613946</v>
      </c>
      <c r="C137">
        <v>5774157.50918907</v>
      </c>
    </row>
    <row r="138" spans="1:3">
      <c r="A138">
        <v>136</v>
      </c>
      <c r="B138">
        <v>3802407.75786149</v>
      </c>
      <c r="C138">
        <v>5774157.50918907</v>
      </c>
    </row>
    <row r="139" spans="1:3">
      <c r="A139">
        <v>137</v>
      </c>
      <c r="B139">
        <v>3795126.79188466</v>
      </c>
      <c r="C139">
        <v>5774157.50918907</v>
      </c>
    </row>
    <row r="140" spans="1:3">
      <c r="A140">
        <v>138</v>
      </c>
      <c r="B140">
        <v>3787843.36397027</v>
      </c>
      <c r="C140">
        <v>5774157.50918907</v>
      </c>
    </row>
    <row r="141" spans="1:3">
      <c r="A141">
        <v>139</v>
      </c>
      <c r="B141">
        <v>3780749.93911687</v>
      </c>
      <c r="C141">
        <v>5774157.50918907</v>
      </c>
    </row>
    <row r="142" spans="1:3">
      <c r="A142">
        <v>140</v>
      </c>
      <c r="B142">
        <v>3773818.28768972</v>
      </c>
      <c r="C142">
        <v>5774157.50918907</v>
      </c>
    </row>
    <row r="143" spans="1:3">
      <c r="A143">
        <v>141</v>
      </c>
      <c r="B143">
        <v>3766758.71736132</v>
      </c>
      <c r="C143">
        <v>5774157.50918907</v>
      </c>
    </row>
    <row r="144" spans="1:3">
      <c r="A144">
        <v>142</v>
      </c>
      <c r="B144">
        <v>3760041.00327496</v>
      </c>
      <c r="C144">
        <v>5774157.50918907</v>
      </c>
    </row>
    <row r="145" spans="1:3">
      <c r="A145">
        <v>143</v>
      </c>
      <c r="B145">
        <v>3753275.63841309</v>
      </c>
      <c r="C145">
        <v>5774157.50918907</v>
      </c>
    </row>
    <row r="146" spans="1:3">
      <c r="A146">
        <v>144</v>
      </c>
      <c r="B146">
        <v>3746550.04977431</v>
      </c>
      <c r="C146">
        <v>5774157.50918907</v>
      </c>
    </row>
    <row r="147" spans="1:3">
      <c r="A147">
        <v>145</v>
      </c>
      <c r="B147">
        <v>3739999.47623022</v>
      </c>
      <c r="C147">
        <v>5774157.50918907</v>
      </c>
    </row>
    <row r="148" spans="1:3">
      <c r="A148">
        <v>146</v>
      </c>
      <c r="B148">
        <v>3733471.73326788</v>
      </c>
      <c r="C148">
        <v>5774157.50918907</v>
      </c>
    </row>
    <row r="149" spans="1:3">
      <c r="A149">
        <v>147</v>
      </c>
      <c r="B149">
        <v>3727087.72881367</v>
      </c>
      <c r="C149">
        <v>5774157.50918907</v>
      </c>
    </row>
    <row r="150" spans="1:3">
      <c r="A150">
        <v>148</v>
      </c>
      <c r="B150">
        <v>3720684.65641591</v>
      </c>
      <c r="C150">
        <v>5774157.50918907</v>
      </c>
    </row>
    <row r="151" spans="1:3">
      <c r="A151">
        <v>149</v>
      </c>
      <c r="B151">
        <v>3714416.7264117</v>
      </c>
      <c r="C151">
        <v>5774157.50918907</v>
      </c>
    </row>
    <row r="152" spans="1:3">
      <c r="A152">
        <v>150</v>
      </c>
      <c r="B152">
        <v>3708300.80665641</v>
      </c>
      <c r="C152">
        <v>5774157.50918907</v>
      </c>
    </row>
    <row r="153" spans="1:3">
      <c r="A153">
        <v>151</v>
      </c>
      <c r="B153">
        <v>3702086.22202398</v>
      </c>
      <c r="C153">
        <v>5774157.50918907</v>
      </c>
    </row>
    <row r="154" spans="1:3">
      <c r="A154">
        <v>152</v>
      </c>
      <c r="B154">
        <v>3696125.24814238</v>
      </c>
      <c r="C154">
        <v>5774157.50918907</v>
      </c>
    </row>
    <row r="155" spans="1:3">
      <c r="A155">
        <v>153</v>
      </c>
      <c r="B155">
        <v>3690135.1077984</v>
      </c>
      <c r="C155">
        <v>5774157.50918907</v>
      </c>
    </row>
    <row r="156" spans="1:3">
      <c r="A156">
        <v>154</v>
      </c>
      <c r="B156">
        <v>3684193.31397271</v>
      </c>
      <c r="C156">
        <v>5774157.50918907</v>
      </c>
    </row>
    <row r="157" spans="1:3">
      <c r="A157">
        <v>155</v>
      </c>
      <c r="B157">
        <v>3679044.35695772</v>
      </c>
      <c r="C157">
        <v>5774157.50918907</v>
      </c>
    </row>
    <row r="158" spans="1:3">
      <c r="A158">
        <v>156</v>
      </c>
      <c r="B158">
        <v>3673308.98100038</v>
      </c>
      <c r="C158">
        <v>5774157.50918907</v>
      </c>
    </row>
    <row r="159" spans="1:3">
      <c r="A159">
        <v>157</v>
      </c>
      <c r="B159">
        <v>3667514.59276316</v>
      </c>
      <c r="C159">
        <v>5774157.50918907</v>
      </c>
    </row>
    <row r="160" spans="1:3">
      <c r="A160">
        <v>158</v>
      </c>
      <c r="B160">
        <v>3661844.75844646</v>
      </c>
      <c r="C160">
        <v>5774157.50918907</v>
      </c>
    </row>
    <row r="161" spans="1:3">
      <c r="A161">
        <v>159</v>
      </c>
      <c r="B161">
        <v>3656178.56765439</v>
      </c>
      <c r="C161">
        <v>5774157.50918907</v>
      </c>
    </row>
    <row r="162" spans="1:3">
      <c r="A162">
        <v>160</v>
      </c>
      <c r="B162">
        <v>3650968.15879741</v>
      </c>
      <c r="C162">
        <v>5774157.50918907</v>
      </c>
    </row>
    <row r="163" spans="1:3">
      <c r="A163">
        <v>161</v>
      </c>
      <c r="B163">
        <v>3645812.85650627</v>
      </c>
      <c r="C163">
        <v>5774157.50918907</v>
      </c>
    </row>
    <row r="164" spans="1:3">
      <c r="A164">
        <v>162</v>
      </c>
      <c r="B164">
        <v>3640462.93962811</v>
      </c>
      <c r="C164">
        <v>5774157.50918907</v>
      </c>
    </row>
    <row r="165" spans="1:3">
      <c r="A165">
        <v>163</v>
      </c>
      <c r="B165">
        <v>3635037.94698226</v>
      </c>
      <c r="C165">
        <v>5774157.50918907</v>
      </c>
    </row>
    <row r="166" spans="1:3">
      <c r="A166">
        <v>164</v>
      </c>
      <c r="B166">
        <v>3629661.76719314</v>
      </c>
      <c r="C166">
        <v>5774157.50918907</v>
      </c>
    </row>
    <row r="167" spans="1:3">
      <c r="A167">
        <v>165</v>
      </c>
      <c r="B167">
        <v>3625118.73890055</v>
      </c>
      <c r="C167">
        <v>5774157.50918907</v>
      </c>
    </row>
    <row r="168" spans="1:3">
      <c r="A168">
        <v>166</v>
      </c>
      <c r="B168">
        <v>3620009.49509875</v>
      </c>
      <c r="C168">
        <v>5774157.50918907</v>
      </c>
    </row>
    <row r="169" spans="1:3">
      <c r="A169">
        <v>167</v>
      </c>
      <c r="B169">
        <v>3615016.70626096</v>
      </c>
      <c r="C169">
        <v>5774157.50918907</v>
      </c>
    </row>
    <row r="170" spans="1:3">
      <c r="A170">
        <v>168</v>
      </c>
      <c r="B170">
        <v>3609875.98149031</v>
      </c>
      <c r="C170">
        <v>5774157.50918907</v>
      </c>
    </row>
    <row r="171" spans="1:3">
      <c r="A171">
        <v>169</v>
      </c>
      <c r="B171">
        <v>3604758.94418422</v>
      </c>
      <c r="C171">
        <v>5774157.50918907</v>
      </c>
    </row>
    <row r="172" spans="1:3">
      <c r="A172">
        <v>170</v>
      </c>
      <c r="B172">
        <v>3600281.73852723</v>
      </c>
      <c r="C172">
        <v>5774157.50918907</v>
      </c>
    </row>
    <row r="173" spans="1:3">
      <c r="A173">
        <v>171</v>
      </c>
      <c r="B173">
        <v>3595301.7271628</v>
      </c>
      <c r="C173">
        <v>5774157.50918907</v>
      </c>
    </row>
    <row r="174" spans="1:3">
      <c r="A174">
        <v>172</v>
      </c>
      <c r="B174">
        <v>3590714.34781335</v>
      </c>
      <c r="C174">
        <v>5774157.50918907</v>
      </c>
    </row>
    <row r="175" spans="1:3">
      <c r="A175">
        <v>173</v>
      </c>
      <c r="B175">
        <v>3586142.75632345</v>
      </c>
      <c r="C175">
        <v>5774157.50918907</v>
      </c>
    </row>
    <row r="176" spans="1:3">
      <c r="A176">
        <v>174</v>
      </c>
      <c r="B176">
        <v>3581245.33503828</v>
      </c>
      <c r="C176">
        <v>5774157.50918907</v>
      </c>
    </row>
    <row r="177" spans="1:3">
      <c r="A177">
        <v>175</v>
      </c>
      <c r="B177">
        <v>3576666.14557459</v>
      </c>
      <c r="C177">
        <v>5774157.50918907</v>
      </c>
    </row>
    <row r="178" spans="1:3">
      <c r="A178">
        <v>176</v>
      </c>
      <c r="B178">
        <v>3572273.33107259</v>
      </c>
      <c r="C178">
        <v>5774157.50918907</v>
      </c>
    </row>
    <row r="179" spans="1:3">
      <c r="A179">
        <v>177</v>
      </c>
      <c r="B179">
        <v>3567553.77412959</v>
      </c>
      <c r="C179">
        <v>5774157.50918907</v>
      </c>
    </row>
    <row r="180" spans="1:3">
      <c r="A180">
        <v>178</v>
      </c>
      <c r="B180">
        <v>3563052.45773197</v>
      </c>
      <c r="C180">
        <v>5774157.50918907</v>
      </c>
    </row>
    <row r="181" spans="1:3">
      <c r="A181">
        <v>179</v>
      </c>
      <c r="B181">
        <v>3558977.00368878</v>
      </c>
      <c r="C181">
        <v>5774157.50918907</v>
      </c>
    </row>
    <row r="182" spans="1:3">
      <c r="A182">
        <v>180</v>
      </c>
      <c r="B182">
        <v>3554672.31482408</v>
      </c>
      <c r="C182">
        <v>5774157.50918907</v>
      </c>
    </row>
    <row r="183" spans="1:3">
      <c r="A183">
        <v>181</v>
      </c>
      <c r="B183">
        <v>3550186.49369293</v>
      </c>
      <c r="C183">
        <v>5774157.50918907</v>
      </c>
    </row>
    <row r="184" spans="1:3">
      <c r="A184">
        <v>182</v>
      </c>
      <c r="B184">
        <v>3545684.12293493</v>
      </c>
      <c r="C184">
        <v>5774157.50918907</v>
      </c>
    </row>
    <row r="185" spans="1:3">
      <c r="A185">
        <v>183</v>
      </c>
      <c r="B185">
        <v>3541248.45377883</v>
      </c>
      <c r="C185">
        <v>5774157.50918907</v>
      </c>
    </row>
    <row r="186" spans="1:3">
      <c r="A186">
        <v>184</v>
      </c>
      <c r="B186">
        <v>3537014.91313256</v>
      </c>
      <c r="C186">
        <v>5774157.50918907</v>
      </c>
    </row>
    <row r="187" spans="1:3">
      <c r="A187">
        <v>185</v>
      </c>
      <c r="B187">
        <v>3532928.84721582</v>
      </c>
      <c r="C187">
        <v>5774157.50918907</v>
      </c>
    </row>
    <row r="188" spans="1:3">
      <c r="A188">
        <v>186</v>
      </c>
      <c r="B188">
        <v>3528984.04598892</v>
      </c>
      <c r="C188">
        <v>5774157.50918907</v>
      </c>
    </row>
    <row r="189" spans="1:3">
      <c r="A189">
        <v>187</v>
      </c>
      <c r="B189">
        <v>3524668.86330368</v>
      </c>
      <c r="C189">
        <v>5774157.50918907</v>
      </c>
    </row>
    <row r="190" spans="1:3">
      <c r="A190">
        <v>188</v>
      </c>
      <c r="B190">
        <v>3520423.99319745</v>
      </c>
      <c r="C190">
        <v>5774157.50918907</v>
      </c>
    </row>
    <row r="191" spans="1:3">
      <c r="A191">
        <v>189</v>
      </c>
      <c r="B191">
        <v>3516334.62797589</v>
      </c>
      <c r="C191">
        <v>5774157.50918907</v>
      </c>
    </row>
    <row r="192" spans="1:3">
      <c r="A192">
        <v>190</v>
      </c>
      <c r="B192">
        <v>3512345.86073329</v>
      </c>
      <c r="C192">
        <v>5774157.50918907</v>
      </c>
    </row>
    <row r="193" spans="1:3">
      <c r="A193">
        <v>191</v>
      </c>
      <c r="B193">
        <v>3508363.56814852</v>
      </c>
      <c r="C193">
        <v>5774157.50918907</v>
      </c>
    </row>
    <row r="194" spans="1:3">
      <c r="A194">
        <v>192</v>
      </c>
      <c r="B194">
        <v>3504476.7143241</v>
      </c>
      <c r="C194">
        <v>5774157.50918907</v>
      </c>
    </row>
    <row r="195" spans="1:3">
      <c r="A195">
        <v>193</v>
      </c>
      <c r="B195">
        <v>3500459.70995389</v>
      </c>
      <c r="C195">
        <v>5774157.50918907</v>
      </c>
    </row>
    <row r="196" spans="1:3">
      <c r="A196">
        <v>194</v>
      </c>
      <c r="B196">
        <v>3496450.97380401</v>
      </c>
      <c r="C196">
        <v>5774157.50918907</v>
      </c>
    </row>
    <row r="197" spans="1:3">
      <c r="A197">
        <v>195</v>
      </c>
      <c r="B197">
        <v>3492527.67034043</v>
      </c>
      <c r="C197">
        <v>5774157.50918907</v>
      </c>
    </row>
    <row r="198" spans="1:3">
      <c r="A198">
        <v>196</v>
      </c>
      <c r="B198">
        <v>3488798.44603918</v>
      </c>
      <c r="C198">
        <v>5774157.50918907</v>
      </c>
    </row>
    <row r="199" spans="1:3">
      <c r="A199">
        <v>197</v>
      </c>
      <c r="B199">
        <v>3484958.92759444</v>
      </c>
      <c r="C199">
        <v>5774157.50918907</v>
      </c>
    </row>
    <row r="200" spans="1:3">
      <c r="A200">
        <v>198</v>
      </c>
      <c r="B200">
        <v>3481355.9039342</v>
      </c>
      <c r="C200">
        <v>5774157.50918907</v>
      </c>
    </row>
    <row r="201" spans="1:3">
      <c r="A201">
        <v>199</v>
      </c>
      <c r="B201">
        <v>3478212.34825804</v>
      </c>
      <c r="C201">
        <v>5774157.50918907</v>
      </c>
    </row>
    <row r="202" spans="1:3">
      <c r="A202">
        <v>200</v>
      </c>
      <c r="B202">
        <v>3474333.96587958</v>
      </c>
      <c r="C202">
        <v>5774157.50918907</v>
      </c>
    </row>
    <row r="203" spans="1:3">
      <c r="A203">
        <v>201</v>
      </c>
      <c r="B203">
        <v>3470931.34295771</v>
      </c>
      <c r="C203">
        <v>5774157.50918907</v>
      </c>
    </row>
    <row r="204" spans="1:3">
      <c r="A204">
        <v>202</v>
      </c>
      <c r="B204">
        <v>3467423.92952869</v>
      </c>
      <c r="C204">
        <v>5774157.50918907</v>
      </c>
    </row>
    <row r="205" spans="1:3">
      <c r="A205">
        <v>203</v>
      </c>
      <c r="B205">
        <v>3463684.28365517</v>
      </c>
      <c r="C205">
        <v>5774157.50918907</v>
      </c>
    </row>
    <row r="206" spans="1:3">
      <c r="A206">
        <v>204</v>
      </c>
      <c r="B206">
        <v>3460136.40655036</v>
      </c>
      <c r="C206">
        <v>5774157.50918907</v>
      </c>
    </row>
    <row r="207" spans="1:3">
      <c r="A207">
        <v>205</v>
      </c>
      <c r="B207">
        <v>3456973.68107458</v>
      </c>
      <c r="C207">
        <v>5774157.50918907</v>
      </c>
    </row>
    <row r="208" spans="1:3">
      <c r="A208">
        <v>206</v>
      </c>
      <c r="B208">
        <v>3453556.40857552</v>
      </c>
      <c r="C208">
        <v>5774157.50918907</v>
      </c>
    </row>
    <row r="209" spans="1:3">
      <c r="A209">
        <v>207</v>
      </c>
      <c r="B209">
        <v>3450094.28049953</v>
      </c>
      <c r="C209">
        <v>5774157.50918907</v>
      </c>
    </row>
    <row r="210" spans="1:3">
      <c r="A210">
        <v>208</v>
      </c>
      <c r="B210">
        <v>3446523.93955218</v>
      </c>
      <c r="C210">
        <v>5774157.50918907</v>
      </c>
    </row>
    <row r="211" spans="1:3">
      <c r="A211">
        <v>209</v>
      </c>
      <c r="B211">
        <v>3442950.46469019</v>
      </c>
      <c r="C211">
        <v>5774157.50918907</v>
      </c>
    </row>
    <row r="212" spans="1:3">
      <c r="A212">
        <v>210</v>
      </c>
      <c r="B212">
        <v>3439659.17368166</v>
      </c>
      <c r="C212">
        <v>5774157.50918907</v>
      </c>
    </row>
    <row r="213" spans="1:3">
      <c r="A213">
        <v>211</v>
      </c>
      <c r="B213">
        <v>3436647.95146681</v>
      </c>
      <c r="C213">
        <v>5774157.50918907</v>
      </c>
    </row>
    <row r="214" spans="1:3">
      <c r="A214">
        <v>212</v>
      </c>
      <c r="B214">
        <v>3433630.31968215</v>
      </c>
      <c r="C214">
        <v>5774157.50918907</v>
      </c>
    </row>
    <row r="215" spans="1:3">
      <c r="A215">
        <v>213</v>
      </c>
      <c r="B215">
        <v>3430128.67524844</v>
      </c>
      <c r="C215">
        <v>5774157.50918907</v>
      </c>
    </row>
    <row r="216" spans="1:3">
      <c r="A216">
        <v>214</v>
      </c>
      <c r="B216">
        <v>3426790.64575779</v>
      </c>
      <c r="C216">
        <v>5774157.50918907</v>
      </c>
    </row>
    <row r="217" spans="1:3">
      <c r="A217">
        <v>215</v>
      </c>
      <c r="B217">
        <v>3423614.93433904</v>
      </c>
      <c r="C217">
        <v>5774157.50918907</v>
      </c>
    </row>
    <row r="218" spans="1:3">
      <c r="A218">
        <v>216</v>
      </c>
      <c r="B218">
        <v>3420296.62552742</v>
      </c>
      <c r="C218">
        <v>5774157.50918907</v>
      </c>
    </row>
    <row r="219" spans="1:3">
      <c r="A219">
        <v>217</v>
      </c>
      <c r="B219">
        <v>3417005.61913127</v>
      </c>
      <c r="C219">
        <v>5774157.50918907</v>
      </c>
    </row>
    <row r="220" spans="1:3">
      <c r="A220">
        <v>218</v>
      </c>
      <c r="B220">
        <v>3413968.10311852</v>
      </c>
      <c r="C220">
        <v>5774157.50918907</v>
      </c>
    </row>
    <row r="221" spans="1:3">
      <c r="A221">
        <v>219</v>
      </c>
      <c r="B221">
        <v>3410731.16070383</v>
      </c>
      <c r="C221">
        <v>5774157.50918907</v>
      </c>
    </row>
    <row r="222" spans="1:3">
      <c r="A222">
        <v>220</v>
      </c>
      <c r="B222">
        <v>3407489.81488499</v>
      </c>
      <c r="C222">
        <v>5774157.50918907</v>
      </c>
    </row>
    <row r="223" spans="1:3">
      <c r="A223">
        <v>221</v>
      </c>
      <c r="B223">
        <v>3404445.50458428</v>
      </c>
      <c r="C223">
        <v>5774157.50918907</v>
      </c>
    </row>
    <row r="224" spans="1:3">
      <c r="A224">
        <v>222</v>
      </c>
      <c r="B224">
        <v>3401528.5826522</v>
      </c>
      <c r="C224">
        <v>5774157.50918907</v>
      </c>
    </row>
    <row r="225" spans="1:3">
      <c r="A225">
        <v>223</v>
      </c>
      <c r="B225">
        <v>3398278.3859845</v>
      </c>
      <c r="C225">
        <v>5774157.50918907</v>
      </c>
    </row>
    <row r="226" spans="1:3">
      <c r="A226">
        <v>224</v>
      </c>
      <c r="B226">
        <v>3395301.05273289</v>
      </c>
      <c r="C226">
        <v>5774157.50918907</v>
      </c>
    </row>
    <row r="227" spans="1:3">
      <c r="A227">
        <v>225</v>
      </c>
      <c r="B227">
        <v>3392444.25574585</v>
      </c>
      <c r="C227">
        <v>5774157.50918907</v>
      </c>
    </row>
    <row r="228" spans="1:3">
      <c r="A228">
        <v>226</v>
      </c>
      <c r="B228">
        <v>3389380.73581011</v>
      </c>
      <c r="C228">
        <v>5774157.50918907</v>
      </c>
    </row>
    <row r="229" spans="1:3">
      <c r="A229">
        <v>227</v>
      </c>
      <c r="B229">
        <v>3386310.1915795</v>
      </c>
      <c r="C229">
        <v>5774157.50918907</v>
      </c>
    </row>
    <row r="230" spans="1:3">
      <c r="A230">
        <v>228</v>
      </c>
      <c r="B230">
        <v>3383624.74678108</v>
      </c>
      <c r="C230">
        <v>5774157.50918907</v>
      </c>
    </row>
    <row r="231" spans="1:3">
      <c r="A231">
        <v>229</v>
      </c>
      <c r="B231">
        <v>3380674.59712835</v>
      </c>
      <c r="C231">
        <v>5774157.50918907</v>
      </c>
    </row>
    <row r="232" spans="1:3">
      <c r="A232">
        <v>230</v>
      </c>
      <c r="B232">
        <v>3377687.65004066</v>
      </c>
      <c r="C232">
        <v>5774157.50918907</v>
      </c>
    </row>
    <row r="233" spans="1:3">
      <c r="A233">
        <v>231</v>
      </c>
      <c r="B233">
        <v>3374914.44946566</v>
      </c>
      <c r="C233">
        <v>5774157.50918907</v>
      </c>
    </row>
    <row r="234" spans="1:3">
      <c r="A234">
        <v>232</v>
      </c>
      <c r="B234">
        <v>3372292.07614993</v>
      </c>
      <c r="C234">
        <v>5774157.50918907</v>
      </c>
    </row>
    <row r="235" spans="1:3">
      <c r="A235">
        <v>233</v>
      </c>
      <c r="B235">
        <v>3369264.20672055</v>
      </c>
      <c r="C235">
        <v>5774157.50918907</v>
      </c>
    </row>
    <row r="236" spans="1:3">
      <c r="A236">
        <v>234</v>
      </c>
      <c r="B236">
        <v>3366586.65531439</v>
      </c>
      <c r="C236">
        <v>5774157.50918907</v>
      </c>
    </row>
    <row r="237" spans="1:3">
      <c r="A237">
        <v>235</v>
      </c>
      <c r="B237">
        <v>3364052.75813965</v>
      </c>
      <c r="C237">
        <v>5774157.50918907</v>
      </c>
    </row>
    <row r="238" spans="1:3">
      <c r="A238">
        <v>236</v>
      </c>
      <c r="B238">
        <v>3361259.51973837</v>
      </c>
      <c r="C238">
        <v>5774157.50918907</v>
      </c>
    </row>
    <row r="239" spans="1:3">
      <c r="A239">
        <v>237</v>
      </c>
      <c r="B239">
        <v>3358408.26386423</v>
      </c>
      <c r="C239">
        <v>5774157.50918907</v>
      </c>
    </row>
    <row r="240" spans="1:3">
      <c r="A240">
        <v>238</v>
      </c>
      <c r="B240">
        <v>3356058.08459253</v>
      </c>
      <c r="C240">
        <v>5774157.50918907</v>
      </c>
    </row>
    <row r="241" spans="1:3">
      <c r="A241">
        <v>239</v>
      </c>
      <c r="B241">
        <v>3353375.12823446</v>
      </c>
      <c r="C241">
        <v>5774157.50918907</v>
      </c>
    </row>
    <row r="242" spans="1:3">
      <c r="A242">
        <v>240</v>
      </c>
      <c r="B242">
        <v>3350628.99422722</v>
      </c>
      <c r="C242">
        <v>5774157.50918907</v>
      </c>
    </row>
    <row r="243" spans="1:3">
      <c r="A243">
        <v>241</v>
      </c>
      <c r="B243">
        <v>3348141.35825401</v>
      </c>
      <c r="C243">
        <v>5774157.50918907</v>
      </c>
    </row>
    <row r="244" spans="1:3">
      <c r="A244">
        <v>242</v>
      </c>
      <c r="B244">
        <v>3345851.0318787</v>
      </c>
      <c r="C244">
        <v>5774157.50918907</v>
      </c>
    </row>
    <row r="245" spans="1:3">
      <c r="A245">
        <v>243</v>
      </c>
      <c r="B245">
        <v>3343037.93658705</v>
      </c>
      <c r="C245">
        <v>5774157.50918907</v>
      </c>
    </row>
    <row r="246" spans="1:3">
      <c r="A246">
        <v>244</v>
      </c>
      <c r="B246">
        <v>3340652.89179008</v>
      </c>
      <c r="C246">
        <v>5774157.50918907</v>
      </c>
    </row>
    <row r="247" spans="1:3">
      <c r="A247">
        <v>245</v>
      </c>
      <c r="B247">
        <v>3338446.69245472</v>
      </c>
      <c r="C247">
        <v>5774157.50918907</v>
      </c>
    </row>
    <row r="248" spans="1:3">
      <c r="A248">
        <v>246</v>
      </c>
      <c r="B248">
        <v>3335928.77753902</v>
      </c>
      <c r="C248">
        <v>5774157.50918907</v>
      </c>
    </row>
    <row r="249" spans="1:3">
      <c r="A249">
        <v>247</v>
      </c>
      <c r="B249">
        <v>3333291.06340058</v>
      </c>
      <c r="C249">
        <v>5774157.50918907</v>
      </c>
    </row>
    <row r="250" spans="1:3">
      <c r="A250">
        <v>248</v>
      </c>
      <c r="B250">
        <v>3331305.25142336</v>
      </c>
      <c r="C250">
        <v>5774157.50918907</v>
      </c>
    </row>
    <row r="251" spans="1:3">
      <c r="A251">
        <v>249</v>
      </c>
      <c r="B251">
        <v>3328904.13295213</v>
      </c>
      <c r="C251">
        <v>5774157.50918907</v>
      </c>
    </row>
    <row r="252" spans="1:3">
      <c r="A252">
        <v>250</v>
      </c>
      <c r="B252">
        <v>3326397.79460299</v>
      </c>
      <c r="C252">
        <v>5774157.50918907</v>
      </c>
    </row>
    <row r="253" spans="1:3">
      <c r="A253">
        <v>251</v>
      </c>
      <c r="B253">
        <v>3324206.51370776</v>
      </c>
      <c r="C253">
        <v>5774157.50918907</v>
      </c>
    </row>
    <row r="254" spans="1:3">
      <c r="A254">
        <v>252</v>
      </c>
      <c r="B254">
        <v>3322281.71024295</v>
      </c>
      <c r="C254">
        <v>5774157.50918907</v>
      </c>
    </row>
    <row r="255" spans="1:3">
      <c r="A255">
        <v>253</v>
      </c>
      <c r="B255">
        <v>3319685.31212926</v>
      </c>
      <c r="C255">
        <v>5774157.50918907</v>
      </c>
    </row>
    <row r="256" spans="1:3">
      <c r="A256">
        <v>254</v>
      </c>
      <c r="B256">
        <v>3317604.05279254</v>
      </c>
      <c r="C256">
        <v>5774157.50918907</v>
      </c>
    </row>
    <row r="257" spans="1:3">
      <c r="A257">
        <v>255</v>
      </c>
      <c r="B257">
        <v>3315756.15179157</v>
      </c>
      <c r="C257">
        <v>5774157.50918907</v>
      </c>
    </row>
    <row r="258" spans="1:3">
      <c r="A258">
        <v>256</v>
      </c>
      <c r="B258">
        <v>3313534.64847824</v>
      </c>
      <c r="C258">
        <v>5774157.50918907</v>
      </c>
    </row>
    <row r="259" spans="1:3">
      <c r="A259">
        <v>257</v>
      </c>
      <c r="B259">
        <v>3311109.8465967</v>
      </c>
      <c r="C259">
        <v>5774157.50918907</v>
      </c>
    </row>
    <row r="260" spans="1:3">
      <c r="A260">
        <v>258</v>
      </c>
      <c r="B260">
        <v>3309525.5770841</v>
      </c>
      <c r="C260">
        <v>5774157.50918907</v>
      </c>
    </row>
    <row r="261" spans="1:3">
      <c r="A261">
        <v>259</v>
      </c>
      <c r="B261">
        <v>3307433.35441257</v>
      </c>
      <c r="C261">
        <v>5774157.50918907</v>
      </c>
    </row>
    <row r="262" spans="1:3">
      <c r="A262">
        <v>260</v>
      </c>
      <c r="B262">
        <v>3305172.70679082</v>
      </c>
      <c r="C262">
        <v>5774157.50918907</v>
      </c>
    </row>
    <row r="263" spans="1:3">
      <c r="A263">
        <v>261</v>
      </c>
      <c r="B263">
        <v>3303293.83550668</v>
      </c>
      <c r="C263">
        <v>5774157.50918907</v>
      </c>
    </row>
    <row r="264" spans="1:3">
      <c r="A264">
        <v>262</v>
      </c>
      <c r="B264">
        <v>3301782.04561592</v>
      </c>
      <c r="C264">
        <v>5774157.50918907</v>
      </c>
    </row>
    <row r="265" spans="1:3">
      <c r="A265">
        <v>263</v>
      </c>
      <c r="B265">
        <v>3299405.8886471</v>
      </c>
      <c r="C265">
        <v>5774157.50918907</v>
      </c>
    </row>
    <row r="266" spans="1:3">
      <c r="A266">
        <v>264</v>
      </c>
      <c r="B266">
        <v>3297636.02920379</v>
      </c>
      <c r="C266">
        <v>5774157.50918907</v>
      </c>
    </row>
    <row r="267" spans="1:3">
      <c r="A267">
        <v>265</v>
      </c>
      <c r="B267">
        <v>3296184.06417683</v>
      </c>
      <c r="C267">
        <v>5774157.50918907</v>
      </c>
    </row>
    <row r="268" spans="1:3">
      <c r="A268">
        <v>266</v>
      </c>
      <c r="B268">
        <v>3294284.10535993</v>
      </c>
      <c r="C268">
        <v>5774157.50918907</v>
      </c>
    </row>
    <row r="269" spans="1:3">
      <c r="A269">
        <v>267</v>
      </c>
      <c r="B269">
        <v>3292061.32758461</v>
      </c>
      <c r="C269">
        <v>5774157.50918907</v>
      </c>
    </row>
    <row r="270" spans="1:3">
      <c r="A270">
        <v>268</v>
      </c>
      <c r="B270">
        <v>3290912.11380868</v>
      </c>
      <c r="C270">
        <v>5774157.50918907</v>
      </c>
    </row>
    <row r="271" spans="1:3">
      <c r="A271">
        <v>269</v>
      </c>
      <c r="B271">
        <v>3289151.33557815</v>
      </c>
      <c r="C271">
        <v>5774157.50918907</v>
      </c>
    </row>
    <row r="272" spans="1:3">
      <c r="A272">
        <v>270</v>
      </c>
      <c r="B272">
        <v>3287125.47710437</v>
      </c>
      <c r="C272">
        <v>5774157.50918907</v>
      </c>
    </row>
    <row r="273" spans="1:3">
      <c r="A273">
        <v>271</v>
      </c>
      <c r="B273">
        <v>3285556.0950431</v>
      </c>
      <c r="C273">
        <v>5774157.50918907</v>
      </c>
    </row>
    <row r="274" spans="1:3">
      <c r="A274">
        <v>272</v>
      </c>
      <c r="B274">
        <v>3284509.16156851</v>
      </c>
      <c r="C274">
        <v>5774157.50918907</v>
      </c>
    </row>
    <row r="275" spans="1:3">
      <c r="A275">
        <v>273</v>
      </c>
      <c r="B275">
        <v>3282324.13747922</v>
      </c>
      <c r="C275">
        <v>5774157.50918907</v>
      </c>
    </row>
    <row r="276" spans="1:3">
      <c r="A276">
        <v>274</v>
      </c>
      <c r="B276">
        <v>3280835.57390667</v>
      </c>
      <c r="C276">
        <v>5774157.50918907</v>
      </c>
    </row>
    <row r="277" spans="1:3">
      <c r="A277">
        <v>275</v>
      </c>
      <c r="B277">
        <v>3279803.46428531</v>
      </c>
      <c r="C277">
        <v>5774157.50918907</v>
      </c>
    </row>
    <row r="278" spans="1:3">
      <c r="A278">
        <v>276</v>
      </c>
      <c r="B278">
        <v>3278229.51707579</v>
      </c>
      <c r="C278">
        <v>5774157.50918907</v>
      </c>
    </row>
    <row r="279" spans="1:3">
      <c r="A279">
        <v>277</v>
      </c>
      <c r="B279">
        <v>3276137.28632607</v>
      </c>
      <c r="C279">
        <v>5774157.50918907</v>
      </c>
    </row>
    <row r="280" spans="1:3">
      <c r="A280">
        <v>278</v>
      </c>
      <c r="B280">
        <v>3275435.96202055</v>
      </c>
      <c r="C280">
        <v>5774157.50918907</v>
      </c>
    </row>
    <row r="281" spans="1:3">
      <c r="A281">
        <v>279</v>
      </c>
      <c r="B281">
        <v>3274002.97758201</v>
      </c>
      <c r="C281">
        <v>5774157.50918907</v>
      </c>
    </row>
    <row r="282" spans="1:3">
      <c r="A282">
        <v>280</v>
      </c>
      <c r="B282">
        <v>3272139.06860485</v>
      </c>
      <c r="C282">
        <v>5774157.50918907</v>
      </c>
    </row>
    <row r="283" spans="1:3">
      <c r="A283">
        <v>281</v>
      </c>
      <c r="B283">
        <v>3270811.7528911</v>
      </c>
      <c r="C283">
        <v>5774157.50918907</v>
      </c>
    </row>
    <row r="284" spans="1:3">
      <c r="A284">
        <v>282</v>
      </c>
      <c r="B284">
        <v>3270301.82029315</v>
      </c>
      <c r="C284">
        <v>5774157.50918907</v>
      </c>
    </row>
    <row r="285" spans="1:3">
      <c r="A285">
        <v>283</v>
      </c>
      <c r="B285">
        <v>3268201.2916236</v>
      </c>
      <c r="C285">
        <v>5774157.50918907</v>
      </c>
    </row>
    <row r="286" spans="1:3">
      <c r="A286">
        <v>284</v>
      </c>
      <c r="B286">
        <v>3266883.75884479</v>
      </c>
      <c r="C286">
        <v>5774157.50918907</v>
      </c>
    </row>
    <row r="287" spans="1:3">
      <c r="A287">
        <v>285</v>
      </c>
      <c r="B287">
        <v>3266312.81377944</v>
      </c>
      <c r="C287">
        <v>5774157.50918907</v>
      </c>
    </row>
    <row r="288" spans="1:3">
      <c r="A288">
        <v>286</v>
      </c>
      <c r="B288">
        <v>3265098.43095943</v>
      </c>
      <c r="C288">
        <v>5774157.50918907</v>
      </c>
    </row>
    <row r="289" spans="1:3">
      <c r="A289">
        <v>287</v>
      </c>
      <c r="B289">
        <v>3262921.60830177</v>
      </c>
      <c r="C289">
        <v>5774157.50918907</v>
      </c>
    </row>
    <row r="290" spans="1:3">
      <c r="A290">
        <v>288</v>
      </c>
      <c r="B290">
        <v>3262796.76428513</v>
      </c>
      <c r="C290">
        <v>5774157.50918907</v>
      </c>
    </row>
    <row r="291" spans="1:3">
      <c r="A291">
        <v>289</v>
      </c>
      <c r="B291">
        <v>3261863.85427419</v>
      </c>
      <c r="C291">
        <v>5774157.50918907</v>
      </c>
    </row>
    <row r="292" spans="1:3">
      <c r="A292">
        <v>290</v>
      </c>
      <c r="B292">
        <v>3260097.02133102</v>
      </c>
      <c r="C292">
        <v>5774157.50918907</v>
      </c>
    </row>
    <row r="293" spans="1:3">
      <c r="A293">
        <v>291</v>
      </c>
      <c r="B293">
        <v>3259386.4836445</v>
      </c>
      <c r="C293">
        <v>5774157.50918907</v>
      </c>
    </row>
    <row r="294" spans="1:3">
      <c r="A294">
        <v>292</v>
      </c>
      <c r="B294">
        <v>3260242.78169209</v>
      </c>
      <c r="C294">
        <v>5774157.50918907</v>
      </c>
    </row>
    <row r="295" spans="1:3">
      <c r="A295">
        <v>293</v>
      </c>
      <c r="B295">
        <v>3259041.81619306</v>
      </c>
      <c r="C295">
        <v>5774157.50918907</v>
      </c>
    </row>
    <row r="296" spans="1:3">
      <c r="A296">
        <v>294</v>
      </c>
      <c r="B296">
        <v>3260447.73579256</v>
      </c>
      <c r="C296">
        <v>5774157.50918907</v>
      </c>
    </row>
    <row r="297" spans="1:3">
      <c r="A297">
        <v>295</v>
      </c>
      <c r="B297">
        <v>3259825.22082361</v>
      </c>
      <c r="C297">
        <v>5774157.50918907</v>
      </c>
    </row>
    <row r="298" spans="1:3">
      <c r="A298">
        <v>296</v>
      </c>
      <c r="B298">
        <v>3260262.00102969</v>
      </c>
      <c r="C298">
        <v>5774157.50918907</v>
      </c>
    </row>
    <row r="299" spans="1:3">
      <c r="A299">
        <v>297</v>
      </c>
      <c r="B299">
        <v>3260578.57170378</v>
      </c>
      <c r="C299">
        <v>5774157.50918907</v>
      </c>
    </row>
    <row r="300" spans="1:3">
      <c r="A300">
        <v>298</v>
      </c>
      <c r="B300">
        <v>3261022.97131213</v>
      </c>
      <c r="C300">
        <v>5774157.50918907</v>
      </c>
    </row>
    <row r="301" spans="1:3">
      <c r="A301">
        <v>299</v>
      </c>
      <c r="B301">
        <v>3260297.5638533</v>
      </c>
      <c r="C301">
        <v>5774157.50918907</v>
      </c>
    </row>
    <row r="302" spans="1:3">
      <c r="A302">
        <v>300</v>
      </c>
      <c r="B302">
        <v>3260323.77594296</v>
      </c>
      <c r="C302">
        <v>5774157.50918907</v>
      </c>
    </row>
    <row r="303" spans="1:3">
      <c r="A303">
        <v>301</v>
      </c>
      <c r="B303">
        <v>3260360.23159128</v>
      </c>
      <c r="C303">
        <v>5774157.50918907</v>
      </c>
    </row>
    <row r="304" spans="1:3">
      <c r="A304">
        <v>302</v>
      </c>
      <c r="B304">
        <v>3260057.48955148</v>
      </c>
      <c r="C304">
        <v>5774157.50918907</v>
      </c>
    </row>
    <row r="305" spans="1:3">
      <c r="A305">
        <v>303</v>
      </c>
      <c r="B305">
        <v>3260212.28786305</v>
      </c>
      <c r="C305">
        <v>5774157.50918907</v>
      </c>
    </row>
    <row r="306" spans="1:3">
      <c r="A306">
        <v>304</v>
      </c>
      <c r="B306">
        <v>3260483.70335579</v>
      </c>
      <c r="C306">
        <v>5774157.50918907</v>
      </c>
    </row>
    <row r="307" spans="1:3">
      <c r="A307">
        <v>305</v>
      </c>
      <c r="B307">
        <v>3260561.05649986</v>
      </c>
      <c r="C307">
        <v>5774157.50918907</v>
      </c>
    </row>
    <row r="308" spans="1:3">
      <c r="A308">
        <v>306</v>
      </c>
      <c r="B308">
        <v>3260399.27027937</v>
      </c>
      <c r="C308">
        <v>5774157.50918907</v>
      </c>
    </row>
    <row r="309" spans="1:3">
      <c r="A309">
        <v>307</v>
      </c>
      <c r="B309">
        <v>3260538.92193648</v>
      </c>
      <c r="C309">
        <v>5774157.50918907</v>
      </c>
    </row>
    <row r="310" spans="1:3">
      <c r="A310">
        <v>308</v>
      </c>
      <c r="B310">
        <v>3260290.97508048</v>
      </c>
      <c r="C310">
        <v>5774157.50918907</v>
      </c>
    </row>
    <row r="311" spans="1:3">
      <c r="A311">
        <v>309</v>
      </c>
      <c r="B311">
        <v>3260268.37208138</v>
      </c>
      <c r="C311">
        <v>5774157.50918907</v>
      </c>
    </row>
    <row r="312" spans="1:3">
      <c r="A312">
        <v>310</v>
      </c>
      <c r="B312">
        <v>3260259.78446107</v>
      </c>
      <c r="C312">
        <v>5774157.50918907</v>
      </c>
    </row>
    <row r="313" spans="1:3">
      <c r="A313">
        <v>311</v>
      </c>
      <c r="B313">
        <v>3260298.15412486</v>
      </c>
      <c r="C313">
        <v>5774157.50918907</v>
      </c>
    </row>
    <row r="314" spans="1:3">
      <c r="A314">
        <v>312</v>
      </c>
      <c r="B314">
        <v>3260232.24435833</v>
      </c>
      <c r="C314">
        <v>5774157.50918907</v>
      </c>
    </row>
    <row r="315" spans="1:3">
      <c r="A315">
        <v>313</v>
      </c>
      <c r="B315">
        <v>3260379.0779628</v>
      </c>
      <c r="C315">
        <v>5774157.50918907</v>
      </c>
    </row>
    <row r="316" spans="1:3">
      <c r="A316">
        <v>314</v>
      </c>
      <c r="B316">
        <v>3260348.61919786</v>
      </c>
      <c r="C316">
        <v>5774157.50918907</v>
      </c>
    </row>
    <row r="317" spans="1:3">
      <c r="A317">
        <v>315</v>
      </c>
      <c r="B317">
        <v>3260292.42995717</v>
      </c>
      <c r="C317">
        <v>5774157.50918907</v>
      </c>
    </row>
    <row r="318" spans="1:3">
      <c r="A318">
        <v>316</v>
      </c>
      <c r="B318">
        <v>3260265.97465971</v>
      </c>
      <c r="C318">
        <v>5774157.50918907</v>
      </c>
    </row>
    <row r="319" spans="1:3">
      <c r="A319">
        <v>317</v>
      </c>
      <c r="B319">
        <v>3260306.59044959</v>
      </c>
      <c r="C319">
        <v>5774157.50918907</v>
      </c>
    </row>
    <row r="320" spans="1:3">
      <c r="A320">
        <v>318</v>
      </c>
      <c r="B320">
        <v>3260290.07646905</v>
      </c>
      <c r="C320">
        <v>5774157.50918907</v>
      </c>
    </row>
    <row r="321" spans="1:3">
      <c r="A321">
        <v>319</v>
      </c>
      <c r="B321">
        <v>3260293.8511291</v>
      </c>
      <c r="C321">
        <v>5774157.50918907</v>
      </c>
    </row>
    <row r="322" spans="1:3">
      <c r="A322">
        <v>320</v>
      </c>
      <c r="B322">
        <v>3260286.86161684</v>
      </c>
      <c r="C322">
        <v>5774157.50918907</v>
      </c>
    </row>
    <row r="323" spans="1:3">
      <c r="A323">
        <v>321</v>
      </c>
      <c r="B323">
        <v>3260261.72596389</v>
      </c>
      <c r="C323">
        <v>5774157.50918907</v>
      </c>
    </row>
    <row r="324" spans="1:3">
      <c r="A324">
        <v>322</v>
      </c>
      <c r="B324">
        <v>3260278.27438772</v>
      </c>
      <c r="C324">
        <v>5774157.50918907</v>
      </c>
    </row>
    <row r="325" spans="1:3">
      <c r="A325">
        <v>323</v>
      </c>
      <c r="B325">
        <v>3260270.90551346</v>
      </c>
      <c r="C325">
        <v>5774157.50918907</v>
      </c>
    </row>
    <row r="326" spans="1:3">
      <c r="A326">
        <v>324</v>
      </c>
      <c r="B326">
        <v>3260248.79330933</v>
      </c>
      <c r="C326">
        <v>5774157.50918907</v>
      </c>
    </row>
    <row r="327" spans="1:3">
      <c r="A327">
        <v>325</v>
      </c>
      <c r="B327">
        <v>3260264.47744827</v>
      </c>
      <c r="C327">
        <v>5774157.50918907</v>
      </c>
    </row>
    <row r="328" spans="1:3">
      <c r="A328">
        <v>326</v>
      </c>
      <c r="B328">
        <v>3260268.91119048</v>
      </c>
      <c r="C328">
        <v>5774157.50918907</v>
      </c>
    </row>
    <row r="329" spans="1:3">
      <c r="A329">
        <v>327</v>
      </c>
      <c r="B329">
        <v>3260288.83764239</v>
      </c>
      <c r="C329">
        <v>5774157.50918907</v>
      </c>
    </row>
    <row r="330" spans="1:3">
      <c r="A330">
        <v>328</v>
      </c>
      <c r="B330">
        <v>3260290.68920744</v>
      </c>
      <c r="C330">
        <v>5774157.50918907</v>
      </c>
    </row>
    <row r="331" spans="1:3">
      <c r="A331">
        <v>329</v>
      </c>
      <c r="B331">
        <v>3260289.40328268</v>
      </c>
      <c r="C331">
        <v>5774157.50918907</v>
      </c>
    </row>
    <row r="332" spans="1:3">
      <c r="A332">
        <v>330</v>
      </c>
      <c r="B332">
        <v>3260286.48904754</v>
      </c>
      <c r="C332">
        <v>5774157.50918907</v>
      </c>
    </row>
    <row r="333" spans="1:3">
      <c r="A333">
        <v>331</v>
      </c>
      <c r="B333">
        <v>3260291.36780199</v>
      </c>
      <c r="C333">
        <v>5774157.50918907</v>
      </c>
    </row>
    <row r="334" spans="1:3">
      <c r="A334">
        <v>332</v>
      </c>
      <c r="B334">
        <v>3260287.02984915</v>
      </c>
      <c r="C334">
        <v>5774157.50918907</v>
      </c>
    </row>
    <row r="335" spans="1:3">
      <c r="A335">
        <v>333</v>
      </c>
      <c r="B335">
        <v>3260284.63732025</v>
      </c>
      <c r="C335">
        <v>5774157.50918907</v>
      </c>
    </row>
    <row r="336" spans="1:3">
      <c r="A336">
        <v>334</v>
      </c>
      <c r="B336">
        <v>3260287.43858674</v>
      </c>
      <c r="C336">
        <v>5774157.50918907</v>
      </c>
    </row>
    <row r="337" spans="1:3">
      <c r="A337">
        <v>335</v>
      </c>
      <c r="B337">
        <v>3260285.91969582</v>
      </c>
      <c r="C337">
        <v>5774157.50918907</v>
      </c>
    </row>
    <row r="338" spans="1:3">
      <c r="A338">
        <v>336</v>
      </c>
      <c r="B338">
        <v>3260289.55336169</v>
      </c>
      <c r="C338">
        <v>5774157.50918907</v>
      </c>
    </row>
    <row r="339" spans="1:3">
      <c r="A339">
        <v>337</v>
      </c>
      <c r="B339">
        <v>3260286.46212873</v>
      </c>
      <c r="C339">
        <v>5774157.50918907</v>
      </c>
    </row>
    <row r="340" spans="1:3">
      <c r="A340">
        <v>338</v>
      </c>
      <c r="B340">
        <v>3260284.86633463</v>
      </c>
      <c r="C340">
        <v>5774157.50918907</v>
      </c>
    </row>
    <row r="341" spans="1:3">
      <c r="A341">
        <v>339</v>
      </c>
      <c r="B341">
        <v>3260287.8233335</v>
      </c>
      <c r="C341">
        <v>5774157.50918907</v>
      </c>
    </row>
    <row r="342" spans="1:3">
      <c r="A342">
        <v>340</v>
      </c>
      <c r="B342">
        <v>3260285.62899483</v>
      </c>
      <c r="C342">
        <v>5774157.50918907</v>
      </c>
    </row>
    <row r="343" spans="1:3">
      <c r="A343">
        <v>341</v>
      </c>
      <c r="B343">
        <v>3260285.83438746</v>
      </c>
      <c r="C343">
        <v>5774157.50918907</v>
      </c>
    </row>
    <row r="344" spans="1:3">
      <c r="A344">
        <v>342</v>
      </c>
      <c r="B344">
        <v>3260284.49711317</v>
      </c>
      <c r="C344">
        <v>5774157.50918907</v>
      </c>
    </row>
    <row r="345" spans="1:3">
      <c r="A345">
        <v>343</v>
      </c>
      <c r="B345">
        <v>3260286.31869494</v>
      </c>
      <c r="C345">
        <v>5774157.50918907</v>
      </c>
    </row>
    <row r="346" spans="1:3">
      <c r="A346">
        <v>344</v>
      </c>
      <c r="B346">
        <v>3260285.3964923</v>
      </c>
      <c r="C346">
        <v>5774157.50918907</v>
      </c>
    </row>
    <row r="347" spans="1:3">
      <c r="A347">
        <v>345</v>
      </c>
      <c r="B347">
        <v>3260285.41043864</v>
      </c>
      <c r="C347">
        <v>5774157.50918907</v>
      </c>
    </row>
    <row r="348" spans="1:3">
      <c r="A348">
        <v>346</v>
      </c>
      <c r="B348">
        <v>3260285.11580421</v>
      </c>
      <c r="C348">
        <v>5774157.50918907</v>
      </c>
    </row>
    <row r="349" spans="1:3">
      <c r="A349">
        <v>347</v>
      </c>
      <c r="B349">
        <v>3260284.93098402</v>
      </c>
      <c r="C349">
        <v>5774157.50918907</v>
      </c>
    </row>
    <row r="350" spans="1:3">
      <c r="A350">
        <v>348</v>
      </c>
      <c r="B350">
        <v>3260284.59941428</v>
      </c>
      <c r="C350">
        <v>5774157.50918907</v>
      </c>
    </row>
    <row r="351" spans="1:3">
      <c r="A351">
        <v>349</v>
      </c>
      <c r="B351">
        <v>3260284.75289416</v>
      </c>
      <c r="C351">
        <v>5774157.50918907</v>
      </c>
    </row>
    <row r="352" spans="1:3">
      <c r="A352">
        <v>350</v>
      </c>
      <c r="B352">
        <v>3260284.99662669</v>
      </c>
      <c r="C352">
        <v>5774157.50918907</v>
      </c>
    </row>
    <row r="353" spans="1:3">
      <c r="A353">
        <v>351</v>
      </c>
      <c r="B353">
        <v>3260285.10260968</v>
      </c>
      <c r="C353">
        <v>5774157.50918907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5129.65764111709</v>
      </c>
      <c r="C2">
        <v>6793.23242524578</v>
      </c>
      <c r="D2">
        <v>2329.9428572108</v>
      </c>
      <c r="E2">
        <v>339.661621262289</v>
      </c>
    </row>
    <row r="3" spans="1:5">
      <c r="A3">
        <v>1</v>
      </c>
      <c r="B3">
        <v>5129.65764111709</v>
      </c>
      <c r="C3">
        <v>6793.23242524578</v>
      </c>
      <c r="D3">
        <v>5386.8974485714</v>
      </c>
      <c r="E3">
        <v>3396.61621262289</v>
      </c>
    </row>
    <row r="4" spans="1:5">
      <c r="A4">
        <v>2</v>
      </c>
      <c r="B4">
        <v>5129.65764111709</v>
      </c>
      <c r="C4">
        <v>6793.23242524578</v>
      </c>
      <c r="D4">
        <v>5174.97317394807</v>
      </c>
      <c r="E4">
        <v>3184.69193799956</v>
      </c>
    </row>
    <row r="5" spans="1:5">
      <c r="A5">
        <v>3</v>
      </c>
      <c r="B5">
        <v>5129.65764111709</v>
      </c>
      <c r="C5">
        <v>6793.23242524578</v>
      </c>
      <c r="D5">
        <v>4946.39430942311</v>
      </c>
      <c r="E5">
        <v>2956.11307347461</v>
      </c>
    </row>
    <row r="6" spans="1:5">
      <c r="A6">
        <v>4</v>
      </c>
      <c r="B6">
        <v>5129.65764111709</v>
      </c>
      <c r="C6">
        <v>6793.23242524578</v>
      </c>
      <c r="D6">
        <v>4763.04507839707</v>
      </c>
      <c r="E6">
        <v>2772.76384244857</v>
      </c>
    </row>
    <row r="7" spans="1:5">
      <c r="A7">
        <v>5</v>
      </c>
      <c r="B7">
        <v>5129.65764111709</v>
      </c>
      <c r="C7">
        <v>6793.23242524578</v>
      </c>
      <c r="D7">
        <v>3688.58934225996</v>
      </c>
      <c r="E7">
        <v>1698.30810631145</v>
      </c>
    </row>
    <row r="8" spans="1:5">
      <c r="A8">
        <v>6</v>
      </c>
      <c r="B8">
        <v>5129.65764111709</v>
      </c>
      <c r="C8">
        <v>6793.23242524578</v>
      </c>
      <c r="D8">
        <v>3287.361389557</v>
      </c>
      <c r="E8">
        <v>1297.08015360849</v>
      </c>
    </row>
    <row r="9" spans="1:5">
      <c r="A9">
        <v>7</v>
      </c>
      <c r="B9">
        <v>5129.65764111709</v>
      </c>
      <c r="C9">
        <v>6793.23242524578</v>
      </c>
      <c r="D9">
        <v>3278.42062281973</v>
      </c>
      <c r="E9">
        <v>1288.13938687122</v>
      </c>
    </row>
    <row r="10" spans="1:5">
      <c r="A10">
        <v>8</v>
      </c>
      <c r="B10">
        <v>5129.65764111709</v>
      </c>
      <c r="C10">
        <v>6793.23242524578</v>
      </c>
      <c r="D10">
        <v>3305.53343243919</v>
      </c>
      <c r="E10">
        <v>1315.25219649068</v>
      </c>
    </row>
    <row r="11" spans="1:5">
      <c r="A11">
        <v>9</v>
      </c>
      <c r="B11">
        <v>5129.65764111709</v>
      </c>
      <c r="C11">
        <v>6793.23242524578</v>
      </c>
      <c r="D11">
        <v>3214.56339896823</v>
      </c>
      <c r="E11">
        <v>1224.28216301972</v>
      </c>
    </row>
    <row r="12" spans="1:5">
      <c r="A12">
        <v>10</v>
      </c>
      <c r="B12">
        <v>5129.65764111709</v>
      </c>
      <c r="C12">
        <v>6793.23242524578</v>
      </c>
      <c r="D12">
        <v>3173.1845844278</v>
      </c>
      <c r="E12">
        <v>1182.90334847929</v>
      </c>
    </row>
    <row r="13" spans="1:5">
      <c r="A13">
        <v>11</v>
      </c>
      <c r="B13">
        <v>5129.65764111709</v>
      </c>
      <c r="C13">
        <v>6793.23242524578</v>
      </c>
      <c r="D13">
        <v>3080.90199861353</v>
      </c>
      <c r="E13">
        <v>1090.62076266502</v>
      </c>
    </row>
    <row r="14" spans="1:5">
      <c r="A14">
        <v>12</v>
      </c>
      <c r="B14">
        <v>5129.65764111709</v>
      </c>
      <c r="C14">
        <v>6793.23242524578</v>
      </c>
      <c r="D14">
        <v>3021.88212367154</v>
      </c>
      <c r="E14">
        <v>1031.60088772303</v>
      </c>
    </row>
    <row r="15" spans="1:5">
      <c r="A15">
        <v>13</v>
      </c>
      <c r="B15">
        <v>5129.65764111709</v>
      </c>
      <c r="C15">
        <v>6793.23242524578</v>
      </c>
      <c r="D15">
        <v>2974.5916452041</v>
      </c>
      <c r="E15">
        <v>984.310409255592</v>
      </c>
    </row>
    <row r="16" spans="1:5">
      <c r="A16">
        <v>14</v>
      </c>
      <c r="B16">
        <v>5129.65764111709</v>
      </c>
      <c r="C16">
        <v>6793.23242524578</v>
      </c>
      <c r="D16">
        <v>2910.72306547679</v>
      </c>
      <c r="E16">
        <v>920.441829528279</v>
      </c>
    </row>
    <row r="17" spans="1:5">
      <c r="A17">
        <v>15</v>
      </c>
      <c r="B17">
        <v>5129.65764111709</v>
      </c>
      <c r="C17">
        <v>6793.23242524578</v>
      </c>
      <c r="D17">
        <v>2854.9383886604</v>
      </c>
      <c r="E17">
        <v>864.657152711889</v>
      </c>
    </row>
    <row r="18" spans="1:5">
      <c r="A18">
        <v>16</v>
      </c>
      <c r="B18">
        <v>5129.65764111709</v>
      </c>
      <c r="C18">
        <v>6793.23242524578</v>
      </c>
      <c r="D18">
        <v>2798.87604998321</v>
      </c>
      <c r="E18">
        <v>808.5948140347</v>
      </c>
    </row>
    <row r="19" spans="1:5">
      <c r="A19">
        <v>17</v>
      </c>
      <c r="B19">
        <v>5129.65764111709</v>
      </c>
      <c r="C19">
        <v>6793.23242524578</v>
      </c>
      <c r="D19">
        <v>2753.62347602223</v>
      </c>
      <c r="E19">
        <v>763.342240073718</v>
      </c>
    </row>
    <row r="20" spans="1:5">
      <c r="A20">
        <v>18</v>
      </c>
      <c r="B20">
        <v>5129.65764111709</v>
      </c>
      <c r="C20">
        <v>6793.23242524578</v>
      </c>
      <c r="D20">
        <v>2711.55045466881</v>
      </c>
      <c r="E20">
        <v>721.269218720295</v>
      </c>
    </row>
    <row r="21" spans="1:5">
      <c r="A21">
        <v>19</v>
      </c>
      <c r="B21">
        <v>5129.65764111709</v>
      </c>
      <c r="C21">
        <v>6793.23242524578</v>
      </c>
      <c r="D21">
        <v>2676.73564459426</v>
      </c>
      <c r="E21">
        <v>686.454408645749</v>
      </c>
    </row>
    <row r="22" spans="1:5">
      <c r="A22">
        <v>20</v>
      </c>
      <c r="B22">
        <v>5129.65764111709</v>
      </c>
      <c r="C22">
        <v>6793.23242524578</v>
      </c>
      <c r="D22">
        <v>2657.48146368933</v>
      </c>
      <c r="E22">
        <v>667.200227740824</v>
      </c>
    </row>
    <row r="23" spans="1:5">
      <c r="A23">
        <v>21</v>
      </c>
      <c r="B23">
        <v>5129.65764111709</v>
      </c>
      <c r="C23">
        <v>6793.23242524578</v>
      </c>
      <c r="D23">
        <v>2621.85352167926</v>
      </c>
      <c r="E23">
        <v>631.572285730746</v>
      </c>
    </row>
    <row r="24" spans="1:5">
      <c r="A24">
        <v>22</v>
      </c>
      <c r="B24">
        <v>5129.65764111709</v>
      </c>
      <c r="C24">
        <v>6793.23242524578</v>
      </c>
      <c r="D24">
        <v>2595.90158277207</v>
      </c>
      <c r="E24">
        <v>605.620346823555</v>
      </c>
    </row>
    <row r="25" spans="1:5">
      <c r="A25">
        <v>23</v>
      </c>
      <c r="B25">
        <v>5129.65764111709</v>
      </c>
      <c r="C25">
        <v>6793.23242524578</v>
      </c>
      <c r="D25">
        <v>2571.98016243168</v>
      </c>
      <c r="E25">
        <v>581.698926483173</v>
      </c>
    </row>
    <row r="26" spans="1:5">
      <c r="A26">
        <v>24</v>
      </c>
      <c r="B26">
        <v>5129.65764111709</v>
      </c>
      <c r="C26">
        <v>6793.23242524578</v>
      </c>
      <c r="D26">
        <v>2546.32130205406</v>
      </c>
      <c r="E26">
        <v>556.040066105547</v>
      </c>
    </row>
    <row r="27" spans="1:5">
      <c r="A27">
        <v>25</v>
      </c>
      <c r="B27">
        <v>5129.65764111709</v>
      </c>
      <c r="C27">
        <v>6793.23242524578</v>
      </c>
      <c r="D27">
        <v>2525.20695464709</v>
      </c>
      <c r="E27">
        <v>534.925718698577</v>
      </c>
    </row>
    <row r="28" spans="1:5">
      <c r="A28">
        <v>26</v>
      </c>
      <c r="B28">
        <v>5129.65764111709</v>
      </c>
      <c r="C28">
        <v>6793.23242524578</v>
      </c>
      <c r="D28">
        <v>2505.27947351755</v>
      </c>
      <c r="E28">
        <v>514.99823756904</v>
      </c>
    </row>
    <row r="29" spans="1:5">
      <c r="A29">
        <v>27</v>
      </c>
      <c r="B29">
        <v>5129.65764111709</v>
      </c>
      <c r="C29">
        <v>6793.23242524578</v>
      </c>
      <c r="D29">
        <v>2486.69781746338</v>
      </c>
      <c r="E29">
        <v>496.416581514872</v>
      </c>
    </row>
    <row r="30" spans="1:5">
      <c r="A30">
        <v>28</v>
      </c>
      <c r="B30">
        <v>5129.65764111709</v>
      </c>
      <c r="C30">
        <v>6793.23242524578</v>
      </c>
      <c r="D30">
        <v>2467.73490235539</v>
      </c>
      <c r="E30">
        <v>477.453666406879</v>
      </c>
    </row>
    <row r="31" spans="1:5">
      <c r="A31">
        <v>29</v>
      </c>
      <c r="B31">
        <v>5129.65764111709</v>
      </c>
      <c r="C31">
        <v>6793.23242524578</v>
      </c>
      <c r="D31">
        <v>2451.30585756393</v>
      </c>
      <c r="E31">
        <v>461.024621615419</v>
      </c>
    </row>
    <row r="32" spans="1:5">
      <c r="A32">
        <v>30</v>
      </c>
      <c r="B32">
        <v>5129.65764111709</v>
      </c>
      <c r="C32">
        <v>6793.23242524578</v>
      </c>
      <c r="D32">
        <v>2441.60410870523</v>
      </c>
      <c r="E32">
        <v>451.322872756721</v>
      </c>
    </row>
    <row r="33" spans="1:5">
      <c r="A33">
        <v>31</v>
      </c>
      <c r="B33">
        <v>5129.65764111709</v>
      </c>
      <c r="C33">
        <v>6793.23242524578</v>
      </c>
      <c r="D33">
        <v>2425.22059597621</v>
      </c>
      <c r="E33">
        <v>434.939360027702</v>
      </c>
    </row>
    <row r="34" spans="1:5">
      <c r="A34">
        <v>32</v>
      </c>
      <c r="B34">
        <v>5129.65764111709</v>
      </c>
      <c r="C34">
        <v>6793.23242524578</v>
      </c>
      <c r="D34">
        <v>2412.20586656385</v>
      </c>
      <c r="E34">
        <v>421.924630615338</v>
      </c>
    </row>
    <row r="35" spans="1:5">
      <c r="A35">
        <v>33</v>
      </c>
      <c r="B35">
        <v>5129.65764111709</v>
      </c>
      <c r="C35">
        <v>6793.23242524578</v>
      </c>
      <c r="D35">
        <v>2400.20026015255</v>
      </c>
      <c r="E35">
        <v>409.919024204039</v>
      </c>
    </row>
    <row r="36" spans="1:5">
      <c r="A36">
        <v>34</v>
      </c>
      <c r="B36">
        <v>5129.65764111709</v>
      </c>
      <c r="C36">
        <v>6793.23242524578</v>
      </c>
      <c r="D36">
        <v>2387.22496019673</v>
      </c>
      <c r="E36">
        <v>396.943724248217</v>
      </c>
    </row>
    <row r="37" spans="1:5">
      <c r="A37">
        <v>35</v>
      </c>
      <c r="B37">
        <v>5129.65764111709</v>
      </c>
      <c r="C37">
        <v>6793.23242524578</v>
      </c>
      <c r="D37">
        <v>2379.27504102345</v>
      </c>
      <c r="E37">
        <v>388.993805074941</v>
      </c>
    </row>
    <row r="38" spans="1:5">
      <c r="A38">
        <v>36</v>
      </c>
      <c r="B38">
        <v>5129.65764111709</v>
      </c>
      <c r="C38">
        <v>6793.23242524578</v>
      </c>
      <c r="D38">
        <v>2368.10522453621</v>
      </c>
      <c r="E38">
        <v>377.823988587701</v>
      </c>
    </row>
    <row r="39" spans="1:5">
      <c r="A39">
        <v>37</v>
      </c>
      <c r="B39">
        <v>5129.65764111709</v>
      </c>
      <c r="C39">
        <v>6793.23242524578</v>
      </c>
      <c r="D39">
        <v>2357.47899218589</v>
      </c>
      <c r="E39">
        <v>367.197756237379</v>
      </c>
    </row>
    <row r="40" spans="1:5">
      <c r="A40">
        <v>38</v>
      </c>
      <c r="B40">
        <v>5129.65764111709</v>
      </c>
      <c r="C40">
        <v>6793.23242524578</v>
      </c>
      <c r="D40">
        <v>2347.08214923757</v>
      </c>
      <c r="E40">
        <v>356.800913289059</v>
      </c>
    </row>
    <row r="41" spans="1:5">
      <c r="A41">
        <v>39</v>
      </c>
      <c r="B41">
        <v>5129.65764111709</v>
      </c>
      <c r="C41">
        <v>6793.23242524578</v>
      </c>
      <c r="D41">
        <v>2337.47175098596</v>
      </c>
      <c r="E41">
        <v>347.190515037449</v>
      </c>
    </row>
    <row r="42" spans="1:5">
      <c r="A42">
        <v>40</v>
      </c>
      <c r="B42">
        <v>5129.65764111709</v>
      </c>
      <c r="C42">
        <v>6793.23242524578</v>
      </c>
      <c r="D42">
        <v>2328.5958887409</v>
      </c>
      <c r="E42">
        <v>338.314652792388</v>
      </c>
    </row>
    <row r="43" spans="1:5">
      <c r="A43">
        <v>41</v>
      </c>
      <c r="B43">
        <v>5129.65764111709</v>
      </c>
      <c r="C43">
        <v>6793.23242524578</v>
      </c>
      <c r="D43">
        <v>2320.16468806598</v>
      </c>
      <c r="E43">
        <v>329.883452117474</v>
      </c>
    </row>
    <row r="44" spans="1:5">
      <c r="A44">
        <v>42</v>
      </c>
      <c r="B44">
        <v>5129.65764111709</v>
      </c>
      <c r="C44">
        <v>6793.23242524578</v>
      </c>
      <c r="D44">
        <v>2314.26762723067</v>
      </c>
      <c r="E44">
        <v>323.986391282162</v>
      </c>
    </row>
    <row r="45" spans="1:5">
      <c r="A45">
        <v>43</v>
      </c>
      <c r="B45">
        <v>5129.65764111709</v>
      </c>
      <c r="C45">
        <v>6793.23242524578</v>
      </c>
      <c r="D45">
        <v>2306.16092745116</v>
      </c>
      <c r="E45">
        <v>315.879691502647</v>
      </c>
    </row>
    <row r="46" spans="1:5">
      <c r="A46">
        <v>44</v>
      </c>
      <c r="B46">
        <v>5129.65764111709</v>
      </c>
      <c r="C46">
        <v>6793.23242524578</v>
      </c>
      <c r="D46">
        <v>2298.18973344767</v>
      </c>
      <c r="E46">
        <v>307.908497499162</v>
      </c>
    </row>
    <row r="47" spans="1:5">
      <c r="A47">
        <v>45</v>
      </c>
      <c r="B47">
        <v>5129.65764111709</v>
      </c>
      <c r="C47">
        <v>6793.23242524578</v>
      </c>
      <c r="D47">
        <v>2291.60046288573</v>
      </c>
      <c r="E47">
        <v>301.319226937216</v>
      </c>
    </row>
    <row r="48" spans="1:5">
      <c r="A48">
        <v>46</v>
      </c>
      <c r="B48">
        <v>5129.65764111709</v>
      </c>
      <c r="C48">
        <v>6793.23242524578</v>
      </c>
      <c r="D48">
        <v>2285.27642216983</v>
      </c>
      <c r="E48">
        <v>294.995186221321</v>
      </c>
    </row>
    <row r="49" spans="1:5">
      <c r="A49">
        <v>47</v>
      </c>
      <c r="B49">
        <v>5129.65764111709</v>
      </c>
      <c r="C49">
        <v>6793.23242524578</v>
      </c>
      <c r="D49">
        <v>2278.38485146018</v>
      </c>
      <c r="E49">
        <v>288.103615511671</v>
      </c>
    </row>
    <row r="50" spans="1:5">
      <c r="A50">
        <v>48</v>
      </c>
      <c r="B50">
        <v>5129.65764111709</v>
      </c>
      <c r="C50">
        <v>6793.23242524578</v>
      </c>
      <c r="D50">
        <v>2272.09946797067</v>
      </c>
      <c r="E50">
        <v>281.818232022164</v>
      </c>
    </row>
    <row r="51" spans="1:5">
      <c r="A51">
        <v>49</v>
      </c>
      <c r="B51">
        <v>5129.65764111709</v>
      </c>
      <c r="C51">
        <v>6793.23242524578</v>
      </c>
      <c r="D51">
        <v>2266.45743362847</v>
      </c>
      <c r="E51">
        <v>276.176197679963</v>
      </c>
    </row>
    <row r="52" spans="1:5">
      <c r="A52">
        <v>50</v>
      </c>
      <c r="B52">
        <v>5129.65764111709</v>
      </c>
      <c r="C52">
        <v>6793.23242524578</v>
      </c>
      <c r="D52">
        <v>2260.5185967691</v>
      </c>
      <c r="E52">
        <v>270.237360820589</v>
      </c>
    </row>
    <row r="53" spans="1:5">
      <c r="A53">
        <v>51</v>
      </c>
      <c r="B53">
        <v>5129.65764111709</v>
      </c>
      <c r="C53">
        <v>6793.23242524578</v>
      </c>
      <c r="D53">
        <v>2254.72970345583</v>
      </c>
      <c r="E53">
        <v>264.448467507318</v>
      </c>
    </row>
    <row r="54" spans="1:5">
      <c r="A54">
        <v>52</v>
      </c>
      <c r="B54">
        <v>5129.65764111709</v>
      </c>
      <c r="C54">
        <v>6793.23242524578</v>
      </c>
      <c r="D54">
        <v>2250.32287801845</v>
      </c>
      <c r="E54">
        <v>260.041642069939</v>
      </c>
    </row>
    <row r="55" spans="1:5">
      <c r="A55">
        <v>53</v>
      </c>
      <c r="B55">
        <v>5129.65764111709</v>
      </c>
      <c r="C55">
        <v>6793.23242524578</v>
      </c>
      <c r="D55">
        <v>2245.17864876146</v>
      </c>
      <c r="E55">
        <v>254.897412812945</v>
      </c>
    </row>
    <row r="56" spans="1:5">
      <c r="A56">
        <v>54</v>
      </c>
      <c r="B56">
        <v>5129.65764111709</v>
      </c>
      <c r="C56">
        <v>6793.23242524578</v>
      </c>
      <c r="D56">
        <v>2239.96890362794</v>
      </c>
      <c r="E56">
        <v>249.687667679428</v>
      </c>
    </row>
    <row r="57" spans="1:5">
      <c r="A57">
        <v>55</v>
      </c>
      <c r="B57">
        <v>5129.65764111709</v>
      </c>
      <c r="C57">
        <v>6793.23242524578</v>
      </c>
      <c r="D57">
        <v>2235.46296673042</v>
      </c>
      <c r="E57">
        <v>245.181730781908</v>
      </c>
    </row>
    <row r="58" spans="1:5">
      <c r="A58">
        <v>56</v>
      </c>
      <c r="B58">
        <v>5129.65764111709</v>
      </c>
      <c r="C58">
        <v>6793.23242524578</v>
      </c>
      <c r="D58">
        <v>2231.06323486788</v>
      </c>
      <c r="E58">
        <v>240.781998919372</v>
      </c>
    </row>
    <row r="59" spans="1:5">
      <c r="A59">
        <v>57</v>
      </c>
      <c r="B59">
        <v>5129.65764111709</v>
      </c>
      <c r="C59">
        <v>6793.23242524578</v>
      </c>
      <c r="D59">
        <v>2226.36036293385</v>
      </c>
      <c r="E59">
        <v>236.079126985339</v>
      </c>
    </row>
    <row r="60" spans="1:5">
      <c r="A60">
        <v>58</v>
      </c>
      <c r="B60">
        <v>5129.65764111709</v>
      </c>
      <c r="C60">
        <v>6793.23242524578</v>
      </c>
      <c r="D60">
        <v>2222.11015649991</v>
      </c>
      <c r="E60">
        <v>231.828920551405</v>
      </c>
    </row>
    <row r="61" spans="1:5">
      <c r="A61">
        <v>59</v>
      </c>
      <c r="B61">
        <v>5129.65764111709</v>
      </c>
      <c r="C61">
        <v>6793.23242524578</v>
      </c>
      <c r="D61">
        <v>2218.30515120299</v>
      </c>
      <c r="E61">
        <v>228.023915254476</v>
      </c>
    </row>
    <row r="62" spans="1:5">
      <c r="A62">
        <v>60</v>
      </c>
      <c r="B62">
        <v>5129.65764111709</v>
      </c>
      <c r="C62">
        <v>6793.23242524578</v>
      </c>
      <c r="D62">
        <v>2214.26924605617</v>
      </c>
      <c r="E62">
        <v>223.988010107663</v>
      </c>
    </row>
    <row r="63" spans="1:5">
      <c r="A63">
        <v>61</v>
      </c>
      <c r="B63">
        <v>5129.65764111709</v>
      </c>
      <c r="C63">
        <v>6793.23242524578</v>
      </c>
      <c r="D63">
        <v>2210.23679438146</v>
      </c>
      <c r="E63">
        <v>219.955558432951</v>
      </c>
    </row>
    <row r="64" spans="1:5">
      <c r="A64">
        <v>62</v>
      </c>
      <c r="B64">
        <v>5129.65764111709</v>
      </c>
      <c r="C64">
        <v>6793.23242524578</v>
      </c>
      <c r="D64">
        <v>2207.01437427165</v>
      </c>
      <c r="E64">
        <v>216.733138323141</v>
      </c>
    </row>
    <row r="65" spans="1:5">
      <c r="A65">
        <v>63</v>
      </c>
      <c r="B65">
        <v>5129.65764111709</v>
      </c>
      <c r="C65">
        <v>6793.23242524578</v>
      </c>
      <c r="D65">
        <v>2203.40295650904</v>
      </c>
      <c r="E65">
        <v>213.121720560529</v>
      </c>
    </row>
    <row r="66" spans="1:5">
      <c r="A66">
        <v>64</v>
      </c>
      <c r="B66">
        <v>5129.65764111709</v>
      </c>
      <c r="C66">
        <v>6793.23242524578</v>
      </c>
      <c r="D66">
        <v>2199.74039117938</v>
      </c>
      <c r="E66">
        <v>209.459155230873</v>
      </c>
    </row>
    <row r="67" spans="1:5">
      <c r="A67">
        <v>65</v>
      </c>
      <c r="B67">
        <v>5129.65764111709</v>
      </c>
      <c r="C67">
        <v>6793.23242524578</v>
      </c>
      <c r="D67">
        <v>2196.52891099958</v>
      </c>
      <c r="E67">
        <v>206.247675051072</v>
      </c>
    </row>
    <row r="68" spans="1:5">
      <c r="A68">
        <v>66</v>
      </c>
      <c r="B68">
        <v>5129.65764111709</v>
      </c>
      <c r="C68">
        <v>6793.23242524578</v>
      </c>
      <c r="D68">
        <v>2193.38234732557</v>
      </c>
      <c r="E68">
        <v>203.101111377056</v>
      </c>
    </row>
    <row r="69" spans="1:5">
      <c r="A69">
        <v>67</v>
      </c>
      <c r="B69">
        <v>5129.65764111709</v>
      </c>
      <c r="C69">
        <v>6793.23242524578</v>
      </c>
      <c r="D69">
        <v>2190.01822652234</v>
      </c>
      <c r="E69">
        <v>199.736990573833</v>
      </c>
    </row>
    <row r="70" spans="1:5">
      <c r="A70">
        <v>68</v>
      </c>
      <c r="B70">
        <v>5129.65764111709</v>
      </c>
      <c r="C70">
        <v>6793.23242524578</v>
      </c>
      <c r="D70">
        <v>2186.93839391176</v>
      </c>
      <c r="E70">
        <v>196.65715796325</v>
      </c>
    </row>
    <row r="71" spans="1:5">
      <c r="A71">
        <v>69</v>
      </c>
      <c r="B71">
        <v>5129.65764111709</v>
      </c>
      <c r="C71">
        <v>6793.23242524578</v>
      </c>
      <c r="D71">
        <v>2184.15717423425</v>
      </c>
      <c r="E71">
        <v>193.875938285737</v>
      </c>
    </row>
    <row r="72" spans="1:5">
      <c r="A72">
        <v>70</v>
      </c>
      <c r="B72">
        <v>5129.65764111709</v>
      </c>
      <c r="C72">
        <v>6793.23242524578</v>
      </c>
      <c r="D72">
        <v>2181.2310361805</v>
      </c>
      <c r="E72">
        <v>190.949800231994</v>
      </c>
    </row>
    <row r="73" spans="1:5">
      <c r="A73">
        <v>71</v>
      </c>
      <c r="B73">
        <v>5129.65764111709</v>
      </c>
      <c r="C73">
        <v>6793.23242524578</v>
      </c>
      <c r="D73">
        <v>2178.28091861062</v>
      </c>
      <c r="E73">
        <v>187.99968266211</v>
      </c>
    </row>
    <row r="74" spans="1:5">
      <c r="A74">
        <v>72</v>
      </c>
      <c r="B74">
        <v>5129.65764111709</v>
      </c>
      <c r="C74">
        <v>6793.23242524578</v>
      </c>
      <c r="D74">
        <v>2175.86379855197</v>
      </c>
      <c r="E74">
        <v>185.582562603463</v>
      </c>
    </row>
    <row r="75" spans="1:5">
      <c r="A75">
        <v>73</v>
      </c>
      <c r="B75">
        <v>5129.65764111709</v>
      </c>
      <c r="C75">
        <v>6793.23242524578</v>
      </c>
      <c r="D75">
        <v>2173.20063505834</v>
      </c>
      <c r="E75">
        <v>182.919399109825</v>
      </c>
    </row>
    <row r="76" spans="1:5">
      <c r="A76">
        <v>74</v>
      </c>
      <c r="B76">
        <v>5129.65764111709</v>
      </c>
      <c r="C76">
        <v>6793.23242524578</v>
      </c>
      <c r="D76">
        <v>2170.4887484191</v>
      </c>
      <c r="E76">
        <v>180.207512470586</v>
      </c>
    </row>
    <row r="77" spans="1:5">
      <c r="A77">
        <v>75</v>
      </c>
      <c r="B77">
        <v>5129.65764111709</v>
      </c>
      <c r="C77">
        <v>6793.23242524578</v>
      </c>
      <c r="D77">
        <v>2168.08010148034</v>
      </c>
      <c r="E77">
        <v>177.798865531832</v>
      </c>
    </row>
    <row r="78" spans="1:5">
      <c r="A78">
        <v>76</v>
      </c>
      <c r="B78">
        <v>5129.65764111709</v>
      </c>
      <c r="C78">
        <v>6793.23242524578</v>
      </c>
      <c r="D78">
        <v>2165.7202818779</v>
      </c>
      <c r="E78">
        <v>175.439045929386</v>
      </c>
    </row>
    <row r="79" spans="1:5">
      <c r="A79">
        <v>77</v>
      </c>
      <c r="B79">
        <v>5129.65764111709</v>
      </c>
      <c r="C79">
        <v>6793.23242524578</v>
      </c>
      <c r="D79">
        <v>2163.20402686888</v>
      </c>
      <c r="E79">
        <v>172.922790920373</v>
      </c>
    </row>
    <row r="80" spans="1:5">
      <c r="A80">
        <v>78</v>
      </c>
      <c r="B80">
        <v>5129.65764111709</v>
      </c>
      <c r="C80">
        <v>6793.23242524578</v>
      </c>
      <c r="D80">
        <v>2160.8744221092</v>
      </c>
      <c r="E80">
        <v>170.593186160686</v>
      </c>
    </row>
    <row r="81" spans="1:5">
      <c r="A81">
        <v>79</v>
      </c>
      <c r="B81">
        <v>5129.65764111709</v>
      </c>
      <c r="C81">
        <v>6793.23242524578</v>
      </c>
      <c r="D81">
        <v>2158.75199266282</v>
      </c>
      <c r="E81">
        <v>168.470756714308</v>
      </c>
    </row>
    <row r="82" spans="1:5">
      <c r="A82">
        <v>80</v>
      </c>
      <c r="B82">
        <v>5129.65764111709</v>
      </c>
      <c r="C82">
        <v>6793.23242524578</v>
      </c>
      <c r="D82">
        <v>2156.53406988956</v>
      </c>
      <c r="E82">
        <v>166.252833941053</v>
      </c>
    </row>
    <row r="83" spans="1:5">
      <c r="A83">
        <v>81</v>
      </c>
      <c r="B83">
        <v>5129.65764111709</v>
      </c>
      <c r="C83">
        <v>6793.23242524578</v>
      </c>
      <c r="D83">
        <v>2154.28773879166</v>
      </c>
      <c r="E83">
        <v>164.006502843154</v>
      </c>
    </row>
    <row r="84" spans="1:5">
      <c r="A84">
        <v>82</v>
      </c>
      <c r="B84">
        <v>5129.65764111709</v>
      </c>
      <c r="C84">
        <v>6793.23242524578</v>
      </c>
      <c r="D84">
        <v>2152.41165937799</v>
      </c>
      <c r="E84">
        <v>162.130423429481</v>
      </c>
    </row>
    <row r="85" spans="1:5">
      <c r="A85">
        <v>83</v>
      </c>
      <c r="B85">
        <v>5129.65764111709</v>
      </c>
      <c r="C85">
        <v>6793.23242524578</v>
      </c>
      <c r="D85">
        <v>2150.37022425854</v>
      </c>
      <c r="E85">
        <v>160.088988310029</v>
      </c>
    </row>
    <row r="86" spans="1:5">
      <c r="A86">
        <v>84</v>
      </c>
      <c r="B86">
        <v>5129.65764111709</v>
      </c>
      <c r="C86">
        <v>6793.23242524578</v>
      </c>
      <c r="D86">
        <v>2148.28518313705</v>
      </c>
      <c r="E86">
        <v>158.00394718854</v>
      </c>
    </row>
    <row r="87" spans="1:5">
      <c r="A87">
        <v>85</v>
      </c>
      <c r="B87">
        <v>5129.65764111709</v>
      </c>
      <c r="C87">
        <v>6793.23242524578</v>
      </c>
      <c r="D87">
        <v>2146.41300022232</v>
      </c>
      <c r="E87">
        <v>156.13176427381</v>
      </c>
    </row>
    <row r="88" spans="1:5">
      <c r="A88">
        <v>86</v>
      </c>
      <c r="B88">
        <v>5129.65764111709</v>
      </c>
      <c r="C88">
        <v>6793.23242524578</v>
      </c>
      <c r="D88">
        <v>2144.5779386513</v>
      </c>
      <c r="E88">
        <v>154.296702702794</v>
      </c>
    </row>
    <row r="89" spans="1:5">
      <c r="A89">
        <v>87</v>
      </c>
      <c r="B89">
        <v>5129.65764111709</v>
      </c>
      <c r="C89">
        <v>6793.23242524578</v>
      </c>
      <c r="D89">
        <v>2142.62893809504</v>
      </c>
      <c r="E89">
        <v>152.347702146526</v>
      </c>
    </row>
    <row r="90" spans="1:5">
      <c r="A90">
        <v>88</v>
      </c>
      <c r="B90">
        <v>5129.65764111709</v>
      </c>
      <c r="C90">
        <v>6793.23242524578</v>
      </c>
      <c r="D90">
        <v>2140.80761982267</v>
      </c>
      <c r="E90">
        <v>150.526383874161</v>
      </c>
    </row>
    <row r="91" spans="1:5">
      <c r="A91">
        <v>89</v>
      </c>
      <c r="B91">
        <v>5129.65764111709</v>
      </c>
      <c r="C91">
        <v>6793.23242524578</v>
      </c>
      <c r="D91">
        <v>2139.13558386359</v>
      </c>
      <c r="E91">
        <v>148.854347915079</v>
      </c>
    </row>
    <row r="92" spans="1:5">
      <c r="A92">
        <v>90</v>
      </c>
      <c r="B92">
        <v>5129.65764111709</v>
      </c>
      <c r="C92">
        <v>6793.23242524578</v>
      </c>
      <c r="D92">
        <v>2137.39800318991</v>
      </c>
      <c r="E92">
        <v>147.116767241395</v>
      </c>
    </row>
    <row r="93" spans="1:5">
      <c r="A93">
        <v>91</v>
      </c>
      <c r="B93">
        <v>5129.65764111709</v>
      </c>
      <c r="C93">
        <v>6793.23242524578</v>
      </c>
      <c r="D93">
        <v>2135.63328765975</v>
      </c>
      <c r="E93">
        <v>145.352051711239</v>
      </c>
    </row>
    <row r="94" spans="1:5">
      <c r="A94">
        <v>92</v>
      </c>
      <c r="B94">
        <v>5129.65764111709</v>
      </c>
      <c r="C94">
        <v>6793.23242524578</v>
      </c>
      <c r="D94">
        <v>2134.13509890081</v>
      </c>
      <c r="E94">
        <v>143.853862952297</v>
      </c>
    </row>
    <row r="95" spans="1:5">
      <c r="A95">
        <v>93</v>
      </c>
      <c r="B95">
        <v>5129.65764111709</v>
      </c>
      <c r="C95">
        <v>6793.23242524578</v>
      </c>
      <c r="D95">
        <v>2132.52161756008</v>
      </c>
      <c r="E95">
        <v>142.24038161157</v>
      </c>
    </row>
    <row r="96" spans="1:5">
      <c r="A96">
        <v>94</v>
      </c>
      <c r="B96">
        <v>5129.65764111709</v>
      </c>
      <c r="C96">
        <v>6793.23242524578</v>
      </c>
      <c r="D96">
        <v>2130.87093068428</v>
      </c>
      <c r="E96">
        <v>140.589694735766</v>
      </c>
    </row>
    <row r="97" spans="1:5">
      <c r="A97">
        <v>95</v>
      </c>
      <c r="B97">
        <v>5129.65764111709</v>
      </c>
      <c r="C97">
        <v>6793.23242524578</v>
      </c>
      <c r="D97">
        <v>2129.37525339101</v>
      </c>
      <c r="E97">
        <v>139.094017442501</v>
      </c>
    </row>
    <row r="98" spans="1:5">
      <c r="A98">
        <v>96</v>
      </c>
      <c r="B98">
        <v>5129.65764111709</v>
      </c>
      <c r="C98">
        <v>6793.23242524578</v>
      </c>
      <c r="D98">
        <v>2127.90753029498</v>
      </c>
      <c r="E98">
        <v>137.62629434647</v>
      </c>
    </row>
    <row r="99" spans="1:5">
      <c r="A99">
        <v>97</v>
      </c>
      <c r="B99">
        <v>5129.65764111709</v>
      </c>
      <c r="C99">
        <v>6793.23242524578</v>
      </c>
      <c r="D99">
        <v>2126.35585163674</v>
      </c>
      <c r="E99">
        <v>136.074615688228</v>
      </c>
    </row>
    <row r="100" spans="1:5">
      <c r="A100">
        <v>98</v>
      </c>
      <c r="B100">
        <v>5129.65764111709</v>
      </c>
      <c r="C100">
        <v>6793.23242524578</v>
      </c>
      <c r="D100">
        <v>2124.89416816379</v>
      </c>
      <c r="E100">
        <v>134.612932215279</v>
      </c>
    </row>
    <row r="101" spans="1:5">
      <c r="A101">
        <v>99</v>
      </c>
      <c r="B101">
        <v>5129.65764111709</v>
      </c>
      <c r="C101">
        <v>6793.23242524578</v>
      </c>
      <c r="D101">
        <v>2123.54318689214</v>
      </c>
      <c r="E101">
        <v>133.26195094363</v>
      </c>
    </row>
    <row r="102" spans="1:5">
      <c r="A102">
        <v>100</v>
      </c>
      <c r="B102">
        <v>5129.65764111709</v>
      </c>
      <c r="C102">
        <v>6793.23242524578</v>
      </c>
      <c r="D102">
        <v>2122.14599015266</v>
      </c>
      <c r="E102">
        <v>131.864754204144</v>
      </c>
    </row>
    <row r="103" spans="1:5">
      <c r="A103">
        <v>101</v>
      </c>
      <c r="B103">
        <v>5129.65764111709</v>
      </c>
      <c r="C103">
        <v>6793.23242524578</v>
      </c>
      <c r="D103">
        <v>2120.72478497605</v>
      </c>
      <c r="E103">
        <v>130.443549027538</v>
      </c>
    </row>
    <row r="104" spans="1:5">
      <c r="A104">
        <v>102</v>
      </c>
      <c r="B104">
        <v>5129.65764111709</v>
      </c>
      <c r="C104">
        <v>6793.23242524578</v>
      </c>
      <c r="D104">
        <v>2119.5006524912</v>
      </c>
      <c r="E104">
        <v>129.219416542685</v>
      </c>
    </row>
    <row r="105" spans="1:5">
      <c r="A105">
        <v>103</v>
      </c>
      <c r="B105">
        <v>5129.65764111709</v>
      </c>
      <c r="C105">
        <v>6793.23242524578</v>
      </c>
      <c r="D105">
        <v>2118.19384096529</v>
      </c>
      <c r="E105">
        <v>127.912605016776</v>
      </c>
    </row>
    <row r="106" spans="1:5">
      <c r="A106">
        <v>104</v>
      </c>
      <c r="B106">
        <v>5129.65764111709</v>
      </c>
      <c r="C106">
        <v>6793.23242524578</v>
      </c>
      <c r="D106">
        <v>2116.85607541722</v>
      </c>
      <c r="E106">
        <v>126.57483946871</v>
      </c>
    </row>
    <row r="107" spans="1:5">
      <c r="A107">
        <v>105</v>
      </c>
      <c r="B107">
        <v>5129.65764111709</v>
      </c>
      <c r="C107">
        <v>6793.23242524578</v>
      </c>
      <c r="D107">
        <v>2115.63459956742</v>
      </c>
      <c r="E107">
        <v>125.353363618907</v>
      </c>
    </row>
    <row r="108" spans="1:5">
      <c r="A108">
        <v>106</v>
      </c>
      <c r="B108">
        <v>5129.65764111709</v>
      </c>
      <c r="C108">
        <v>6793.23242524578</v>
      </c>
      <c r="D108">
        <v>2114.43380334773</v>
      </c>
      <c r="E108">
        <v>124.152567399215</v>
      </c>
    </row>
    <row r="109" spans="1:5">
      <c r="A109">
        <v>107</v>
      </c>
      <c r="B109">
        <v>5129.65764111709</v>
      </c>
      <c r="C109">
        <v>6793.23242524578</v>
      </c>
      <c r="D109">
        <v>2113.17085381808</v>
      </c>
      <c r="E109">
        <v>122.889617869574</v>
      </c>
    </row>
    <row r="110" spans="1:5">
      <c r="A110">
        <v>108</v>
      </c>
      <c r="B110">
        <v>5129.65764111709</v>
      </c>
      <c r="C110">
        <v>6793.23242524578</v>
      </c>
      <c r="D110">
        <v>2111.97273267523</v>
      </c>
      <c r="E110">
        <v>121.69149672672</v>
      </c>
    </row>
    <row r="111" spans="1:5">
      <c r="A111">
        <v>109</v>
      </c>
      <c r="B111">
        <v>5129.65764111709</v>
      </c>
      <c r="C111">
        <v>6793.23242524578</v>
      </c>
      <c r="D111">
        <v>2110.85843704492</v>
      </c>
      <c r="E111">
        <v>120.577201096407</v>
      </c>
    </row>
    <row r="112" spans="1:5">
      <c r="A112">
        <v>110</v>
      </c>
      <c r="B112">
        <v>5129.65764111709</v>
      </c>
      <c r="C112">
        <v>6793.23242524578</v>
      </c>
      <c r="D112">
        <v>2109.71096933124</v>
      </c>
      <c r="E112">
        <v>119.429733382725</v>
      </c>
    </row>
    <row r="113" spans="1:5">
      <c r="A113">
        <v>111</v>
      </c>
      <c r="B113">
        <v>5129.65764111709</v>
      </c>
      <c r="C113">
        <v>6793.23242524578</v>
      </c>
      <c r="D113">
        <v>2108.54313155954</v>
      </c>
      <c r="E113">
        <v>118.261895611029</v>
      </c>
    </row>
    <row r="114" spans="1:5">
      <c r="A114">
        <v>112</v>
      </c>
      <c r="B114">
        <v>5129.65764111709</v>
      </c>
      <c r="C114">
        <v>6793.23242524578</v>
      </c>
      <c r="D114">
        <v>2107.52396669551</v>
      </c>
      <c r="E114">
        <v>117.242730746995</v>
      </c>
    </row>
    <row r="115" spans="1:5">
      <c r="A115">
        <v>113</v>
      </c>
      <c r="B115">
        <v>5129.65764111709</v>
      </c>
      <c r="C115">
        <v>6793.23242524578</v>
      </c>
      <c r="D115">
        <v>2106.4442089078</v>
      </c>
      <c r="E115">
        <v>116.162972959292</v>
      </c>
    </row>
    <row r="116" spans="1:5">
      <c r="A116">
        <v>114</v>
      </c>
      <c r="B116">
        <v>5129.65764111709</v>
      </c>
      <c r="C116">
        <v>6793.23242524578</v>
      </c>
      <c r="D116">
        <v>2105.33913044168</v>
      </c>
      <c r="E116">
        <v>115.057894493166</v>
      </c>
    </row>
    <row r="117" spans="1:5">
      <c r="A117">
        <v>115</v>
      </c>
      <c r="B117">
        <v>5129.65764111709</v>
      </c>
      <c r="C117">
        <v>6793.23242524578</v>
      </c>
      <c r="D117">
        <v>2104.32345650131</v>
      </c>
      <c r="E117">
        <v>114.042220552798</v>
      </c>
    </row>
    <row r="118" spans="1:5">
      <c r="A118">
        <v>116</v>
      </c>
      <c r="B118">
        <v>5129.65764111709</v>
      </c>
      <c r="C118">
        <v>6793.23242524578</v>
      </c>
      <c r="D118">
        <v>2103.32256240307</v>
      </c>
      <c r="E118">
        <v>113.041326454562</v>
      </c>
    </row>
    <row r="119" spans="1:5">
      <c r="A119">
        <v>117</v>
      </c>
      <c r="B119">
        <v>5129.65764111709</v>
      </c>
      <c r="C119">
        <v>6793.23242524578</v>
      </c>
      <c r="D119">
        <v>2102.27584580738</v>
      </c>
      <c r="E119">
        <v>111.994609858868</v>
      </c>
    </row>
    <row r="120" spans="1:5">
      <c r="A120">
        <v>118</v>
      </c>
      <c r="B120">
        <v>5129.65764111709</v>
      </c>
      <c r="C120">
        <v>6793.23242524578</v>
      </c>
      <c r="D120">
        <v>2101.27654682837</v>
      </c>
      <c r="E120">
        <v>110.995310879854</v>
      </c>
    </row>
    <row r="121" spans="1:5">
      <c r="A121">
        <v>119</v>
      </c>
      <c r="B121">
        <v>5129.65764111709</v>
      </c>
      <c r="C121">
        <v>6793.23242524578</v>
      </c>
      <c r="D121">
        <v>2100.34163847636</v>
      </c>
      <c r="E121">
        <v>110.060402527852</v>
      </c>
    </row>
    <row r="122" spans="1:5">
      <c r="A122">
        <v>120</v>
      </c>
      <c r="B122">
        <v>5129.65764111709</v>
      </c>
      <c r="C122">
        <v>6793.23242524578</v>
      </c>
      <c r="D122">
        <v>2099.38267281948</v>
      </c>
      <c r="E122">
        <v>109.101436870974</v>
      </c>
    </row>
    <row r="123" spans="1:5">
      <c r="A123">
        <v>121</v>
      </c>
      <c r="B123">
        <v>5129.65764111709</v>
      </c>
      <c r="C123">
        <v>6793.23242524578</v>
      </c>
      <c r="D123">
        <v>2098.40697719977</v>
      </c>
      <c r="E123">
        <v>108.125741251262</v>
      </c>
    </row>
    <row r="124" spans="1:5">
      <c r="A124">
        <v>122</v>
      </c>
      <c r="B124">
        <v>5129.65764111709</v>
      </c>
      <c r="C124">
        <v>6793.23242524578</v>
      </c>
      <c r="D124">
        <v>2097.54505574036</v>
      </c>
      <c r="E124">
        <v>107.26381979185</v>
      </c>
    </row>
    <row r="125" spans="1:5">
      <c r="A125">
        <v>123</v>
      </c>
      <c r="B125">
        <v>5129.65764111709</v>
      </c>
      <c r="C125">
        <v>6793.23242524578</v>
      </c>
      <c r="D125">
        <v>2096.63798989895</v>
      </c>
      <c r="E125">
        <v>106.356753950437</v>
      </c>
    </row>
    <row r="126" spans="1:5">
      <c r="A126">
        <v>124</v>
      </c>
      <c r="B126">
        <v>5129.65764111709</v>
      </c>
      <c r="C126">
        <v>6793.23242524578</v>
      </c>
      <c r="D126">
        <v>2095.71055055133</v>
      </c>
      <c r="E126">
        <v>105.429314602817</v>
      </c>
    </row>
    <row r="127" spans="1:5">
      <c r="A127">
        <v>125</v>
      </c>
      <c r="B127">
        <v>5129.65764111709</v>
      </c>
      <c r="C127">
        <v>6793.23242524578</v>
      </c>
      <c r="D127">
        <v>2094.85328045573</v>
      </c>
      <c r="E127">
        <v>104.572044507224</v>
      </c>
    </row>
    <row r="128" spans="1:5">
      <c r="A128">
        <v>126</v>
      </c>
      <c r="B128">
        <v>5129.65764111709</v>
      </c>
      <c r="C128">
        <v>6793.23242524578</v>
      </c>
      <c r="D128">
        <v>2094.00587438728</v>
      </c>
      <c r="E128">
        <v>103.724638438769</v>
      </c>
    </row>
    <row r="129" spans="1:5">
      <c r="A129">
        <v>127</v>
      </c>
      <c r="B129">
        <v>5129.65764111709</v>
      </c>
      <c r="C129">
        <v>6793.23242524578</v>
      </c>
      <c r="D129">
        <v>2093.12523257571</v>
      </c>
      <c r="E129">
        <v>102.843996627203</v>
      </c>
    </row>
    <row r="130" spans="1:5">
      <c r="A130">
        <v>128</v>
      </c>
      <c r="B130">
        <v>5129.65764111709</v>
      </c>
      <c r="C130">
        <v>6793.23242524578</v>
      </c>
      <c r="D130">
        <v>2092.27960271015</v>
      </c>
      <c r="E130">
        <v>101.998366761635</v>
      </c>
    </row>
    <row r="131" spans="1:5">
      <c r="A131">
        <v>129</v>
      </c>
      <c r="B131">
        <v>5129.65764111709</v>
      </c>
      <c r="C131">
        <v>6793.23242524578</v>
      </c>
      <c r="D131">
        <v>2091.48384076008</v>
      </c>
      <c r="E131">
        <v>101.202604811572</v>
      </c>
    </row>
    <row r="132" spans="1:5">
      <c r="A132">
        <v>130</v>
      </c>
      <c r="B132">
        <v>5129.65764111709</v>
      </c>
      <c r="C132">
        <v>6793.23242524578</v>
      </c>
      <c r="D132">
        <v>2090.67057818027</v>
      </c>
      <c r="E132">
        <v>100.389342231763</v>
      </c>
    </row>
    <row r="133" spans="1:5">
      <c r="A133">
        <v>131</v>
      </c>
      <c r="B133">
        <v>5129.65764111709</v>
      </c>
      <c r="C133">
        <v>6793.23242524578</v>
      </c>
      <c r="D133">
        <v>2089.84405737535</v>
      </c>
      <c r="E133">
        <v>99.5628214268376</v>
      </c>
    </row>
    <row r="134" spans="1:5">
      <c r="A134">
        <v>132</v>
      </c>
      <c r="B134">
        <v>5129.65764111709</v>
      </c>
      <c r="C134">
        <v>6793.23242524578</v>
      </c>
      <c r="D134">
        <v>2089.10537605011</v>
      </c>
      <c r="E134">
        <v>98.8241401016028</v>
      </c>
    </row>
    <row r="135" spans="1:5">
      <c r="A135">
        <v>133</v>
      </c>
      <c r="B135">
        <v>5129.65764111709</v>
      </c>
      <c r="C135">
        <v>6793.23242524578</v>
      </c>
      <c r="D135">
        <v>2088.33265482968</v>
      </c>
      <c r="E135">
        <v>98.0514188811671</v>
      </c>
    </row>
    <row r="136" spans="1:5">
      <c r="A136">
        <v>134</v>
      </c>
      <c r="B136">
        <v>5129.65764111709</v>
      </c>
      <c r="C136">
        <v>6793.23242524578</v>
      </c>
      <c r="D136">
        <v>2087.54389276046</v>
      </c>
      <c r="E136">
        <v>97.2626568119527</v>
      </c>
    </row>
    <row r="137" spans="1:5">
      <c r="A137">
        <v>135</v>
      </c>
      <c r="B137">
        <v>5129.65764111709</v>
      </c>
      <c r="C137">
        <v>6793.23242524578</v>
      </c>
      <c r="D137">
        <v>2086.81119339478</v>
      </c>
      <c r="E137">
        <v>96.5299574462697</v>
      </c>
    </row>
    <row r="138" spans="1:5">
      <c r="A138">
        <v>136</v>
      </c>
      <c r="B138">
        <v>5129.65764111709</v>
      </c>
      <c r="C138">
        <v>6793.23242524578</v>
      </c>
      <c r="D138">
        <v>2086.08413468617</v>
      </c>
      <c r="E138">
        <v>95.802898737663</v>
      </c>
    </row>
    <row r="139" spans="1:5">
      <c r="A139">
        <v>137</v>
      </c>
      <c r="B139">
        <v>5129.65764111709</v>
      </c>
      <c r="C139">
        <v>6793.23242524578</v>
      </c>
      <c r="D139">
        <v>2085.33382330931</v>
      </c>
      <c r="E139">
        <v>95.052587360796</v>
      </c>
    </row>
    <row r="140" spans="1:5">
      <c r="A140">
        <v>138</v>
      </c>
      <c r="B140">
        <v>5129.65764111709</v>
      </c>
      <c r="C140">
        <v>6793.23242524578</v>
      </c>
      <c r="D140">
        <v>2084.60945966299</v>
      </c>
      <c r="E140">
        <v>94.3282237144781</v>
      </c>
    </row>
    <row r="141" spans="1:5">
      <c r="A141">
        <v>139</v>
      </c>
      <c r="B141">
        <v>5129.65764111709</v>
      </c>
      <c r="C141">
        <v>6793.23242524578</v>
      </c>
      <c r="D141">
        <v>2083.92377696718</v>
      </c>
      <c r="E141">
        <v>93.6425410186687</v>
      </c>
    </row>
    <row r="142" spans="1:5">
      <c r="A142">
        <v>140</v>
      </c>
      <c r="B142">
        <v>5129.65764111709</v>
      </c>
      <c r="C142">
        <v>6793.23242524578</v>
      </c>
      <c r="D142">
        <v>2083.22542769495</v>
      </c>
      <c r="E142">
        <v>92.9441917464357</v>
      </c>
    </row>
    <row r="143" spans="1:5">
      <c r="A143">
        <v>141</v>
      </c>
      <c r="B143">
        <v>5129.65764111709</v>
      </c>
      <c r="C143">
        <v>6793.23242524578</v>
      </c>
      <c r="D143">
        <v>2082.51709878</v>
      </c>
      <c r="E143">
        <v>92.235862831486</v>
      </c>
    </row>
    <row r="144" spans="1:5">
      <c r="A144">
        <v>142</v>
      </c>
      <c r="B144">
        <v>5129.65764111709</v>
      </c>
      <c r="C144">
        <v>6793.23242524578</v>
      </c>
      <c r="D144">
        <v>2081.876792658</v>
      </c>
      <c r="E144">
        <v>91.5955567094942</v>
      </c>
    </row>
    <row r="145" spans="1:5">
      <c r="A145">
        <v>143</v>
      </c>
      <c r="B145">
        <v>5129.65764111709</v>
      </c>
      <c r="C145">
        <v>6793.23242524578</v>
      </c>
      <c r="D145">
        <v>2081.21061666984</v>
      </c>
      <c r="E145">
        <v>90.9293807213318</v>
      </c>
    </row>
    <row r="146" spans="1:5">
      <c r="A146">
        <v>144</v>
      </c>
      <c r="B146">
        <v>5129.65764111709</v>
      </c>
      <c r="C146">
        <v>6793.23242524578</v>
      </c>
      <c r="D146">
        <v>2080.53223189026</v>
      </c>
      <c r="E146">
        <v>90.2509959417465</v>
      </c>
    </row>
    <row r="147" spans="1:5">
      <c r="A147">
        <v>145</v>
      </c>
      <c r="B147">
        <v>5129.65764111709</v>
      </c>
      <c r="C147">
        <v>6793.23242524578</v>
      </c>
      <c r="D147">
        <v>2079.89935107606</v>
      </c>
      <c r="E147">
        <v>89.6181151275503</v>
      </c>
    </row>
    <row r="148" spans="1:5">
      <c r="A148">
        <v>146</v>
      </c>
      <c r="B148">
        <v>5129.65764111709</v>
      </c>
      <c r="C148">
        <v>6793.23242524578</v>
      </c>
      <c r="D148">
        <v>2079.26835653916</v>
      </c>
      <c r="E148">
        <v>88.9871205906504</v>
      </c>
    </row>
    <row r="149" spans="1:5">
      <c r="A149">
        <v>147</v>
      </c>
      <c r="B149">
        <v>5129.65764111709</v>
      </c>
      <c r="C149">
        <v>6793.23242524578</v>
      </c>
      <c r="D149">
        <v>2078.6222690398</v>
      </c>
      <c r="E149">
        <v>88.3410330912862</v>
      </c>
    </row>
    <row r="150" spans="1:5">
      <c r="A150">
        <v>148</v>
      </c>
      <c r="B150">
        <v>5129.65764111709</v>
      </c>
      <c r="C150">
        <v>6793.23242524578</v>
      </c>
      <c r="D150">
        <v>2077.99536144032</v>
      </c>
      <c r="E150">
        <v>87.7141254918114</v>
      </c>
    </row>
    <row r="151" spans="1:5">
      <c r="A151">
        <v>149</v>
      </c>
      <c r="B151">
        <v>5129.65764111709</v>
      </c>
      <c r="C151">
        <v>6793.23242524578</v>
      </c>
      <c r="D151">
        <v>2077.39825785035</v>
      </c>
      <c r="E151">
        <v>87.1170219018364</v>
      </c>
    </row>
    <row r="152" spans="1:5">
      <c r="A152">
        <v>150</v>
      </c>
      <c r="B152">
        <v>5129.65764111709</v>
      </c>
      <c r="C152">
        <v>6793.23242524578</v>
      </c>
      <c r="D152">
        <v>2076.79212801058</v>
      </c>
      <c r="E152">
        <v>86.5108920620648</v>
      </c>
    </row>
    <row r="153" spans="1:5">
      <c r="A153">
        <v>151</v>
      </c>
      <c r="B153">
        <v>5129.65764111709</v>
      </c>
      <c r="C153">
        <v>6793.23242524578</v>
      </c>
      <c r="D153">
        <v>2076.1791438302</v>
      </c>
      <c r="E153">
        <v>85.8979078816906</v>
      </c>
    </row>
    <row r="154" spans="1:5">
      <c r="A154">
        <v>152</v>
      </c>
      <c r="B154">
        <v>5129.65764111709</v>
      </c>
      <c r="C154">
        <v>6793.23242524578</v>
      </c>
      <c r="D154">
        <v>2075.6186274029</v>
      </c>
      <c r="E154">
        <v>85.3373914543904</v>
      </c>
    </row>
    <row r="155" spans="1:5">
      <c r="A155">
        <v>153</v>
      </c>
      <c r="B155">
        <v>5129.65764111709</v>
      </c>
      <c r="C155">
        <v>6793.23242524578</v>
      </c>
      <c r="D155">
        <v>2075.03837382521</v>
      </c>
      <c r="E155">
        <v>84.7571378766976</v>
      </c>
    </row>
    <row r="156" spans="1:5">
      <c r="A156">
        <v>154</v>
      </c>
      <c r="B156">
        <v>5129.65764111709</v>
      </c>
      <c r="C156">
        <v>6793.23242524578</v>
      </c>
      <c r="D156">
        <v>2074.44936435831</v>
      </c>
      <c r="E156">
        <v>84.1681284098038</v>
      </c>
    </row>
    <row r="157" spans="1:5">
      <c r="A157">
        <v>155</v>
      </c>
      <c r="B157">
        <v>5129.65764111709</v>
      </c>
      <c r="C157">
        <v>6793.23242524578</v>
      </c>
      <c r="D157">
        <v>2073.98045021464</v>
      </c>
      <c r="E157">
        <v>83.699214266126</v>
      </c>
    </row>
    <row r="158" spans="1:5">
      <c r="A158">
        <v>156</v>
      </c>
      <c r="B158">
        <v>5129.65764111709</v>
      </c>
      <c r="C158">
        <v>6793.23242524578</v>
      </c>
      <c r="D158">
        <v>2073.435007384</v>
      </c>
      <c r="E158">
        <v>83.1537714354853</v>
      </c>
    </row>
    <row r="159" spans="1:5">
      <c r="A159">
        <v>157</v>
      </c>
      <c r="B159">
        <v>5129.65764111709</v>
      </c>
      <c r="C159">
        <v>6793.23242524578</v>
      </c>
      <c r="D159">
        <v>2072.86891154644</v>
      </c>
      <c r="E159">
        <v>82.5876755979262</v>
      </c>
    </row>
    <row r="160" spans="1:5">
      <c r="A160">
        <v>158</v>
      </c>
      <c r="B160">
        <v>5129.65764111709</v>
      </c>
      <c r="C160">
        <v>6793.23242524578</v>
      </c>
      <c r="D160">
        <v>2072.32051345487</v>
      </c>
      <c r="E160">
        <v>82.0392775063566</v>
      </c>
    </row>
    <row r="161" spans="1:5">
      <c r="A161">
        <v>159</v>
      </c>
      <c r="B161">
        <v>5129.65764111709</v>
      </c>
      <c r="C161">
        <v>6793.23242524578</v>
      </c>
      <c r="D161">
        <v>2071.78544400243</v>
      </c>
      <c r="E161">
        <v>81.5042080539153</v>
      </c>
    </row>
    <row r="162" spans="1:5">
      <c r="A162">
        <v>160</v>
      </c>
      <c r="B162">
        <v>5129.65764111709</v>
      </c>
      <c r="C162">
        <v>6793.23242524578</v>
      </c>
      <c r="D162">
        <v>2071.29383483345</v>
      </c>
      <c r="E162">
        <v>81.0125988849443</v>
      </c>
    </row>
    <row r="163" spans="1:5">
      <c r="A163">
        <v>161</v>
      </c>
      <c r="B163">
        <v>5129.65764111709</v>
      </c>
      <c r="C163">
        <v>6793.23242524578</v>
      </c>
      <c r="D163">
        <v>2070.77809518627</v>
      </c>
      <c r="E163">
        <v>80.4968592377625</v>
      </c>
    </row>
    <row r="164" spans="1:5">
      <c r="A164">
        <v>162</v>
      </c>
      <c r="B164">
        <v>5129.65764111709</v>
      </c>
      <c r="C164">
        <v>6793.23242524578</v>
      </c>
      <c r="D164">
        <v>2070.26025266148</v>
      </c>
      <c r="E164">
        <v>79.9790167129679</v>
      </c>
    </row>
    <row r="165" spans="1:5">
      <c r="A165">
        <v>163</v>
      </c>
      <c r="B165">
        <v>5129.65764111709</v>
      </c>
      <c r="C165">
        <v>6793.23242524578</v>
      </c>
      <c r="D165">
        <v>2069.75165285272</v>
      </c>
      <c r="E165">
        <v>79.4704169042052</v>
      </c>
    </row>
    <row r="166" spans="1:5">
      <c r="A166">
        <v>164</v>
      </c>
      <c r="B166">
        <v>5129.65764111709</v>
      </c>
      <c r="C166">
        <v>6793.23242524578</v>
      </c>
      <c r="D166">
        <v>2069.23295473614</v>
      </c>
      <c r="E166">
        <v>78.9517187876325</v>
      </c>
    </row>
    <row r="167" spans="1:5">
      <c r="A167">
        <v>165</v>
      </c>
      <c r="B167">
        <v>5129.65764111709</v>
      </c>
      <c r="C167">
        <v>6793.23242524578</v>
      </c>
      <c r="D167">
        <v>2068.82567330495</v>
      </c>
      <c r="E167">
        <v>78.5444373564356</v>
      </c>
    </row>
    <row r="168" spans="1:5">
      <c r="A168">
        <v>166</v>
      </c>
      <c r="B168">
        <v>5129.65764111709</v>
      </c>
      <c r="C168">
        <v>6793.23242524578</v>
      </c>
      <c r="D168">
        <v>2068.33176618734</v>
      </c>
      <c r="E168">
        <v>78.0505302388318</v>
      </c>
    </row>
    <row r="169" spans="1:5">
      <c r="A169">
        <v>167</v>
      </c>
      <c r="B169">
        <v>5129.65764111709</v>
      </c>
      <c r="C169">
        <v>6793.23242524578</v>
      </c>
      <c r="D169">
        <v>2067.87162429271</v>
      </c>
      <c r="E169">
        <v>77.5903883442043</v>
      </c>
    </row>
    <row r="170" spans="1:5">
      <c r="A170">
        <v>168</v>
      </c>
      <c r="B170">
        <v>5129.65764111709</v>
      </c>
      <c r="C170">
        <v>6793.23242524578</v>
      </c>
      <c r="D170">
        <v>2067.37868622978</v>
      </c>
      <c r="E170">
        <v>77.0974502812673</v>
      </c>
    </row>
    <row r="171" spans="1:5">
      <c r="A171">
        <v>169</v>
      </c>
      <c r="B171">
        <v>5129.65764111709</v>
      </c>
      <c r="C171">
        <v>6793.23242524578</v>
      </c>
      <c r="D171">
        <v>2066.89835516636</v>
      </c>
      <c r="E171">
        <v>76.6171192178493</v>
      </c>
    </row>
    <row r="172" spans="1:5">
      <c r="A172">
        <v>170</v>
      </c>
      <c r="B172">
        <v>5129.65764111709</v>
      </c>
      <c r="C172">
        <v>6793.23242524578</v>
      </c>
      <c r="D172">
        <v>2066.49818242263</v>
      </c>
      <c r="E172">
        <v>76.2169464741157</v>
      </c>
    </row>
    <row r="173" spans="1:5">
      <c r="A173">
        <v>171</v>
      </c>
      <c r="B173">
        <v>5129.65764111709</v>
      </c>
      <c r="C173">
        <v>6793.23242524578</v>
      </c>
      <c r="D173">
        <v>2066.02350077033</v>
      </c>
      <c r="E173">
        <v>75.7422648218165</v>
      </c>
    </row>
    <row r="174" spans="1:5">
      <c r="A174">
        <v>172</v>
      </c>
      <c r="B174">
        <v>5129.65764111709</v>
      </c>
      <c r="C174">
        <v>6793.23242524578</v>
      </c>
      <c r="D174">
        <v>2065.60203555696</v>
      </c>
      <c r="E174">
        <v>75.3207996084513</v>
      </c>
    </row>
    <row r="175" spans="1:5">
      <c r="A175">
        <v>173</v>
      </c>
      <c r="B175">
        <v>5129.65764111709</v>
      </c>
      <c r="C175">
        <v>6793.23242524578</v>
      </c>
      <c r="D175">
        <v>2065.15950566215</v>
      </c>
      <c r="E175">
        <v>74.878269713636</v>
      </c>
    </row>
    <row r="176" spans="1:5">
      <c r="A176">
        <v>174</v>
      </c>
      <c r="B176">
        <v>5129.65764111709</v>
      </c>
      <c r="C176">
        <v>6793.23242524578</v>
      </c>
      <c r="D176">
        <v>2064.70246133197</v>
      </c>
      <c r="E176">
        <v>74.4212253834643</v>
      </c>
    </row>
    <row r="177" spans="1:5">
      <c r="A177">
        <v>175</v>
      </c>
      <c r="B177">
        <v>5129.65764111709</v>
      </c>
      <c r="C177">
        <v>6793.23242524578</v>
      </c>
      <c r="D177">
        <v>2064.28466996949</v>
      </c>
      <c r="E177">
        <v>74.0034340209778</v>
      </c>
    </row>
    <row r="178" spans="1:5">
      <c r="A178">
        <v>176</v>
      </c>
      <c r="B178">
        <v>5129.65764111709</v>
      </c>
      <c r="C178">
        <v>6793.23242524578</v>
      </c>
      <c r="D178">
        <v>2063.85689187005</v>
      </c>
      <c r="E178">
        <v>73.5756559215382</v>
      </c>
    </row>
    <row r="179" spans="1:5">
      <c r="A179">
        <v>177</v>
      </c>
      <c r="B179">
        <v>5129.65764111709</v>
      </c>
      <c r="C179">
        <v>6793.23242524578</v>
      </c>
      <c r="D179">
        <v>2063.41540321317</v>
      </c>
      <c r="E179">
        <v>73.1341672646568</v>
      </c>
    </row>
    <row r="180" spans="1:5">
      <c r="A180">
        <v>178</v>
      </c>
      <c r="B180">
        <v>5129.65764111709</v>
      </c>
      <c r="C180">
        <v>6793.23242524578</v>
      </c>
      <c r="D180">
        <v>2062.99643510871</v>
      </c>
      <c r="E180">
        <v>72.7151991601999</v>
      </c>
    </row>
    <row r="181" spans="1:5">
      <c r="A181">
        <v>179</v>
      </c>
      <c r="B181">
        <v>5129.65764111709</v>
      </c>
      <c r="C181">
        <v>6793.23242524578</v>
      </c>
      <c r="D181">
        <v>2062.62501238362</v>
      </c>
      <c r="E181">
        <v>72.3437764351082</v>
      </c>
    </row>
    <row r="182" spans="1:5">
      <c r="A182">
        <v>180</v>
      </c>
      <c r="B182">
        <v>5129.65764111709</v>
      </c>
      <c r="C182">
        <v>6793.23242524578</v>
      </c>
      <c r="D182">
        <v>2062.23654988101</v>
      </c>
      <c r="E182">
        <v>71.955313932504</v>
      </c>
    </row>
    <row r="183" spans="1:5">
      <c r="A183">
        <v>181</v>
      </c>
      <c r="B183">
        <v>5129.65764111709</v>
      </c>
      <c r="C183">
        <v>6793.23242524578</v>
      </c>
      <c r="D183">
        <v>2061.81084785888</v>
      </c>
      <c r="E183">
        <v>71.5296119103741</v>
      </c>
    </row>
    <row r="184" spans="1:5">
      <c r="A184">
        <v>182</v>
      </c>
      <c r="B184">
        <v>5129.65764111709</v>
      </c>
      <c r="C184">
        <v>6793.23242524578</v>
      </c>
      <c r="D184">
        <v>2061.39967271393</v>
      </c>
      <c r="E184">
        <v>71.1184367654168</v>
      </c>
    </row>
    <row r="185" spans="1:5">
      <c r="A185">
        <v>183</v>
      </c>
      <c r="B185">
        <v>5129.65764111709</v>
      </c>
      <c r="C185">
        <v>6793.23242524578</v>
      </c>
      <c r="D185">
        <v>2060.98845498959</v>
      </c>
      <c r="E185">
        <v>70.7072190410757</v>
      </c>
    </row>
    <row r="186" spans="1:5">
      <c r="A186">
        <v>184</v>
      </c>
      <c r="B186">
        <v>5129.65764111709</v>
      </c>
      <c r="C186">
        <v>6793.23242524578</v>
      </c>
      <c r="D186">
        <v>2060.61293731804</v>
      </c>
      <c r="E186">
        <v>70.3317013695295</v>
      </c>
    </row>
    <row r="187" spans="1:5">
      <c r="A187">
        <v>185</v>
      </c>
      <c r="B187">
        <v>5129.65764111709</v>
      </c>
      <c r="C187">
        <v>6793.23242524578</v>
      </c>
      <c r="D187">
        <v>2060.22814372506</v>
      </c>
      <c r="E187">
        <v>69.94690777655</v>
      </c>
    </row>
    <row r="188" spans="1:5">
      <c r="A188">
        <v>186</v>
      </c>
      <c r="B188">
        <v>5129.65764111709</v>
      </c>
      <c r="C188">
        <v>6793.23242524578</v>
      </c>
      <c r="D188">
        <v>2059.85539857089</v>
      </c>
      <c r="E188">
        <v>69.5741626223802</v>
      </c>
    </row>
    <row r="189" spans="1:5">
      <c r="A189">
        <v>187</v>
      </c>
      <c r="B189">
        <v>5129.65764111709</v>
      </c>
      <c r="C189">
        <v>6793.23242524578</v>
      </c>
      <c r="D189">
        <v>2059.46142639589</v>
      </c>
      <c r="E189">
        <v>69.1801904473759</v>
      </c>
    </row>
    <row r="190" spans="1:5">
      <c r="A190">
        <v>188</v>
      </c>
      <c r="B190">
        <v>5129.65764111709</v>
      </c>
      <c r="C190">
        <v>6793.23242524578</v>
      </c>
      <c r="D190">
        <v>2059.07445873073</v>
      </c>
      <c r="E190">
        <v>68.7932227822197</v>
      </c>
    </row>
    <row r="191" spans="1:5">
      <c r="A191">
        <v>189</v>
      </c>
      <c r="B191">
        <v>5129.65764111709</v>
      </c>
      <c r="C191">
        <v>6793.23242524578</v>
      </c>
      <c r="D191">
        <v>2058.69036692822</v>
      </c>
      <c r="E191">
        <v>68.4091309797079</v>
      </c>
    </row>
    <row r="192" spans="1:5">
      <c r="A192">
        <v>190</v>
      </c>
      <c r="B192">
        <v>5129.65764111709</v>
      </c>
      <c r="C192">
        <v>6793.23242524578</v>
      </c>
      <c r="D192">
        <v>2058.32590620353</v>
      </c>
      <c r="E192">
        <v>68.0446702550154</v>
      </c>
    </row>
    <row r="193" spans="1:5">
      <c r="A193">
        <v>191</v>
      </c>
      <c r="B193">
        <v>5129.65764111709</v>
      </c>
      <c r="C193">
        <v>6793.23242524578</v>
      </c>
      <c r="D193">
        <v>2057.96927056133</v>
      </c>
      <c r="E193">
        <v>67.688034612824</v>
      </c>
    </row>
    <row r="194" spans="1:5">
      <c r="A194">
        <v>192</v>
      </c>
      <c r="B194">
        <v>5129.65764111709</v>
      </c>
      <c r="C194">
        <v>6793.23242524578</v>
      </c>
      <c r="D194">
        <v>2057.62231393303</v>
      </c>
      <c r="E194">
        <v>67.3410779845161</v>
      </c>
    </row>
    <row r="195" spans="1:5">
      <c r="A195">
        <v>193</v>
      </c>
      <c r="B195">
        <v>5129.65764111709</v>
      </c>
      <c r="C195">
        <v>6793.23242524578</v>
      </c>
      <c r="D195">
        <v>2057.25160271232</v>
      </c>
      <c r="E195">
        <v>66.9703667638086</v>
      </c>
    </row>
    <row r="196" spans="1:5">
      <c r="A196">
        <v>194</v>
      </c>
      <c r="B196">
        <v>5129.65764111709</v>
      </c>
      <c r="C196">
        <v>6793.23242524578</v>
      </c>
      <c r="D196">
        <v>2056.89550040285</v>
      </c>
      <c r="E196">
        <v>66.6142644543365</v>
      </c>
    </row>
    <row r="197" spans="1:5">
      <c r="A197">
        <v>195</v>
      </c>
      <c r="B197">
        <v>5129.65764111709</v>
      </c>
      <c r="C197">
        <v>6793.23242524578</v>
      </c>
      <c r="D197">
        <v>2056.5404314195</v>
      </c>
      <c r="E197">
        <v>66.2591954709874</v>
      </c>
    </row>
    <row r="198" spans="1:5">
      <c r="A198">
        <v>196</v>
      </c>
      <c r="B198">
        <v>5129.65764111709</v>
      </c>
      <c r="C198">
        <v>6793.23242524578</v>
      </c>
      <c r="D198">
        <v>2056.22042906164</v>
      </c>
      <c r="E198">
        <v>65.9391931131268</v>
      </c>
    </row>
    <row r="199" spans="1:5">
      <c r="A199">
        <v>197</v>
      </c>
      <c r="B199">
        <v>5129.65764111709</v>
      </c>
      <c r="C199">
        <v>6793.23242524578</v>
      </c>
      <c r="D199">
        <v>2055.86862200498</v>
      </c>
      <c r="E199">
        <v>65.5873860564716</v>
      </c>
    </row>
    <row r="200" spans="1:5">
      <c r="A200">
        <v>198</v>
      </c>
      <c r="B200">
        <v>5129.65764111709</v>
      </c>
      <c r="C200">
        <v>6793.23242524578</v>
      </c>
      <c r="D200">
        <v>2055.54375501666</v>
      </c>
      <c r="E200">
        <v>65.2625190681464</v>
      </c>
    </row>
    <row r="201" spans="1:5">
      <c r="A201">
        <v>199</v>
      </c>
      <c r="B201">
        <v>5129.65764111709</v>
      </c>
      <c r="C201">
        <v>6793.23242524578</v>
      </c>
      <c r="D201">
        <v>2055.25656273289</v>
      </c>
      <c r="E201">
        <v>64.9753267843838</v>
      </c>
    </row>
    <row r="202" spans="1:5">
      <c r="A202">
        <v>200</v>
      </c>
      <c r="B202">
        <v>5129.65764111709</v>
      </c>
      <c r="C202">
        <v>6793.23242524578</v>
      </c>
      <c r="D202">
        <v>2054.91047633931</v>
      </c>
      <c r="E202">
        <v>64.6292403908009</v>
      </c>
    </row>
    <row r="203" spans="1:5">
      <c r="A203">
        <v>201</v>
      </c>
      <c r="B203">
        <v>5129.65764111709</v>
      </c>
      <c r="C203">
        <v>6793.23242524578</v>
      </c>
      <c r="D203">
        <v>2054.61232271193</v>
      </c>
      <c r="E203">
        <v>64.3310867634212</v>
      </c>
    </row>
    <row r="204" spans="1:5">
      <c r="A204">
        <v>202</v>
      </c>
      <c r="B204">
        <v>5129.65764111709</v>
      </c>
      <c r="C204">
        <v>6793.23242524578</v>
      </c>
      <c r="D204">
        <v>2054.28749907762</v>
      </c>
      <c r="E204">
        <v>64.0062631291135</v>
      </c>
    </row>
    <row r="205" spans="1:5">
      <c r="A205">
        <v>203</v>
      </c>
      <c r="B205">
        <v>5129.65764111709</v>
      </c>
      <c r="C205">
        <v>6793.23242524578</v>
      </c>
      <c r="D205">
        <v>2053.9568608076</v>
      </c>
      <c r="E205">
        <v>63.6756248590863</v>
      </c>
    </row>
    <row r="206" spans="1:5">
      <c r="A206">
        <v>204</v>
      </c>
      <c r="B206">
        <v>5129.65764111709</v>
      </c>
      <c r="C206">
        <v>6793.23242524578</v>
      </c>
      <c r="D206">
        <v>2053.64034177368</v>
      </c>
      <c r="E206">
        <v>63.3591058251728</v>
      </c>
    </row>
    <row r="207" spans="1:5">
      <c r="A207">
        <v>205</v>
      </c>
      <c r="B207">
        <v>5129.65764111709</v>
      </c>
      <c r="C207">
        <v>6793.23242524578</v>
      </c>
      <c r="D207">
        <v>2053.3751905164</v>
      </c>
      <c r="E207">
        <v>63.0939545678848</v>
      </c>
    </row>
    <row r="208" spans="1:5">
      <c r="A208">
        <v>206</v>
      </c>
      <c r="B208">
        <v>5129.65764111709</v>
      </c>
      <c r="C208">
        <v>6793.23242524578</v>
      </c>
      <c r="D208">
        <v>2053.07357158325</v>
      </c>
      <c r="E208">
        <v>62.7923356347362</v>
      </c>
    </row>
    <row r="209" spans="1:5">
      <c r="A209">
        <v>207</v>
      </c>
      <c r="B209">
        <v>5129.65764111709</v>
      </c>
      <c r="C209">
        <v>6793.23242524578</v>
      </c>
      <c r="D209">
        <v>2052.76097887008</v>
      </c>
      <c r="E209">
        <v>62.4797429215744</v>
      </c>
    </row>
    <row r="210" spans="1:5">
      <c r="A210">
        <v>208</v>
      </c>
      <c r="B210">
        <v>5129.65764111709</v>
      </c>
      <c r="C210">
        <v>6793.23242524578</v>
      </c>
      <c r="D210">
        <v>2052.44847307411</v>
      </c>
      <c r="E210">
        <v>62.1672371256032</v>
      </c>
    </row>
    <row r="211" spans="1:5">
      <c r="A211">
        <v>209</v>
      </c>
      <c r="B211">
        <v>5129.65764111709</v>
      </c>
      <c r="C211">
        <v>6793.23242524578</v>
      </c>
      <c r="D211">
        <v>2052.13325405784</v>
      </c>
      <c r="E211">
        <v>61.8520181093272</v>
      </c>
    </row>
    <row r="212" spans="1:5">
      <c r="A212">
        <v>210</v>
      </c>
      <c r="B212">
        <v>5129.65764111709</v>
      </c>
      <c r="C212">
        <v>6793.23242524578</v>
      </c>
      <c r="D212">
        <v>2051.85292011477</v>
      </c>
      <c r="E212">
        <v>61.5716841662591</v>
      </c>
    </row>
    <row r="213" spans="1:5">
      <c r="A213">
        <v>211</v>
      </c>
      <c r="B213">
        <v>5129.65764111709</v>
      </c>
      <c r="C213">
        <v>6793.23242524578</v>
      </c>
      <c r="D213">
        <v>2051.57589611635</v>
      </c>
      <c r="E213">
        <v>61.2946601678377</v>
      </c>
    </row>
    <row r="214" spans="1:5">
      <c r="A214">
        <v>212</v>
      </c>
      <c r="B214">
        <v>5129.65764111709</v>
      </c>
      <c r="C214">
        <v>6793.23242524578</v>
      </c>
      <c r="D214">
        <v>2051.31056330809</v>
      </c>
      <c r="E214">
        <v>61.0293273595769</v>
      </c>
    </row>
    <row r="215" spans="1:5">
      <c r="A215">
        <v>213</v>
      </c>
      <c r="B215">
        <v>5129.65764111709</v>
      </c>
      <c r="C215">
        <v>6793.23242524578</v>
      </c>
      <c r="D215">
        <v>2051.00514975022</v>
      </c>
      <c r="E215">
        <v>60.7239138017117</v>
      </c>
    </row>
    <row r="216" spans="1:5">
      <c r="A216">
        <v>214</v>
      </c>
      <c r="B216">
        <v>5129.65764111709</v>
      </c>
      <c r="C216">
        <v>6793.23242524578</v>
      </c>
      <c r="D216">
        <v>2050.71345765399</v>
      </c>
      <c r="E216">
        <v>60.4322217054762</v>
      </c>
    </row>
    <row r="217" spans="1:5">
      <c r="A217">
        <v>215</v>
      </c>
      <c r="B217">
        <v>5129.65764111709</v>
      </c>
      <c r="C217">
        <v>6793.23242524578</v>
      </c>
      <c r="D217">
        <v>2050.43006872265</v>
      </c>
      <c r="E217">
        <v>60.1488327741429</v>
      </c>
    </row>
    <row r="218" spans="1:5">
      <c r="A218">
        <v>216</v>
      </c>
      <c r="B218">
        <v>5129.65764111709</v>
      </c>
      <c r="C218">
        <v>6793.23242524578</v>
      </c>
      <c r="D218">
        <v>2050.14863285668</v>
      </c>
      <c r="E218">
        <v>59.8673969081732</v>
      </c>
    </row>
    <row r="219" spans="1:5">
      <c r="A219">
        <v>217</v>
      </c>
      <c r="B219">
        <v>5129.65764111709</v>
      </c>
      <c r="C219">
        <v>6793.23242524578</v>
      </c>
      <c r="D219">
        <v>2049.8613088649</v>
      </c>
      <c r="E219">
        <v>59.5800729163919</v>
      </c>
    </row>
    <row r="220" spans="1:5">
      <c r="A220">
        <v>218</v>
      </c>
      <c r="B220">
        <v>5129.65764111709</v>
      </c>
      <c r="C220">
        <v>6793.23242524578</v>
      </c>
      <c r="D220">
        <v>2049.59594230132</v>
      </c>
      <c r="E220">
        <v>59.3147063528104</v>
      </c>
    </row>
    <row r="221" spans="1:5">
      <c r="A221">
        <v>219</v>
      </c>
      <c r="B221">
        <v>5129.65764111709</v>
      </c>
      <c r="C221">
        <v>6793.23242524578</v>
      </c>
      <c r="D221">
        <v>2049.31512986857</v>
      </c>
      <c r="E221">
        <v>59.0338939200552</v>
      </c>
    </row>
    <row r="222" spans="1:5">
      <c r="A222">
        <v>220</v>
      </c>
      <c r="B222">
        <v>5129.65764111709</v>
      </c>
      <c r="C222">
        <v>6793.23242524578</v>
      </c>
      <c r="D222">
        <v>2049.0415568337</v>
      </c>
      <c r="E222">
        <v>58.760320885192</v>
      </c>
    </row>
    <row r="223" spans="1:5">
      <c r="A223">
        <v>221</v>
      </c>
      <c r="B223">
        <v>5129.65764111709</v>
      </c>
      <c r="C223">
        <v>6793.23242524578</v>
      </c>
      <c r="D223">
        <v>2048.77321656762</v>
      </c>
      <c r="E223">
        <v>58.4919806191131</v>
      </c>
    </row>
    <row r="224" spans="1:5">
      <c r="A224">
        <v>222</v>
      </c>
      <c r="B224">
        <v>5129.65764111709</v>
      </c>
      <c r="C224">
        <v>6793.23242524578</v>
      </c>
      <c r="D224">
        <v>2048.52431321482</v>
      </c>
      <c r="E224">
        <v>58.2430772663111</v>
      </c>
    </row>
    <row r="225" spans="1:5">
      <c r="A225">
        <v>223</v>
      </c>
      <c r="B225">
        <v>5129.65764111709</v>
      </c>
      <c r="C225">
        <v>6793.23242524578</v>
      </c>
      <c r="D225">
        <v>2048.24722826737</v>
      </c>
      <c r="E225">
        <v>57.9659923188595</v>
      </c>
    </row>
    <row r="226" spans="1:5">
      <c r="A226">
        <v>224</v>
      </c>
      <c r="B226">
        <v>5129.65764111709</v>
      </c>
      <c r="C226">
        <v>6793.23242524578</v>
      </c>
      <c r="D226">
        <v>2047.9936450631</v>
      </c>
      <c r="E226">
        <v>57.7124091145879</v>
      </c>
    </row>
    <row r="227" spans="1:5">
      <c r="A227">
        <v>225</v>
      </c>
      <c r="B227">
        <v>5129.65764111709</v>
      </c>
      <c r="C227">
        <v>6793.23242524578</v>
      </c>
      <c r="D227">
        <v>2047.74368533568</v>
      </c>
      <c r="E227">
        <v>57.4624493871672</v>
      </c>
    </row>
    <row r="228" spans="1:5">
      <c r="A228">
        <v>226</v>
      </c>
      <c r="B228">
        <v>5129.65764111709</v>
      </c>
      <c r="C228">
        <v>6793.23242524578</v>
      </c>
      <c r="D228">
        <v>2047.48815810443</v>
      </c>
      <c r="E228">
        <v>57.2069221559148</v>
      </c>
    </row>
    <row r="229" spans="1:5">
      <c r="A229">
        <v>227</v>
      </c>
      <c r="B229">
        <v>5129.65764111709</v>
      </c>
      <c r="C229">
        <v>6793.23242524578</v>
      </c>
      <c r="D229">
        <v>2047.22515427688</v>
      </c>
      <c r="E229">
        <v>56.9439183283656</v>
      </c>
    </row>
    <row r="230" spans="1:5">
      <c r="A230">
        <v>228</v>
      </c>
      <c r="B230">
        <v>5129.65764111709</v>
      </c>
      <c r="C230">
        <v>6793.23242524578</v>
      </c>
      <c r="D230">
        <v>2046.9964897174</v>
      </c>
      <c r="E230">
        <v>56.7152537688923</v>
      </c>
    </row>
    <row r="231" spans="1:5">
      <c r="A231">
        <v>229</v>
      </c>
      <c r="B231">
        <v>5129.65764111709</v>
      </c>
      <c r="C231">
        <v>6793.23242524578</v>
      </c>
      <c r="D231">
        <v>2046.74581216699</v>
      </c>
      <c r="E231">
        <v>56.4645762184844</v>
      </c>
    </row>
    <row r="232" spans="1:5">
      <c r="A232">
        <v>230</v>
      </c>
      <c r="B232">
        <v>5129.65764111709</v>
      </c>
      <c r="C232">
        <v>6793.23242524578</v>
      </c>
      <c r="D232">
        <v>2046.49989453086</v>
      </c>
      <c r="E232">
        <v>56.2186585823478</v>
      </c>
    </row>
    <row r="233" spans="1:5">
      <c r="A233">
        <v>231</v>
      </c>
      <c r="B233">
        <v>5129.65764111709</v>
      </c>
      <c r="C233">
        <v>6793.23242524578</v>
      </c>
      <c r="D233">
        <v>2046.26108233374</v>
      </c>
      <c r="E233">
        <v>55.9798463852295</v>
      </c>
    </row>
    <row r="234" spans="1:5">
      <c r="A234">
        <v>232</v>
      </c>
      <c r="B234">
        <v>5129.65764111709</v>
      </c>
      <c r="C234">
        <v>6793.23242524578</v>
      </c>
      <c r="D234">
        <v>2046.04312863024</v>
      </c>
      <c r="E234">
        <v>55.761892681731</v>
      </c>
    </row>
    <row r="235" spans="1:5">
      <c r="A235">
        <v>233</v>
      </c>
      <c r="B235">
        <v>5129.65764111709</v>
      </c>
      <c r="C235">
        <v>6793.23242524578</v>
      </c>
      <c r="D235">
        <v>2045.79003175166</v>
      </c>
      <c r="E235">
        <v>55.508795803147</v>
      </c>
    </row>
    <row r="236" spans="1:5">
      <c r="A236">
        <v>234</v>
      </c>
      <c r="B236">
        <v>5129.65764111709</v>
      </c>
      <c r="C236">
        <v>6793.23242524578</v>
      </c>
      <c r="D236">
        <v>2045.56782812264</v>
      </c>
      <c r="E236">
        <v>55.28659217413</v>
      </c>
    </row>
    <row r="237" spans="1:5">
      <c r="A237">
        <v>235</v>
      </c>
      <c r="B237">
        <v>5129.65764111709</v>
      </c>
      <c r="C237">
        <v>6793.23242524578</v>
      </c>
      <c r="D237">
        <v>2045.3508871596</v>
      </c>
      <c r="E237">
        <v>55.0696512110887</v>
      </c>
    </row>
    <row r="238" spans="1:5">
      <c r="A238">
        <v>236</v>
      </c>
      <c r="B238">
        <v>5129.65764111709</v>
      </c>
      <c r="C238">
        <v>6793.23242524578</v>
      </c>
      <c r="D238">
        <v>2045.12349880753</v>
      </c>
      <c r="E238">
        <v>54.8422628590172</v>
      </c>
    </row>
    <row r="239" spans="1:5">
      <c r="A239">
        <v>237</v>
      </c>
      <c r="B239">
        <v>5129.65764111709</v>
      </c>
      <c r="C239">
        <v>6793.23242524578</v>
      </c>
      <c r="D239">
        <v>2044.88430230102</v>
      </c>
      <c r="E239">
        <v>54.6030663525053</v>
      </c>
    </row>
    <row r="240" spans="1:5">
      <c r="A240">
        <v>238</v>
      </c>
      <c r="B240">
        <v>5129.65764111709</v>
      </c>
      <c r="C240">
        <v>6793.23242524578</v>
      </c>
      <c r="D240">
        <v>2044.68993924379</v>
      </c>
      <c r="E240">
        <v>54.4087032952841</v>
      </c>
    </row>
    <row r="241" spans="1:5">
      <c r="A241">
        <v>239</v>
      </c>
      <c r="B241">
        <v>5129.65764111709</v>
      </c>
      <c r="C241">
        <v>6793.23242524578</v>
      </c>
      <c r="D241">
        <v>2044.46702967269</v>
      </c>
      <c r="E241">
        <v>54.1857937241786</v>
      </c>
    </row>
    <row r="242" spans="1:5">
      <c r="A242">
        <v>240</v>
      </c>
      <c r="B242">
        <v>5129.65764111709</v>
      </c>
      <c r="C242">
        <v>6793.23242524578</v>
      </c>
      <c r="D242">
        <v>2044.24656070853</v>
      </c>
      <c r="E242">
        <v>53.96532476002</v>
      </c>
    </row>
    <row r="243" spans="1:5">
      <c r="A243">
        <v>241</v>
      </c>
      <c r="B243">
        <v>5129.65764111709</v>
      </c>
      <c r="C243">
        <v>6793.23242524578</v>
      </c>
      <c r="D243">
        <v>2044.03724113739</v>
      </c>
      <c r="E243">
        <v>53.7560051888805</v>
      </c>
    </row>
    <row r="244" spans="1:5">
      <c r="A244">
        <v>242</v>
      </c>
      <c r="B244">
        <v>5129.65764111709</v>
      </c>
      <c r="C244">
        <v>6793.23242524578</v>
      </c>
      <c r="D244">
        <v>2043.85254995836</v>
      </c>
      <c r="E244">
        <v>53.5713140098499</v>
      </c>
    </row>
    <row r="245" spans="1:5">
      <c r="A245">
        <v>243</v>
      </c>
      <c r="B245">
        <v>5129.65764111709</v>
      </c>
      <c r="C245">
        <v>6793.23242524578</v>
      </c>
      <c r="D245">
        <v>2043.62228186408</v>
      </c>
      <c r="E245">
        <v>53.3410459155744</v>
      </c>
    </row>
    <row r="246" spans="1:5">
      <c r="A246">
        <v>244</v>
      </c>
      <c r="B246">
        <v>5129.65764111709</v>
      </c>
      <c r="C246">
        <v>6793.23242524578</v>
      </c>
      <c r="D246">
        <v>2043.42999729497</v>
      </c>
      <c r="E246">
        <v>53.148761346458</v>
      </c>
    </row>
    <row r="247" spans="1:5">
      <c r="A247">
        <v>245</v>
      </c>
      <c r="B247">
        <v>5129.65764111709</v>
      </c>
      <c r="C247">
        <v>6793.23242524578</v>
      </c>
      <c r="D247">
        <v>2043.24565102907</v>
      </c>
      <c r="E247">
        <v>52.9644150805614</v>
      </c>
    </row>
    <row r="248" spans="1:5">
      <c r="A248">
        <v>246</v>
      </c>
      <c r="B248">
        <v>5129.65764111709</v>
      </c>
      <c r="C248">
        <v>6793.23242524578</v>
      </c>
      <c r="D248">
        <v>2043.04625868931</v>
      </c>
      <c r="E248">
        <v>52.7650227408046</v>
      </c>
    </row>
    <row r="249" spans="1:5">
      <c r="A249">
        <v>247</v>
      </c>
      <c r="B249">
        <v>5129.65764111709</v>
      </c>
      <c r="C249">
        <v>6793.23242524578</v>
      </c>
      <c r="D249">
        <v>2042.8297208968</v>
      </c>
      <c r="E249">
        <v>52.5484849482861</v>
      </c>
    </row>
    <row r="250" spans="1:5">
      <c r="A250">
        <v>248</v>
      </c>
      <c r="B250">
        <v>5129.65764111709</v>
      </c>
      <c r="C250">
        <v>6793.23242524578</v>
      </c>
      <c r="D250">
        <v>2042.67106129014</v>
      </c>
      <c r="E250">
        <v>52.3898253416295</v>
      </c>
    </row>
    <row r="251" spans="1:5">
      <c r="A251">
        <v>249</v>
      </c>
      <c r="B251">
        <v>5129.65764111709</v>
      </c>
      <c r="C251">
        <v>6793.23242524578</v>
      </c>
      <c r="D251">
        <v>2042.47642405392</v>
      </c>
      <c r="E251">
        <v>52.1951881054133</v>
      </c>
    </row>
    <row r="252" spans="1:5">
      <c r="A252">
        <v>250</v>
      </c>
      <c r="B252">
        <v>5129.65764111709</v>
      </c>
      <c r="C252">
        <v>6793.23242524578</v>
      </c>
      <c r="D252">
        <v>2042.28074666921</v>
      </c>
      <c r="E252">
        <v>51.9995107206999</v>
      </c>
    </row>
    <row r="253" spans="1:5">
      <c r="A253">
        <v>251</v>
      </c>
      <c r="B253">
        <v>5129.65764111709</v>
      </c>
      <c r="C253">
        <v>6793.23242524578</v>
      </c>
      <c r="D253">
        <v>2042.10092192771</v>
      </c>
      <c r="E253">
        <v>51.8196859792012</v>
      </c>
    </row>
    <row r="254" spans="1:5">
      <c r="A254">
        <v>252</v>
      </c>
      <c r="B254">
        <v>5129.65764111709</v>
      </c>
      <c r="C254">
        <v>6793.23242524578</v>
      </c>
      <c r="D254">
        <v>2041.95143488092</v>
      </c>
      <c r="E254">
        <v>51.6701989324112</v>
      </c>
    </row>
    <row r="255" spans="1:5">
      <c r="A255">
        <v>253</v>
      </c>
      <c r="B255">
        <v>5129.65764111709</v>
      </c>
      <c r="C255">
        <v>6793.23242524578</v>
      </c>
      <c r="D255">
        <v>2041.74368021177</v>
      </c>
      <c r="E255">
        <v>51.4624442632603</v>
      </c>
    </row>
    <row r="256" spans="1:5">
      <c r="A256">
        <v>254</v>
      </c>
      <c r="B256">
        <v>5129.65764111709</v>
      </c>
      <c r="C256">
        <v>6793.23242524578</v>
      </c>
      <c r="D256">
        <v>2041.58148026003</v>
      </c>
      <c r="E256">
        <v>51.3002443115216</v>
      </c>
    </row>
    <row r="257" spans="1:5">
      <c r="A257">
        <v>255</v>
      </c>
      <c r="B257">
        <v>5129.65764111709</v>
      </c>
      <c r="C257">
        <v>6793.23242524578</v>
      </c>
      <c r="D257">
        <v>2041.43123335135</v>
      </c>
      <c r="E257">
        <v>51.149997402842</v>
      </c>
    </row>
    <row r="258" spans="1:5">
      <c r="A258">
        <v>256</v>
      </c>
      <c r="B258">
        <v>5129.65764111709</v>
      </c>
      <c r="C258">
        <v>6793.23242524578</v>
      </c>
      <c r="D258">
        <v>2041.2610520304</v>
      </c>
      <c r="E258">
        <v>50.979816081893</v>
      </c>
    </row>
    <row r="259" spans="1:5">
      <c r="A259">
        <v>257</v>
      </c>
      <c r="B259">
        <v>5129.65764111709</v>
      </c>
      <c r="C259">
        <v>6793.23242524578</v>
      </c>
      <c r="D259">
        <v>2041.06653814925</v>
      </c>
      <c r="E259">
        <v>50.7853022007445</v>
      </c>
    </row>
    <row r="260" spans="1:5">
      <c r="A260">
        <v>258</v>
      </c>
      <c r="B260">
        <v>5129.65764111709</v>
      </c>
      <c r="C260">
        <v>6793.23242524578</v>
      </c>
      <c r="D260">
        <v>2040.94563252985</v>
      </c>
      <c r="E260">
        <v>50.6643965813392</v>
      </c>
    </row>
    <row r="261" spans="1:5">
      <c r="A261">
        <v>259</v>
      </c>
      <c r="B261">
        <v>5129.65764111709</v>
      </c>
      <c r="C261">
        <v>6793.23242524578</v>
      </c>
      <c r="D261">
        <v>2040.7807473374</v>
      </c>
      <c r="E261">
        <v>50.4995113888876</v>
      </c>
    </row>
    <row r="262" spans="1:5">
      <c r="A262">
        <v>260</v>
      </c>
      <c r="B262">
        <v>5129.65764111709</v>
      </c>
      <c r="C262">
        <v>6793.23242524578</v>
      </c>
      <c r="D262">
        <v>2040.60992581325</v>
      </c>
      <c r="E262">
        <v>50.3286898647367</v>
      </c>
    </row>
    <row r="263" spans="1:5">
      <c r="A263">
        <v>261</v>
      </c>
      <c r="B263">
        <v>5129.65764111709</v>
      </c>
      <c r="C263">
        <v>6793.23242524578</v>
      </c>
      <c r="D263">
        <v>2040.4599717266</v>
      </c>
      <c r="E263">
        <v>50.1787357780925</v>
      </c>
    </row>
    <row r="264" spans="1:5">
      <c r="A264">
        <v>262</v>
      </c>
      <c r="B264">
        <v>5129.65764111709</v>
      </c>
      <c r="C264">
        <v>6793.23242524578</v>
      </c>
      <c r="D264">
        <v>2040.34871454181</v>
      </c>
      <c r="E264">
        <v>50.0674785932971</v>
      </c>
    </row>
    <row r="265" spans="1:5">
      <c r="A265">
        <v>263</v>
      </c>
      <c r="B265">
        <v>5129.65764111709</v>
      </c>
      <c r="C265">
        <v>6793.23242524578</v>
      </c>
      <c r="D265">
        <v>2040.16322994628</v>
      </c>
      <c r="E265">
        <v>49.8819939977743</v>
      </c>
    </row>
    <row r="266" spans="1:5">
      <c r="A266">
        <v>264</v>
      </c>
      <c r="B266">
        <v>5129.65764111709</v>
      </c>
      <c r="C266">
        <v>6793.23242524578</v>
      </c>
      <c r="D266">
        <v>2040.03098110699</v>
      </c>
      <c r="E266">
        <v>49.7497451584758</v>
      </c>
    </row>
    <row r="267" spans="1:5">
      <c r="A267">
        <v>265</v>
      </c>
      <c r="B267">
        <v>5129.65764111709</v>
      </c>
      <c r="C267">
        <v>6793.23242524578</v>
      </c>
      <c r="D267">
        <v>2039.91667026425</v>
      </c>
      <c r="E267">
        <v>49.6354343157386</v>
      </c>
    </row>
    <row r="268" spans="1:5">
      <c r="A268">
        <v>266</v>
      </c>
      <c r="B268">
        <v>5129.65764111709</v>
      </c>
      <c r="C268">
        <v>6793.23242524578</v>
      </c>
      <c r="D268">
        <v>2039.77727800555</v>
      </c>
      <c r="E268">
        <v>49.4960420570423</v>
      </c>
    </row>
    <row r="269" spans="1:5">
      <c r="A269">
        <v>267</v>
      </c>
      <c r="B269">
        <v>5129.65764111709</v>
      </c>
      <c r="C269">
        <v>6793.23242524578</v>
      </c>
      <c r="D269">
        <v>2039.6032155333</v>
      </c>
      <c r="E269">
        <v>49.3219795847916</v>
      </c>
    </row>
    <row r="270" spans="1:5">
      <c r="A270">
        <v>268</v>
      </c>
      <c r="B270">
        <v>5129.65764111709</v>
      </c>
      <c r="C270">
        <v>6793.23242524578</v>
      </c>
      <c r="D270">
        <v>2039.52171066454</v>
      </c>
      <c r="E270">
        <v>49.2404747160248</v>
      </c>
    </row>
    <row r="271" spans="1:5">
      <c r="A271">
        <v>269</v>
      </c>
      <c r="B271">
        <v>5129.65764111709</v>
      </c>
      <c r="C271">
        <v>6793.23242524578</v>
      </c>
      <c r="D271">
        <v>2039.38741173977</v>
      </c>
      <c r="E271">
        <v>49.1061757912552</v>
      </c>
    </row>
    <row r="272" spans="1:5">
      <c r="A272">
        <v>270</v>
      </c>
      <c r="B272">
        <v>5129.65764111709</v>
      </c>
      <c r="C272">
        <v>6793.23242524578</v>
      </c>
      <c r="D272">
        <v>2039.24018715884</v>
      </c>
      <c r="E272">
        <v>48.9589512103256</v>
      </c>
    </row>
    <row r="273" spans="1:5">
      <c r="A273">
        <v>271</v>
      </c>
      <c r="B273">
        <v>5129.65764111709</v>
      </c>
      <c r="C273">
        <v>6793.23242524578</v>
      </c>
      <c r="D273">
        <v>2039.11868670674</v>
      </c>
      <c r="E273">
        <v>48.8374507582334</v>
      </c>
    </row>
    <row r="274" spans="1:5">
      <c r="A274">
        <v>272</v>
      </c>
      <c r="B274">
        <v>5129.65764111709</v>
      </c>
      <c r="C274">
        <v>6793.23242524578</v>
      </c>
      <c r="D274">
        <v>2039.04893110192</v>
      </c>
      <c r="E274">
        <v>48.7676951534059</v>
      </c>
    </row>
    <row r="275" spans="1:5">
      <c r="A275">
        <v>273</v>
      </c>
      <c r="B275">
        <v>5129.65764111709</v>
      </c>
      <c r="C275">
        <v>6793.23242524578</v>
      </c>
      <c r="D275">
        <v>2038.88250225464</v>
      </c>
      <c r="E275">
        <v>48.6012663061326</v>
      </c>
    </row>
    <row r="276" spans="1:5">
      <c r="A276">
        <v>274</v>
      </c>
      <c r="B276">
        <v>5129.65764111709</v>
      </c>
      <c r="C276">
        <v>6793.23242524578</v>
      </c>
      <c r="D276">
        <v>2038.7770007564</v>
      </c>
      <c r="E276">
        <v>48.4957648078858</v>
      </c>
    </row>
    <row r="277" spans="1:5">
      <c r="A277">
        <v>275</v>
      </c>
      <c r="B277">
        <v>5129.65764111709</v>
      </c>
      <c r="C277">
        <v>6793.23242524578</v>
      </c>
      <c r="D277">
        <v>2038.69881543886</v>
      </c>
      <c r="E277">
        <v>48.41757949035</v>
      </c>
    </row>
    <row r="278" spans="1:5">
      <c r="A278">
        <v>276</v>
      </c>
      <c r="B278">
        <v>5129.65764111709</v>
      </c>
      <c r="C278">
        <v>6793.23242524578</v>
      </c>
      <c r="D278">
        <v>2038.59013822505</v>
      </c>
      <c r="E278">
        <v>48.308902276538</v>
      </c>
    </row>
    <row r="279" spans="1:5">
      <c r="A279">
        <v>277</v>
      </c>
      <c r="B279">
        <v>5129.65764111709</v>
      </c>
      <c r="C279">
        <v>6793.23242524578</v>
      </c>
      <c r="D279">
        <v>2038.42958847937</v>
      </c>
      <c r="E279">
        <v>48.1483525308549</v>
      </c>
    </row>
    <row r="280" spans="1:5">
      <c r="A280">
        <v>278</v>
      </c>
      <c r="B280">
        <v>5129.65764111709</v>
      </c>
      <c r="C280">
        <v>6793.23242524578</v>
      </c>
      <c r="D280">
        <v>2038.38733261041</v>
      </c>
      <c r="E280">
        <v>48.1060966619035</v>
      </c>
    </row>
    <row r="281" spans="1:5">
      <c r="A281">
        <v>279</v>
      </c>
      <c r="B281">
        <v>5129.65764111709</v>
      </c>
      <c r="C281">
        <v>6793.23242524578</v>
      </c>
      <c r="D281">
        <v>2038.28165317736</v>
      </c>
      <c r="E281">
        <v>48.0004172288511</v>
      </c>
    </row>
    <row r="282" spans="1:5">
      <c r="A282">
        <v>280</v>
      </c>
      <c r="B282">
        <v>5129.65764111709</v>
      </c>
      <c r="C282">
        <v>6793.23242524578</v>
      </c>
      <c r="D282">
        <v>2038.15177642753</v>
      </c>
      <c r="E282">
        <v>47.870540479016</v>
      </c>
    </row>
    <row r="283" spans="1:5">
      <c r="A283">
        <v>281</v>
      </c>
      <c r="B283">
        <v>5129.65764111709</v>
      </c>
      <c r="C283">
        <v>6793.23242524578</v>
      </c>
      <c r="D283">
        <v>2038.05133870292</v>
      </c>
      <c r="E283">
        <v>47.7701027544067</v>
      </c>
    </row>
    <row r="284" spans="1:5">
      <c r="A284">
        <v>282</v>
      </c>
      <c r="B284">
        <v>5129.65764111709</v>
      </c>
      <c r="C284">
        <v>6793.23242524578</v>
      </c>
      <c r="D284">
        <v>2038.02780342333</v>
      </c>
      <c r="E284">
        <v>47.7465674748182</v>
      </c>
    </row>
    <row r="285" spans="1:5">
      <c r="A285">
        <v>283</v>
      </c>
      <c r="B285">
        <v>5129.65764111709</v>
      </c>
      <c r="C285">
        <v>6793.23242524578</v>
      </c>
      <c r="D285">
        <v>2037.8699298569</v>
      </c>
      <c r="E285">
        <v>47.5886939083856</v>
      </c>
    </row>
    <row r="286" spans="1:5">
      <c r="A286">
        <v>284</v>
      </c>
      <c r="B286">
        <v>5129.65764111709</v>
      </c>
      <c r="C286">
        <v>6793.23242524578</v>
      </c>
      <c r="D286">
        <v>2037.78151336356</v>
      </c>
      <c r="E286">
        <v>47.5002774150475</v>
      </c>
    </row>
    <row r="287" spans="1:5">
      <c r="A287">
        <v>285</v>
      </c>
      <c r="B287">
        <v>5129.65764111709</v>
      </c>
      <c r="C287">
        <v>6793.23242524578</v>
      </c>
      <c r="D287">
        <v>2037.73945585475</v>
      </c>
      <c r="E287">
        <v>47.4582199062446</v>
      </c>
    </row>
    <row r="288" spans="1:5">
      <c r="A288">
        <v>286</v>
      </c>
      <c r="B288">
        <v>5129.65764111709</v>
      </c>
      <c r="C288">
        <v>6793.23242524578</v>
      </c>
      <c r="D288">
        <v>2037.66366629773</v>
      </c>
      <c r="E288">
        <v>47.3824303492221</v>
      </c>
    </row>
    <row r="289" spans="1:5">
      <c r="A289">
        <v>287</v>
      </c>
      <c r="B289">
        <v>5129.65764111709</v>
      </c>
      <c r="C289">
        <v>6793.23242524578</v>
      </c>
      <c r="D289">
        <v>2037.49615267542</v>
      </c>
      <c r="E289">
        <v>47.2149167269084</v>
      </c>
    </row>
    <row r="290" spans="1:5">
      <c r="A290">
        <v>288</v>
      </c>
      <c r="B290">
        <v>5129.65764111709</v>
      </c>
      <c r="C290">
        <v>6793.23242524578</v>
      </c>
      <c r="D290">
        <v>2037.50137683626</v>
      </c>
      <c r="E290">
        <v>47.2201408877537</v>
      </c>
    </row>
    <row r="291" spans="1:5">
      <c r="A291">
        <v>289</v>
      </c>
      <c r="B291">
        <v>5129.65764111709</v>
      </c>
      <c r="C291">
        <v>6793.23242524578</v>
      </c>
      <c r="D291">
        <v>2037.43310785591</v>
      </c>
      <c r="E291">
        <v>47.151871907402</v>
      </c>
    </row>
    <row r="292" spans="1:5">
      <c r="A292">
        <v>290</v>
      </c>
      <c r="B292">
        <v>5129.65764111709</v>
      </c>
      <c r="C292">
        <v>6793.23242524578</v>
      </c>
      <c r="D292">
        <v>2037.31404956312</v>
      </c>
      <c r="E292">
        <v>47.0328136146073</v>
      </c>
    </row>
    <row r="293" spans="1:5">
      <c r="A293">
        <v>291</v>
      </c>
      <c r="B293">
        <v>5129.65764111709</v>
      </c>
      <c r="C293">
        <v>6793.23242524578</v>
      </c>
      <c r="D293">
        <v>2037.25246499732</v>
      </c>
      <c r="E293">
        <v>46.9712290488119</v>
      </c>
    </row>
    <row r="294" spans="1:5">
      <c r="A294">
        <v>292</v>
      </c>
      <c r="B294">
        <v>5129.65764111709</v>
      </c>
      <c r="C294">
        <v>6793.23242524578</v>
      </c>
      <c r="D294">
        <v>2037.33828874257</v>
      </c>
      <c r="E294">
        <v>47.0570527940602</v>
      </c>
    </row>
    <row r="295" spans="1:5">
      <c r="A295">
        <v>293</v>
      </c>
      <c r="B295">
        <v>5129.65764111709</v>
      </c>
      <c r="C295">
        <v>6793.23242524578</v>
      </c>
      <c r="D295">
        <v>2037.23026699378</v>
      </c>
      <c r="E295">
        <v>46.9490310452733</v>
      </c>
    </row>
    <row r="296" spans="1:5">
      <c r="A296">
        <v>294</v>
      </c>
      <c r="B296">
        <v>5129.65764111709</v>
      </c>
      <c r="C296">
        <v>6793.23242524578</v>
      </c>
      <c r="D296">
        <v>2037.34457928458</v>
      </c>
      <c r="E296">
        <v>47.0633433360722</v>
      </c>
    </row>
    <row r="297" spans="1:5">
      <c r="A297">
        <v>295</v>
      </c>
      <c r="B297">
        <v>5129.65764111709</v>
      </c>
      <c r="C297">
        <v>6793.23242524578</v>
      </c>
      <c r="D297">
        <v>2037.29264224783</v>
      </c>
      <c r="E297">
        <v>47.011406299317</v>
      </c>
    </row>
    <row r="298" spans="1:5">
      <c r="A298">
        <v>296</v>
      </c>
      <c r="B298">
        <v>5129.65764111709</v>
      </c>
      <c r="C298">
        <v>6793.23242524578</v>
      </c>
      <c r="D298">
        <v>2037.32440531951</v>
      </c>
      <c r="E298">
        <v>47.0431693709993</v>
      </c>
    </row>
    <row r="299" spans="1:5">
      <c r="A299">
        <v>297</v>
      </c>
      <c r="B299">
        <v>5129.65764111709</v>
      </c>
      <c r="C299">
        <v>6793.23242524578</v>
      </c>
      <c r="D299">
        <v>2037.34805194561</v>
      </c>
      <c r="E299">
        <v>47.0668159971016</v>
      </c>
    </row>
    <row r="300" spans="1:5">
      <c r="A300">
        <v>298</v>
      </c>
      <c r="B300">
        <v>5129.65764111709</v>
      </c>
      <c r="C300">
        <v>6793.23242524578</v>
      </c>
      <c r="D300">
        <v>2037.38292628154</v>
      </c>
      <c r="E300">
        <v>47.1016903330291</v>
      </c>
    </row>
    <row r="301" spans="1:5">
      <c r="A301">
        <v>299</v>
      </c>
      <c r="B301">
        <v>5129.65764111709</v>
      </c>
      <c r="C301">
        <v>6793.23242524578</v>
      </c>
      <c r="D301">
        <v>2037.32276340135</v>
      </c>
      <c r="E301">
        <v>47.0415274528442</v>
      </c>
    </row>
    <row r="302" spans="1:5">
      <c r="A302">
        <v>300</v>
      </c>
      <c r="B302">
        <v>5129.65764111709</v>
      </c>
      <c r="C302">
        <v>6793.23242524578</v>
      </c>
      <c r="D302">
        <v>2037.32335580035</v>
      </c>
      <c r="E302">
        <v>47.0421198518417</v>
      </c>
    </row>
    <row r="303" spans="1:5">
      <c r="A303">
        <v>301</v>
      </c>
      <c r="B303">
        <v>5129.65764111709</v>
      </c>
      <c r="C303">
        <v>6793.23242524578</v>
      </c>
      <c r="D303">
        <v>2037.32647728468</v>
      </c>
      <c r="E303">
        <v>47.0452413361729</v>
      </c>
    </row>
    <row r="304" spans="1:5">
      <c r="A304">
        <v>302</v>
      </c>
      <c r="B304">
        <v>5129.65764111709</v>
      </c>
      <c r="C304">
        <v>6793.23242524578</v>
      </c>
      <c r="D304">
        <v>2037.30489303074</v>
      </c>
      <c r="E304">
        <v>47.023657082226</v>
      </c>
    </row>
    <row r="305" spans="1:5">
      <c r="A305">
        <v>303</v>
      </c>
      <c r="B305">
        <v>5129.65764111709</v>
      </c>
      <c r="C305">
        <v>6793.23242524578</v>
      </c>
      <c r="D305">
        <v>2037.31631762997</v>
      </c>
      <c r="E305">
        <v>47.0350816814643</v>
      </c>
    </row>
    <row r="306" spans="1:5">
      <c r="A306">
        <v>304</v>
      </c>
      <c r="B306">
        <v>5129.65764111709</v>
      </c>
      <c r="C306">
        <v>6793.23242524578</v>
      </c>
      <c r="D306">
        <v>2037.33928361084</v>
      </c>
      <c r="E306">
        <v>47.0580476623342</v>
      </c>
    </row>
    <row r="307" spans="1:5">
      <c r="A307">
        <v>305</v>
      </c>
      <c r="B307">
        <v>5129.65764111709</v>
      </c>
      <c r="C307">
        <v>6793.23242524578</v>
      </c>
      <c r="D307">
        <v>2037.3449258822</v>
      </c>
      <c r="E307">
        <v>47.0636899336895</v>
      </c>
    </row>
    <row r="308" spans="1:5">
      <c r="A308">
        <v>306</v>
      </c>
      <c r="B308">
        <v>5129.65764111709</v>
      </c>
      <c r="C308">
        <v>6793.23242524578</v>
      </c>
      <c r="D308">
        <v>2037.33276189485</v>
      </c>
      <c r="E308">
        <v>47.0515259463358</v>
      </c>
    </row>
    <row r="309" spans="1:5">
      <c r="A309">
        <v>307</v>
      </c>
      <c r="B309">
        <v>5129.65764111709</v>
      </c>
      <c r="C309">
        <v>6793.23242524578</v>
      </c>
      <c r="D309">
        <v>2037.34551255422</v>
      </c>
      <c r="E309">
        <v>47.0642766057125</v>
      </c>
    </row>
    <row r="310" spans="1:5">
      <c r="A310">
        <v>308</v>
      </c>
      <c r="B310">
        <v>5129.65764111709</v>
      </c>
      <c r="C310">
        <v>6793.23242524578</v>
      </c>
      <c r="D310">
        <v>2037.32523671385</v>
      </c>
      <c r="E310">
        <v>47.0440007653448</v>
      </c>
    </row>
    <row r="311" spans="1:5">
      <c r="A311">
        <v>309</v>
      </c>
      <c r="B311">
        <v>5129.65764111709</v>
      </c>
      <c r="C311">
        <v>6793.23242524578</v>
      </c>
      <c r="D311">
        <v>2037.32344135977</v>
      </c>
      <c r="E311">
        <v>47.0422054112562</v>
      </c>
    </row>
    <row r="312" spans="1:5">
      <c r="A312">
        <v>310</v>
      </c>
      <c r="B312">
        <v>5129.65764111709</v>
      </c>
      <c r="C312">
        <v>6793.23242524578</v>
      </c>
      <c r="D312">
        <v>2037.32193836201</v>
      </c>
      <c r="E312">
        <v>47.0407024134965</v>
      </c>
    </row>
    <row r="313" spans="1:5">
      <c r="A313">
        <v>311</v>
      </c>
      <c r="B313">
        <v>5129.65764111709</v>
      </c>
      <c r="C313">
        <v>6793.23242524578</v>
      </c>
      <c r="D313">
        <v>2037.32552203932</v>
      </c>
      <c r="E313">
        <v>47.0442860908079</v>
      </c>
    </row>
    <row r="314" spans="1:5">
      <c r="A314">
        <v>312</v>
      </c>
      <c r="B314">
        <v>5129.65764111709</v>
      </c>
      <c r="C314">
        <v>6793.23242524578</v>
      </c>
      <c r="D314">
        <v>2037.32014945129</v>
      </c>
      <c r="E314">
        <v>47.038913502782</v>
      </c>
    </row>
    <row r="315" spans="1:5">
      <c r="A315">
        <v>313</v>
      </c>
      <c r="B315">
        <v>5129.65764111709</v>
      </c>
      <c r="C315">
        <v>6793.23242524578</v>
      </c>
      <c r="D315">
        <v>2037.33177249326</v>
      </c>
      <c r="E315">
        <v>47.0505365447512</v>
      </c>
    </row>
    <row r="316" spans="1:5">
      <c r="A316">
        <v>314</v>
      </c>
      <c r="B316">
        <v>5129.65764111709</v>
      </c>
      <c r="C316">
        <v>6793.23242524578</v>
      </c>
      <c r="D316">
        <v>2037.32898554595</v>
      </c>
      <c r="E316">
        <v>47.0477495974378</v>
      </c>
    </row>
    <row r="317" spans="1:5">
      <c r="A317">
        <v>315</v>
      </c>
      <c r="B317">
        <v>5129.65764111709</v>
      </c>
      <c r="C317">
        <v>6793.23242524578</v>
      </c>
      <c r="D317">
        <v>2037.32573922884</v>
      </c>
      <c r="E317">
        <v>47.0445032803265</v>
      </c>
    </row>
    <row r="318" spans="1:5">
      <c r="A318">
        <v>316</v>
      </c>
      <c r="B318">
        <v>5129.65764111709</v>
      </c>
      <c r="C318">
        <v>6793.23242524578</v>
      </c>
      <c r="D318">
        <v>2037.32305580991</v>
      </c>
      <c r="E318">
        <v>47.0418198613988</v>
      </c>
    </row>
    <row r="319" spans="1:5">
      <c r="A319">
        <v>317</v>
      </c>
      <c r="B319">
        <v>5129.65764111709</v>
      </c>
      <c r="C319">
        <v>6793.23242524578</v>
      </c>
      <c r="D319">
        <v>2037.32624183498</v>
      </c>
      <c r="E319">
        <v>47.0450058864714</v>
      </c>
    </row>
    <row r="320" spans="1:5">
      <c r="A320">
        <v>318</v>
      </c>
      <c r="B320">
        <v>5129.65764111709</v>
      </c>
      <c r="C320">
        <v>6793.23242524578</v>
      </c>
      <c r="D320">
        <v>2037.32494101051</v>
      </c>
      <c r="E320">
        <v>47.0437050619965</v>
      </c>
    </row>
    <row r="321" spans="1:5">
      <c r="A321">
        <v>319</v>
      </c>
      <c r="B321">
        <v>5129.65764111709</v>
      </c>
      <c r="C321">
        <v>6793.23242524578</v>
      </c>
      <c r="D321">
        <v>2037.32507084088</v>
      </c>
      <c r="E321">
        <v>47.0438348923688</v>
      </c>
    </row>
    <row r="322" spans="1:5">
      <c r="A322">
        <v>320</v>
      </c>
      <c r="B322">
        <v>5129.65764111709</v>
      </c>
      <c r="C322">
        <v>6793.23242524578</v>
      </c>
      <c r="D322">
        <v>2037.32453953708</v>
      </c>
      <c r="E322">
        <v>47.0433035885711</v>
      </c>
    </row>
    <row r="323" spans="1:5">
      <c r="A323">
        <v>321</v>
      </c>
      <c r="B323">
        <v>5129.65764111709</v>
      </c>
      <c r="C323">
        <v>6793.23242524578</v>
      </c>
      <c r="D323">
        <v>2037.32299127871</v>
      </c>
      <c r="E323">
        <v>47.0417553301997</v>
      </c>
    </row>
    <row r="324" spans="1:5">
      <c r="A324">
        <v>322</v>
      </c>
      <c r="B324">
        <v>5129.65764111709</v>
      </c>
      <c r="C324">
        <v>6793.23242524578</v>
      </c>
      <c r="D324">
        <v>2037.32457099571</v>
      </c>
      <c r="E324">
        <v>47.0433350471986</v>
      </c>
    </row>
    <row r="325" spans="1:5">
      <c r="A325">
        <v>323</v>
      </c>
      <c r="B325">
        <v>5129.65764111709</v>
      </c>
      <c r="C325">
        <v>6793.23242524578</v>
      </c>
      <c r="D325">
        <v>2037.32370957921</v>
      </c>
      <c r="E325">
        <v>47.0424736306965</v>
      </c>
    </row>
    <row r="326" spans="1:5">
      <c r="A326">
        <v>324</v>
      </c>
      <c r="B326">
        <v>5129.65764111709</v>
      </c>
      <c r="C326">
        <v>6793.23242524578</v>
      </c>
      <c r="D326">
        <v>2037.32206113771</v>
      </c>
      <c r="E326">
        <v>47.0408251891944</v>
      </c>
    </row>
    <row r="327" spans="1:5">
      <c r="A327">
        <v>325</v>
      </c>
      <c r="B327">
        <v>5129.65764111709</v>
      </c>
      <c r="C327">
        <v>6793.23242524578</v>
      </c>
      <c r="D327">
        <v>2037.32328156808</v>
      </c>
      <c r="E327">
        <v>47.042045619572</v>
      </c>
    </row>
    <row r="328" spans="1:5">
      <c r="A328">
        <v>326</v>
      </c>
      <c r="B328">
        <v>5129.65764111709</v>
      </c>
      <c r="C328">
        <v>6793.23242524578</v>
      </c>
      <c r="D328">
        <v>2037.32346974291</v>
      </c>
      <c r="E328">
        <v>47.0422337943971</v>
      </c>
    </row>
    <row r="329" spans="1:5">
      <c r="A329">
        <v>327</v>
      </c>
      <c r="B329">
        <v>5129.65764111709</v>
      </c>
      <c r="C329">
        <v>6793.23242524578</v>
      </c>
      <c r="D329">
        <v>2037.32511185206</v>
      </c>
      <c r="E329">
        <v>47.0438759035507</v>
      </c>
    </row>
    <row r="330" spans="1:5">
      <c r="A330">
        <v>328</v>
      </c>
      <c r="B330">
        <v>5129.65764111709</v>
      </c>
      <c r="C330">
        <v>6793.23242524578</v>
      </c>
      <c r="D330">
        <v>2037.32530955427</v>
      </c>
      <c r="E330">
        <v>47.0440736057564</v>
      </c>
    </row>
    <row r="331" spans="1:5">
      <c r="A331">
        <v>329</v>
      </c>
      <c r="B331">
        <v>5129.65764111709</v>
      </c>
      <c r="C331">
        <v>6793.23242524578</v>
      </c>
      <c r="D331">
        <v>2037.32516869451</v>
      </c>
      <c r="E331">
        <v>47.0439327459968</v>
      </c>
    </row>
    <row r="332" spans="1:5">
      <c r="A332">
        <v>330</v>
      </c>
      <c r="B332">
        <v>5129.65764111709</v>
      </c>
      <c r="C332">
        <v>6793.23242524578</v>
      </c>
      <c r="D332">
        <v>2037.32498350951</v>
      </c>
      <c r="E332">
        <v>47.0437475610028</v>
      </c>
    </row>
    <row r="333" spans="1:5">
      <c r="A333">
        <v>331</v>
      </c>
      <c r="B333">
        <v>5129.65764111709</v>
      </c>
      <c r="C333">
        <v>6793.23242524578</v>
      </c>
      <c r="D333">
        <v>2037.3252379582</v>
      </c>
      <c r="E333">
        <v>47.0440020096851</v>
      </c>
    </row>
    <row r="334" spans="1:5">
      <c r="A334">
        <v>332</v>
      </c>
      <c r="B334">
        <v>5129.65764111709</v>
      </c>
      <c r="C334">
        <v>6793.23242524578</v>
      </c>
      <c r="D334">
        <v>2037.32489519443</v>
      </c>
      <c r="E334">
        <v>47.0436592459243</v>
      </c>
    </row>
    <row r="335" spans="1:5">
      <c r="A335">
        <v>333</v>
      </c>
      <c r="B335">
        <v>5129.65764111709</v>
      </c>
      <c r="C335">
        <v>6793.23242524578</v>
      </c>
      <c r="D335">
        <v>2037.3247244797</v>
      </c>
      <c r="E335">
        <v>47.043488531189</v>
      </c>
    </row>
    <row r="336" spans="1:5">
      <c r="A336">
        <v>334</v>
      </c>
      <c r="B336">
        <v>5129.65764111709</v>
      </c>
      <c r="C336">
        <v>6793.23242524578</v>
      </c>
      <c r="D336">
        <v>2037.3249391367</v>
      </c>
      <c r="E336">
        <v>47.0437031881921</v>
      </c>
    </row>
    <row r="337" spans="1:5">
      <c r="A337">
        <v>335</v>
      </c>
      <c r="B337">
        <v>5129.65764111709</v>
      </c>
      <c r="C337">
        <v>6793.23242524578</v>
      </c>
      <c r="D337">
        <v>2037.32482551694</v>
      </c>
      <c r="E337">
        <v>47.0435895684291</v>
      </c>
    </row>
    <row r="338" spans="1:5">
      <c r="A338">
        <v>336</v>
      </c>
      <c r="B338">
        <v>5129.65764111709</v>
      </c>
      <c r="C338">
        <v>6793.23242524578</v>
      </c>
      <c r="D338">
        <v>2037.32510415609</v>
      </c>
      <c r="E338">
        <v>47.0438682075833</v>
      </c>
    </row>
    <row r="339" spans="1:5">
      <c r="A339">
        <v>337</v>
      </c>
      <c r="B339">
        <v>5129.65764111709</v>
      </c>
      <c r="C339">
        <v>6793.23242524578</v>
      </c>
      <c r="D339">
        <v>2037.32488894817</v>
      </c>
      <c r="E339">
        <v>47.0436529996629</v>
      </c>
    </row>
    <row r="340" spans="1:5">
      <c r="A340">
        <v>338</v>
      </c>
      <c r="B340">
        <v>5129.65764111709</v>
      </c>
      <c r="C340">
        <v>6793.23242524578</v>
      </c>
      <c r="D340">
        <v>2037.32479468355</v>
      </c>
      <c r="E340">
        <v>47.0435587350346</v>
      </c>
    </row>
    <row r="341" spans="1:5">
      <c r="A341">
        <v>339</v>
      </c>
      <c r="B341">
        <v>5129.65764111709</v>
      </c>
      <c r="C341">
        <v>6793.23242524578</v>
      </c>
      <c r="D341">
        <v>2037.32498676217</v>
      </c>
      <c r="E341">
        <v>47.043750813655</v>
      </c>
    </row>
    <row r="342" spans="1:5">
      <c r="A342">
        <v>340</v>
      </c>
      <c r="B342">
        <v>5129.65764111709</v>
      </c>
      <c r="C342">
        <v>6793.23242524578</v>
      </c>
      <c r="D342">
        <v>2037.32482492776</v>
      </c>
      <c r="E342">
        <v>47.043588979252</v>
      </c>
    </row>
    <row r="343" spans="1:5">
      <c r="A343">
        <v>341</v>
      </c>
      <c r="B343">
        <v>5129.65764111709</v>
      </c>
      <c r="C343">
        <v>6793.23242524578</v>
      </c>
      <c r="D343">
        <v>2037.32484907778</v>
      </c>
      <c r="E343">
        <v>47.043613129274</v>
      </c>
    </row>
    <row r="344" spans="1:5">
      <c r="A344">
        <v>342</v>
      </c>
      <c r="B344">
        <v>5129.65764111709</v>
      </c>
      <c r="C344">
        <v>6793.23242524578</v>
      </c>
      <c r="D344">
        <v>2037.32476513916</v>
      </c>
      <c r="E344">
        <v>47.043529190655</v>
      </c>
    </row>
    <row r="345" spans="1:5">
      <c r="A345">
        <v>343</v>
      </c>
      <c r="B345">
        <v>5129.65764111709</v>
      </c>
      <c r="C345">
        <v>6793.23242524578</v>
      </c>
      <c r="D345">
        <v>2037.32489173276</v>
      </c>
      <c r="E345">
        <v>47.0436557842532</v>
      </c>
    </row>
    <row r="346" spans="1:5">
      <c r="A346">
        <v>344</v>
      </c>
      <c r="B346">
        <v>5129.65764111709</v>
      </c>
      <c r="C346">
        <v>6793.23242524578</v>
      </c>
      <c r="D346">
        <v>2037.32481359454</v>
      </c>
      <c r="E346">
        <v>47.0435776460254</v>
      </c>
    </row>
    <row r="347" spans="1:5">
      <c r="A347">
        <v>345</v>
      </c>
      <c r="B347">
        <v>5129.65764111709</v>
      </c>
      <c r="C347">
        <v>6793.23242524578</v>
      </c>
      <c r="D347">
        <v>2037.32481081741</v>
      </c>
      <c r="E347">
        <v>47.0435748689004</v>
      </c>
    </row>
    <row r="348" spans="1:5">
      <c r="A348">
        <v>346</v>
      </c>
      <c r="B348">
        <v>5129.65764111709</v>
      </c>
      <c r="C348">
        <v>6793.23242524578</v>
      </c>
      <c r="D348">
        <v>2037.32479584107</v>
      </c>
      <c r="E348">
        <v>47.0435598925544</v>
      </c>
    </row>
    <row r="349" spans="1:5">
      <c r="A349">
        <v>347</v>
      </c>
      <c r="B349">
        <v>5129.65764111709</v>
      </c>
      <c r="C349">
        <v>6793.23242524578</v>
      </c>
      <c r="D349">
        <v>2037.32478257933</v>
      </c>
      <c r="E349">
        <v>47.0435466308248</v>
      </c>
    </row>
    <row r="350" spans="1:5">
      <c r="A350">
        <v>348</v>
      </c>
      <c r="B350">
        <v>5129.65764111709</v>
      </c>
      <c r="C350">
        <v>6793.23242524578</v>
      </c>
      <c r="D350">
        <v>2037.32475940859</v>
      </c>
      <c r="E350">
        <v>47.0435234600752</v>
      </c>
    </row>
    <row r="351" spans="1:5">
      <c r="A351">
        <v>349</v>
      </c>
      <c r="B351">
        <v>5129.65764111709</v>
      </c>
      <c r="C351">
        <v>6793.23242524578</v>
      </c>
      <c r="D351">
        <v>2037.32476815733</v>
      </c>
      <c r="E351">
        <v>47.0435322088198</v>
      </c>
    </row>
    <row r="352" spans="1:5">
      <c r="A352">
        <v>350</v>
      </c>
      <c r="B352">
        <v>5129.65764111709</v>
      </c>
      <c r="C352">
        <v>6793.23242524578</v>
      </c>
      <c r="D352">
        <v>2037.32479141598</v>
      </c>
      <c r="E352">
        <v>47.043555467467</v>
      </c>
    </row>
    <row r="353" spans="1:5">
      <c r="A353">
        <v>351</v>
      </c>
      <c r="B353">
        <v>5129.65764111709</v>
      </c>
      <c r="C353">
        <v>6793.23242524578</v>
      </c>
      <c r="D353">
        <v>2037.32480140627</v>
      </c>
      <c r="E353">
        <v>47.0435654577558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0.177541316004914</v>
      </c>
      <c r="I2">
        <v>0.147427018638599</v>
      </c>
      <c r="J2">
        <v>0</v>
      </c>
      <c r="K2">
        <v>3.23564820609683</v>
      </c>
    </row>
    <row r="3" spans="1:11">
      <c r="A3">
        <v>1</v>
      </c>
      <c r="B3">
        <v>1</v>
      </c>
      <c r="C3">
        <v>20.9</v>
      </c>
      <c r="D3">
        <v>0.725999588809981</v>
      </c>
      <c r="E3">
        <v>23.909031489035</v>
      </c>
      <c r="F3">
        <v>1210.95536371392</v>
      </c>
      <c r="G3">
        <v>16861.4647348947</v>
      </c>
      <c r="H3">
        <v>0.17472476968474</v>
      </c>
      <c r="I3">
        <v>0.14230023213087</v>
      </c>
      <c r="J3">
        <v>1.75905983089031</v>
      </c>
      <c r="K3">
        <v>3.23564820609683</v>
      </c>
    </row>
    <row r="4" spans="1:11">
      <c r="A4">
        <v>2</v>
      </c>
      <c r="B4">
        <v>1.3943661971831</v>
      </c>
      <c r="C4">
        <v>26.0333333333333</v>
      </c>
      <c r="D4">
        <v>0.736069260244002</v>
      </c>
      <c r="E4">
        <v>24.4711832408253</v>
      </c>
      <c r="F4">
        <v>972.175432840756</v>
      </c>
      <c r="G4">
        <v>16003.1043787262</v>
      </c>
      <c r="H4">
        <v>0.17472476968474</v>
      </c>
      <c r="I4">
        <v>0.142768056131359</v>
      </c>
      <c r="J4">
        <v>2.37912670365459</v>
      </c>
      <c r="K4">
        <v>3.23564820609683</v>
      </c>
    </row>
    <row r="5" spans="1:11">
      <c r="A5">
        <v>3</v>
      </c>
      <c r="B5">
        <v>1.65882352941176</v>
      </c>
      <c r="C5">
        <v>31.1666666666667</v>
      </c>
      <c r="D5">
        <v>0.744262756351405</v>
      </c>
      <c r="E5">
        <v>25.0328820990383</v>
      </c>
      <c r="F5">
        <v>812.052420372867</v>
      </c>
      <c r="G5">
        <v>15171.1688660029</v>
      </c>
      <c r="H5">
        <v>0.17472476968474</v>
      </c>
      <c r="I5">
        <v>0.143148300002341</v>
      </c>
      <c r="J5">
        <v>2.78690486758827</v>
      </c>
      <c r="K5">
        <v>3.23564820609683</v>
      </c>
    </row>
    <row r="6" spans="1:11">
      <c r="A6">
        <v>4</v>
      </c>
      <c r="B6">
        <v>1.84848484848485</v>
      </c>
      <c r="C6">
        <v>36.3</v>
      </c>
      <c r="D6">
        <v>0.74972240069904</v>
      </c>
      <c r="E6">
        <v>25.5943543451204</v>
      </c>
      <c r="F6">
        <v>697.216724562562</v>
      </c>
      <c r="G6">
        <v>14330.2693823307</v>
      </c>
      <c r="H6">
        <v>0.17472476968474</v>
      </c>
      <c r="I6">
        <v>0.143444001035155</v>
      </c>
      <c r="J6">
        <v>3.04787694624272</v>
      </c>
      <c r="K6">
        <v>3.23564820609683</v>
      </c>
    </row>
    <row r="7" spans="1:11">
      <c r="A7">
        <v>5</v>
      </c>
      <c r="B7">
        <v>2</v>
      </c>
      <c r="C7">
        <v>41.8</v>
      </c>
      <c r="D7">
        <v>0.725999588809981</v>
      </c>
      <c r="E7">
        <v>26.096805893607</v>
      </c>
      <c r="F7">
        <v>605.477681856962</v>
      </c>
      <c r="G7">
        <v>8430.73236744737</v>
      </c>
      <c r="H7">
        <v>0.175039957349376</v>
      </c>
      <c r="I7">
        <v>0.142878959784016</v>
      </c>
      <c r="J7">
        <v>3.21744056572254</v>
      </c>
      <c r="K7">
        <v>3.23564820609683</v>
      </c>
    </row>
    <row r="8" spans="1:11">
      <c r="A8">
        <v>6</v>
      </c>
      <c r="B8">
        <v>2.47572547698</v>
      </c>
      <c r="C8">
        <v>51.3120881397213</v>
      </c>
      <c r="D8">
        <v>0.717454901503487</v>
      </c>
      <c r="E8">
        <v>27.0521933112378</v>
      </c>
      <c r="F8">
        <v>493.235960943657</v>
      </c>
      <c r="G8">
        <v>6349.71348394297</v>
      </c>
      <c r="H8">
        <v>0.175301319323319</v>
      </c>
      <c r="I8">
        <v>0.143042800373194</v>
      </c>
      <c r="J8">
        <v>3.79431525712229</v>
      </c>
      <c r="K8">
        <v>3.23564820609683</v>
      </c>
    </row>
    <row r="9" spans="1:11">
      <c r="A9">
        <v>7</v>
      </c>
      <c r="B9">
        <v>2.60765771148432</v>
      </c>
      <c r="C9">
        <v>50.8387782211798</v>
      </c>
      <c r="D9">
        <v>0.707696259551039</v>
      </c>
      <c r="E9">
        <v>26.9560591885305</v>
      </c>
      <c r="F9">
        <v>497.827996406828</v>
      </c>
      <c r="G9">
        <v>6171.44643142393</v>
      </c>
      <c r="H9">
        <v>0.175433491952539</v>
      </c>
      <c r="I9">
        <v>0.14304573246492</v>
      </c>
      <c r="J9">
        <v>3.87865262669592</v>
      </c>
      <c r="K9">
        <v>3.23564820609683</v>
      </c>
    </row>
    <row r="10" spans="1:11">
      <c r="A10">
        <v>8</v>
      </c>
      <c r="B10">
        <v>2.49543212977597</v>
      </c>
      <c r="C10">
        <v>51.1312097403393</v>
      </c>
      <c r="D10">
        <v>0.717113871157045</v>
      </c>
      <c r="E10">
        <v>27.0322810446591</v>
      </c>
      <c r="F10">
        <v>494.980799987876</v>
      </c>
      <c r="G10">
        <v>6397.3319304858</v>
      </c>
      <c r="H10">
        <v>0.175301319323319</v>
      </c>
      <c r="I10">
        <v>0.143054656082574</v>
      </c>
      <c r="J10">
        <v>3.80489170426505</v>
      </c>
      <c r="K10">
        <v>3.23564820609683</v>
      </c>
    </row>
    <row r="11" spans="1:11">
      <c r="A11">
        <v>9</v>
      </c>
      <c r="B11">
        <v>2.64822556730206</v>
      </c>
      <c r="C11">
        <v>51.1833506813435</v>
      </c>
      <c r="D11">
        <v>0.700995088938121</v>
      </c>
      <c r="E11">
        <v>26.9647711175339</v>
      </c>
      <c r="F11">
        <v>494.476558582286</v>
      </c>
      <c r="G11">
        <v>5843.18846072773</v>
      </c>
      <c r="H11">
        <v>0.175521245804235</v>
      </c>
      <c r="I11">
        <v>0.142984543151166</v>
      </c>
      <c r="J11">
        <v>3.9039420246851</v>
      </c>
      <c r="K11">
        <v>3.23564820609683</v>
      </c>
    </row>
    <row r="12" spans="1:11">
      <c r="A12">
        <v>10</v>
      </c>
      <c r="B12">
        <v>2.72335278086974</v>
      </c>
      <c r="C12">
        <v>56.5263290786163</v>
      </c>
      <c r="D12">
        <v>0.718207053363691</v>
      </c>
      <c r="E12">
        <v>27.596565441276</v>
      </c>
      <c r="F12">
        <v>447.737674003588</v>
      </c>
      <c r="G12">
        <v>5798.943854025</v>
      </c>
      <c r="H12">
        <v>0.175380137367151</v>
      </c>
      <c r="I12">
        <v>0.143193169683739</v>
      </c>
      <c r="J12">
        <v>4.09764167517014</v>
      </c>
      <c r="K12">
        <v>3.23564820609683</v>
      </c>
    </row>
    <row r="13" spans="1:11">
      <c r="A13">
        <v>11</v>
      </c>
      <c r="B13">
        <v>2.9677401988599</v>
      </c>
      <c r="C13">
        <v>61.6898972713311</v>
      </c>
      <c r="D13">
        <v>0.719166844108212</v>
      </c>
      <c r="E13">
        <v>28.1372677450275</v>
      </c>
      <c r="F13">
        <v>410.261132228903</v>
      </c>
      <c r="G13">
        <v>5356.71601282614</v>
      </c>
      <c r="H13">
        <v>0.175452356591311</v>
      </c>
      <c r="I13">
        <v>0.143344817870554</v>
      </c>
      <c r="J13">
        <v>4.38735413471864</v>
      </c>
      <c r="K13">
        <v>3.23564820609683</v>
      </c>
    </row>
    <row r="14" spans="1:11">
      <c r="A14">
        <v>12</v>
      </c>
      <c r="B14">
        <v>3.18410375759312</v>
      </c>
      <c r="C14">
        <v>66.2881059109494</v>
      </c>
      <c r="D14">
        <v>0.721494760420131</v>
      </c>
      <c r="E14">
        <v>28.6278687757808</v>
      </c>
      <c r="F14">
        <v>381.80253838631</v>
      </c>
      <c r="G14">
        <v>5091.29400656896</v>
      </c>
      <c r="H14">
        <v>0.1754882885586</v>
      </c>
      <c r="I14">
        <v>0.143498409304056</v>
      </c>
      <c r="J14">
        <v>4.64160693604392</v>
      </c>
      <c r="K14">
        <v>3.23564820609683</v>
      </c>
    </row>
    <row r="15" spans="1:11">
      <c r="A15">
        <v>13</v>
      </c>
      <c r="B15">
        <v>3.36403015280744</v>
      </c>
      <c r="C15">
        <v>70.1228762812634</v>
      </c>
      <c r="D15">
        <v>0.722392398691294</v>
      </c>
      <c r="E15">
        <v>29.032284221138</v>
      </c>
      <c r="F15">
        <v>360.923117302071</v>
      </c>
      <c r="G15">
        <v>4854.8601542401</v>
      </c>
      <c r="H15">
        <v>0.175532106303095</v>
      </c>
      <c r="I15">
        <v>0.143614668834158</v>
      </c>
      <c r="J15">
        <v>4.83870659168541</v>
      </c>
      <c r="K15">
        <v>3.23564820609683</v>
      </c>
    </row>
    <row r="16" spans="1:11">
      <c r="A16">
        <v>14</v>
      </c>
      <c r="B16">
        <v>3.53457099910129</v>
      </c>
      <c r="C16">
        <v>73.5286170871718</v>
      </c>
      <c r="D16">
        <v>0.719914792055223</v>
      </c>
      <c r="E16">
        <v>29.3691220266112</v>
      </c>
      <c r="F16">
        <v>344.205672624252</v>
      </c>
      <c r="G16">
        <v>4521.64536312925</v>
      </c>
      <c r="H16">
        <v>0.175638209859917</v>
      </c>
      <c r="I16">
        <v>0.143677210633033</v>
      </c>
      <c r="J16">
        <v>5.00724681671129</v>
      </c>
      <c r="K16">
        <v>3.23564820609683</v>
      </c>
    </row>
    <row r="17" spans="1:11">
      <c r="A17">
        <v>15</v>
      </c>
      <c r="B17">
        <v>3.6844826009951</v>
      </c>
      <c r="C17">
        <v>75.9701657847726</v>
      </c>
      <c r="D17">
        <v>0.715167120746493</v>
      </c>
      <c r="E17">
        <v>29.5906235099183</v>
      </c>
      <c r="F17">
        <v>333.143502323302</v>
      </c>
      <c r="G17">
        <v>4217.72285289282</v>
      </c>
      <c r="H17">
        <v>0.17577377003331</v>
      </c>
      <c r="I17">
        <v>0.143701956407781</v>
      </c>
      <c r="J17">
        <v>5.14300796433422</v>
      </c>
      <c r="K17">
        <v>3.23564820609683</v>
      </c>
    </row>
    <row r="18" spans="1:11">
      <c r="A18">
        <v>16</v>
      </c>
      <c r="B18">
        <v>3.93704005041197</v>
      </c>
      <c r="C18">
        <v>81.1630339371941</v>
      </c>
      <c r="D18">
        <v>0.715047489622138</v>
      </c>
      <c r="E18">
        <v>30.1255039597845</v>
      </c>
      <c r="F18">
        <v>311.828746091548</v>
      </c>
      <c r="G18">
        <v>3943.85702445568</v>
      </c>
      <c r="H18">
        <v>0.175869564347356</v>
      </c>
      <c r="I18">
        <v>0.143842769555586</v>
      </c>
      <c r="J18">
        <v>5.3970180780287</v>
      </c>
      <c r="K18">
        <v>3.23564820609683</v>
      </c>
    </row>
    <row r="19" spans="1:11">
      <c r="A19">
        <v>17</v>
      </c>
      <c r="B19">
        <v>4.15540616436048</v>
      </c>
      <c r="C19">
        <v>85.0532708857679</v>
      </c>
      <c r="D19">
        <v>0.712671820875358</v>
      </c>
      <c r="E19">
        <v>30.5084528579568</v>
      </c>
      <c r="F19">
        <v>297.566064632748</v>
      </c>
      <c r="G19">
        <v>3703.78307262823</v>
      </c>
      <c r="H19">
        <v>0.175993589144951</v>
      </c>
      <c r="I19">
        <v>0.143933232334419</v>
      </c>
      <c r="J19">
        <v>5.59280836370395</v>
      </c>
      <c r="K19">
        <v>3.23564820609683</v>
      </c>
    </row>
    <row r="20" spans="1:11">
      <c r="A20">
        <v>18</v>
      </c>
      <c r="B20">
        <v>4.3732998738726</v>
      </c>
      <c r="C20">
        <v>89.0898769618648</v>
      </c>
      <c r="D20">
        <v>0.710977054818681</v>
      </c>
      <c r="E20">
        <v>30.9095505146895</v>
      </c>
      <c r="F20">
        <v>284.083534119759</v>
      </c>
      <c r="G20">
        <v>3495.35189860267</v>
      </c>
      <c r="H20">
        <v>0.176110406800865</v>
      </c>
      <c r="I20">
        <v>0.144030867054918</v>
      </c>
      <c r="J20">
        <v>5.78921530218275</v>
      </c>
      <c r="K20">
        <v>3.23564820609683</v>
      </c>
    </row>
    <row r="21" spans="1:11">
      <c r="A21">
        <v>19</v>
      </c>
      <c r="B21">
        <v>4.59967175955352</v>
      </c>
      <c r="C21">
        <v>93.847644633523</v>
      </c>
      <c r="D21">
        <v>0.711421699887597</v>
      </c>
      <c r="E21">
        <v>31.4023177746079</v>
      </c>
      <c r="F21">
        <v>269.681431009303</v>
      </c>
      <c r="G21">
        <v>3328.606256614</v>
      </c>
      <c r="H21">
        <v>0.176187834444508</v>
      </c>
      <c r="I21">
        <v>0.144164078101506</v>
      </c>
      <c r="J21">
        <v>6.00189890560679</v>
      </c>
      <c r="K21">
        <v>3.23564820609683</v>
      </c>
    </row>
    <row r="22" spans="1:11">
      <c r="A22">
        <v>20</v>
      </c>
      <c r="B22">
        <v>4.75880662606308</v>
      </c>
      <c r="C22">
        <v>97.7744680856923</v>
      </c>
      <c r="D22">
        <v>0.713888807224233</v>
      </c>
      <c r="E22">
        <v>31.8265128108214</v>
      </c>
      <c r="F22">
        <v>258.850470855434</v>
      </c>
      <c r="G22">
        <v>3246.22590554594</v>
      </c>
      <c r="H22">
        <v>0.176199347662273</v>
      </c>
      <c r="I22">
        <v>0.144287215810302</v>
      </c>
      <c r="J22">
        <v>6.15727649930921</v>
      </c>
      <c r="K22">
        <v>3.23564820609683</v>
      </c>
    </row>
    <row r="23" spans="1:11">
      <c r="A23">
        <v>21</v>
      </c>
      <c r="B23">
        <v>5.01306284127806</v>
      </c>
      <c r="C23">
        <v>102.527058574048</v>
      </c>
      <c r="D23">
        <v>0.712372498930351</v>
      </c>
      <c r="E23">
        <v>32.3010983968567</v>
      </c>
      <c r="F23">
        <v>246.851586826145</v>
      </c>
      <c r="G23">
        <v>3064.88125488461</v>
      </c>
      <c r="H23">
        <v>0.176327597331311</v>
      </c>
      <c r="I23">
        <v>0.144406506555258</v>
      </c>
      <c r="J23">
        <v>6.36897994056279</v>
      </c>
      <c r="K23">
        <v>3.23564820609683</v>
      </c>
    </row>
    <row r="24" spans="1:11">
      <c r="A24">
        <v>22</v>
      </c>
      <c r="B24">
        <v>5.22601980371888</v>
      </c>
      <c r="C24">
        <v>107.16302894094</v>
      </c>
      <c r="D24">
        <v>0.71311416307652</v>
      </c>
      <c r="E24">
        <v>32.7840524383982</v>
      </c>
      <c r="F24">
        <v>236.172562046276</v>
      </c>
      <c r="G24">
        <v>2945.80128586324</v>
      </c>
      <c r="H24">
        <v>0.176392743535711</v>
      </c>
      <c r="I24">
        <v>0.144536883328995</v>
      </c>
      <c r="J24">
        <v>6.55616897436294</v>
      </c>
      <c r="K24">
        <v>3.23564820609683</v>
      </c>
    </row>
    <row r="25" spans="1:11">
      <c r="A25">
        <v>23</v>
      </c>
      <c r="B25">
        <v>5.45219627288345</v>
      </c>
      <c r="C25">
        <v>111.992378138343</v>
      </c>
      <c r="D25">
        <v>0.713667870924225</v>
      </c>
      <c r="E25">
        <v>33.285804537223</v>
      </c>
      <c r="F25">
        <v>225.988299581934</v>
      </c>
      <c r="G25">
        <v>2829.83433420383</v>
      </c>
      <c r="H25">
        <v>0.176463818954352</v>
      </c>
      <c r="I25">
        <v>0.144672467541648</v>
      </c>
      <c r="J25">
        <v>6.74552049031886</v>
      </c>
      <c r="K25">
        <v>3.23564820609683</v>
      </c>
    </row>
    <row r="26" spans="1:11">
      <c r="A26">
        <v>24</v>
      </c>
      <c r="B26">
        <v>5.69534007505146</v>
      </c>
      <c r="C26">
        <v>116.690897715928</v>
      </c>
      <c r="D26">
        <v>0.712911139671249</v>
      </c>
      <c r="E26">
        <v>33.759601591109</v>
      </c>
      <c r="F26">
        <v>216.888957039589</v>
      </c>
      <c r="G26">
        <v>2701.91069862233</v>
      </c>
      <c r="H26">
        <v>0.176574540274996</v>
      </c>
      <c r="I26">
        <v>0.144794769293765</v>
      </c>
      <c r="J26">
        <v>6.9339108167197</v>
      </c>
      <c r="K26">
        <v>3.23564820609683</v>
      </c>
    </row>
    <row r="27" spans="1:11">
      <c r="A27">
        <v>25</v>
      </c>
      <c r="B27">
        <v>5.89356669571238</v>
      </c>
      <c r="C27">
        <v>119.961020910267</v>
      </c>
      <c r="D27">
        <v>0.710674716693569</v>
      </c>
      <c r="E27">
        <v>34.0711435713622</v>
      </c>
      <c r="F27">
        <v>210.976589808723</v>
      </c>
      <c r="G27">
        <v>2591.36363055524</v>
      </c>
      <c r="H27">
        <v>0.176704570007775</v>
      </c>
      <c r="I27">
        <v>0.144868990797639</v>
      </c>
      <c r="J27">
        <v>7.0760606557742</v>
      </c>
      <c r="K27">
        <v>3.23564820609683</v>
      </c>
    </row>
    <row r="28" spans="1:11">
      <c r="A28">
        <v>26</v>
      </c>
      <c r="B28">
        <v>6.12824070349589</v>
      </c>
      <c r="C28">
        <v>125.128348044892</v>
      </c>
      <c r="D28">
        <v>0.711623030821894</v>
      </c>
      <c r="E28">
        <v>34.6105019185397</v>
      </c>
      <c r="F28">
        <v>202.264055244628</v>
      </c>
      <c r="G28">
        <v>2499.0214510205</v>
      </c>
      <c r="H28">
        <v>0.176771059238349</v>
      </c>
      <c r="I28">
        <v>0.145014989594853</v>
      </c>
      <c r="J28">
        <v>7.26077244444127</v>
      </c>
      <c r="K28">
        <v>3.23564820609683</v>
      </c>
    </row>
    <row r="29" spans="1:11">
      <c r="A29">
        <v>27</v>
      </c>
      <c r="B29">
        <v>6.35995789166064</v>
      </c>
      <c r="C29">
        <v>129.524323955561</v>
      </c>
      <c r="D29">
        <v>0.71090209438324</v>
      </c>
      <c r="E29">
        <v>35.0518095662815</v>
      </c>
      <c r="F29">
        <v>195.399337581598</v>
      </c>
      <c r="G29">
        <v>2403.8000781498</v>
      </c>
      <c r="H29">
        <v>0.176878236102983</v>
      </c>
      <c r="I29">
        <v>0.145130020491621</v>
      </c>
      <c r="J29">
        <v>7.42524496342661</v>
      </c>
      <c r="K29">
        <v>3.23564820609683</v>
      </c>
    </row>
    <row r="30" spans="1:11">
      <c r="A30">
        <v>28</v>
      </c>
      <c r="B30">
        <v>6.60133798379231</v>
      </c>
      <c r="C30">
        <v>134.138622621292</v>
      </c>
      <c r="D30">
        <v>0.710220676696599</v>
      </c>
      <c r="E30">
        <v>35.5146202274357</v>
      </c>
      <c r="F30">
        <v>188.677702268308</v>
      </c>
      <c r="G30">
        <v>2310.94001364441</v>
      </c>
      <c r="H30">
        <v>0.176991170944461</v>
      </c>
      <c r="I30">
        <v>0.14525014308007</v>
      </c>
      <c r="J30">
        <v>7.59400942430892</v>
      </c>
      <c r="K30">
        <v>3.23564820609683</v>
      </c>
    </row>
    <row r="31" spans="1:11">
      <c r="A31">
        <v>29</v>
      </c>
      <c r="B31">
        <v>6.83918224106072</v>
      </c>
      <c r="C31">
        <v>139.149235462074</v>
      </c>
      <c r="D31">
        <v>0.710555794869751</v>
      </c>
      <c r="E31">
        <v>36.0307996825899</v>
      </c>
      <c r="F31">
        <v>181.883623130068</v>
      </c>
      <c r="G31">
        <v>2232.50027992598</v>
      </c>
      <c r="H31">
        <v>0.177073248127573</v>
      </c>
      <c r="I31">
        <v>0.145387846180468</v>
      </c>
      <c r="J31">
        <v>7.76313284271997</v>
      </c>
      <c r="K31">
        <v>3.23564820609683</v>
      </c>
    </row>
    <row r="32" spans="1:11">
      <c r="A32">
        <v>30</v>
      </c>
      <c r="B32">
        <v>7.00721586938678</v>
      </c>
      <c r="C32">
        <v>143.296360099541</v>
      </c>
      <c r="D32">
        <v>0.712231109083156</v>
      </c>
      <c r="E32">
        <v>36.4754385994213</v>
      </c>
      <c r="F32">
        <v>176.619748638696</v>
      </c>
      <c r="G32">
        <v>2190.53812843687</v>
      </c>
      <c r="H32">
        <v>0.177089900725035</v>
      </c>
      <c r="I32">
        <v>0.145510657661295</v>
      </c>
      <c r="J32">
        <v>7.88648974371435</v>
      </c>
      <c r="K32">
        <v>3.23564820609683</v>
      </c>
    </row>
    <row r="33" spans="1:11">
      <c r="A33">
        <v>31</v>
      </c>
      <c r="B33">
        <v>7.26383943567681</v>
      </c>
      <c r="C33">
        <v>148.101583528368</v>
      </c>
      <c r="D33">
        <v>0.711338351648281</v>
      </c>
      <c r="E33">
        <v>36.9542388283688</v>
      </c>
      <c r="F33">
        <v>170.889240335322</v>
      </c>
      <c r="G33">
        <v>2107.66823090448</v>
      </c>
      <c r="H33">
        <v>0.177214410326984</v>
      </c>
      <c r="I33">
        <v>0.145634710650787</v>
      </c>
      <c r="J33">
        <v>8.05122238824173</v>
      </c>
      <c r="K33">
        <v>3.23564820609683</v>
      </c>
    </row>
    <row r="34" spans="1:11">
      <c r="A34">
        <v>32</v>
      </c>
      <c r="B34">
        <v>7.48338006136619</v>
      </c>
      <c r="C34">
        <v>152.823807221786</v>
      </c>
      <c r="D34">
        <v>0.71175833826821</v>
      </c>
      <c r="E34">
        <v>37.4419046636181</v>
      </c>
      <c r="F34">
        <v>165.608798535501</v>
      </c>
      <c r="G34">
        <v>2047.54507027106</v>
      </c>
      <c r="H34">
        <v>0.177286252602713</v>
      </c>
      <c r="I34">
        <v>0.145764309116002</v>
      </c>
      <c r="J34">
        <v>8.19760655607115</v>
      </c>
      <c r="K34">
        <v>3.23564820609683</v>
      </c>
    </row>
    <row r="35" spans="1:11">
      <c r="A35">
        <v>33</v>
      </c>
      <c r="B35">
        <v>7.71169692139066</v>
      </c>
      <c r="C35">
        <v>157.736596749108</v>
      </c>
      <c r="D35">
        <v>0.71222377646843</v>
      </c>
      <c r="E35">
        <v>37.9502792932704</v>
      </c>
      <c r="F35">
        <v>160.450825130181</v>
      </c>
      <c r="G35">
        <v>1989.87871955901</v>
      </c>
      <c r="H35">
        <v>0.177357254602085</v>
      </c>
      <c r="I35">
        <v>0.145900052509866</v>
      </c>
      <c r="J35">
        <v>8.34486571373362</v>
      </c>
      <c r="K35">
        <v>3.23564820609683</v>
      </c>
    </row>
    <row r="36" spans="1:11">
      <c r="A36">
        <v>34</v>
      </c>
      <c r="B36">
        <v>7.96083469601181</v>
      </c>
      <c r="C36">
        <v>162.629925277222</v>
      </c>
      <c r="D36">
        <v>0.711895207810166</v>
      </c>
      <c r="E36">
        <v>38.4441819033047</v>
      </c>
      <c r="F36">
        <v>155.623062966295</v>
      </c>
      <c r="G36">
        <v>1925.89419337392</v>
      </c>
      <c r="H36">
        <v>0.177463262605541</v>
      </c>
      <c r="I36">
        <v>0.146029604389484</v>
      </c>
      <c r="J36">
        <v>8.49566463520843</v>
      </c>
      <c r="K36">
        <v>3.23564820609683</v>
      </c>
    </row>
    <row r="37" spans="1:11">
      <c r="A37">
        <v>35</v>
      </c>
      <c r="B37">
        <v>8.13710729248322</v>
      </c>
      <c r="C37">
        <v>166.908734307604</v>
      </c>
      <c r="D37">
        <v>0.713209550907481</v>
      </c>
      <c r="E37">
        <v>38.9005093037004</v>
      </c>
      <c r="F37">
        <v>151.633569127533</v>
      </c>
      <c r="G37">
        <v>1892.55726808175</v>
      </c>
      <c r="H37">
        <v>0.177484663882392</v>
      </c>
      <c r="I37">
        <v>0.146153905054382</v>
      </c>
      <c r="J37">
        <v>8.61008620660478</v>
      </c>
      <c r="K37">
        <v>3.23564820609683</v>
      </c>
    </row>
    <row r="38" spans="1:11">
      <c r="A38">
        <v>36</v>
      </c>
      <c r="B38">
        <v>8.35266240870925</v>
      </c>
      <c r="C38">
        <v>170.617339511739</v>
      </c>
      <c r="D38">
        <v>0.711788429681375</v>
      </c>
      <c r="E38">
        <v>39.257099985854</v>
      </c>
      <c r="F38">
        <v>148.337602579248</v>
      </c>
      <c r="G38">
        <v>1834.6230059809</v>
      </c>
      <c r="H38">
        <v>0.17761516900276</v>
      </c>
      <c r="I38">
        <v>0.146243772156016</v>
      </c>
      <c r="J38">
        <v>8.73080880000144</v>
      </c>
      <c r="K38">
        <v>3.23564820609683</v>
      </c>
    </row>
    <row r="39" spans="1:11">
      <c r="A39">
        <v>37</v>
      </c>
      <c r="B39">
        <v>8.59797275511123</v>
      </c>
      <c r="C39">
        <v>175.728494695031</v>
      </c>
      <c r="D39">
        <v>0.711939894904893</v>
      </c>
      <c r="E39">
        <v>39.7800988669407</v>
      </c>
      <c r="F39">
        <v>144.023125819996</v>
      </c>
      <c r="G39">
        <v>1782.8928454615</v>
      </c>
      <c r="H39">
        <v>0.177703191229458</v>
      </c>
      <c r="I39">
        <v>0.146381969997923</v>
      </c>
      <c r="J39">
        <v>8.87282737591927</v>
      </c>
      <c r="K39">
        <v>3.23564820609683</v>
      </c>
    </row>
    <row r="40" spans="1:11">
      <c r="A40">
        <v>38</v>
      </c>
      <c r="B40">
        <v>8.84054683416185</v>
      </c>
      <c r="C40">
        <v>180.374267900901</v>
      </c>
      <c r="D40">
        <v>0.711465323688658</v>
      </c>
      <c r="E40">
        <v>40.2446656377085</v>
      </c>
      <c r="F40">
        <v>140.313623423969</v>
      </c>
      <c r="G40">
        <v>1731.68656900437</v>
      </c>
      <c r="H40">
        <v>0.177813519139889</v>
      </c>
      <c r="I40">
        <v>0.146503392509553</v>
      </c>
      <c r="J40">
        <v>9.00608353076767</v>
      </c>
      <c r="K40">
        <v>3.23564820609683</v>
      </c>
    </row>
    <row r="41" spans="1:11">
      <c r="A41">
        <v>39</v>
      </c>
      <c r="B41">
        <v>9.08697609930609</v>
      </c>
      <c r="C41">
        <v>185.511472475055</v>
      </c>
      <c r="D41">
        <v>0.711621454321707</v>
      </c>
      <c r="E41">
        <v>40.7700784701005</v>
      </c>
      <c r="F41">
        <v>136.428042772526</v>
      </c>
      <c r="G41">
        <v>1685.46022678872</v>
      </c>
      <c r="H41">
        <v>0.177901086337696</v>
      </c>
      <c r="I41">
        <v>0.146642267530676</v>
      </c>
      <c r="J41">
        <v>9.14249602423951</v>
      </c>
      <c r="K41">
        <v>3.23564820609683</v>
      </c>
    </row>
    <row r="42" spans="1:11">
      <c r="A42">
        <v>40</v>
      </c>
      <c r="B42">
        <v>9.31913834817732</v>
      </c>
      <c r="C42">
        <v>189.841158335576</v>
      </c>
      <c r="D42">
        <v>0.711104732039811</v>
      </c>
      <c r="E42">
        <v>41.2008152958351</v>
      </c>
      <c r="F42">
        <v>133.316543807024</v>
      </c>
      <c r="G42">
        <v>1641.99951032134</v>
      </c>
      <c r="H42">
        <v>0.178008783023139</v>
      </c>
      <c r="I42">
        <v>0.146755339365366</v>
      </c>
      <c r="J42">
        <v>9.26337064440709</v>
      </c>
      <c r="K42">
        <v>3.23564820609683</v>
      </c>
    </row>
    <row r="43" spans="1:11">
      <c r="A43">
        <v>41</v>
      </c>
      <c r="B43">
        <v>9.54679467450043</v>
      </c>
      <c r="C43">
        <v>193.865878372548</v>
      </c>
      <c r="D43">
        <v>0.710086489774705</v>
      </c>
      <c r="E43">
        <v>41.5913223599513</v>
      </c>
      <c r="F43">
        <v>130.548848070032</v>
      </c>
      <c r="G43">
        <v>1597.72177549232</v>
      </c>
      <c r="H43">
        <v>0.178136545844601</v>
      </c>
      <c r="I43">
        <v>0.146855896041284</v>
      </c>
      <c r="J43">
        <v>9.37686332442092</v>
      </c>
      <c r="K43">
        <v>3.23564820609683</v>
      </c>
    </row>
    <row r="44" spans="1:11">
      <c r="A44">
        <v>42</v>
      </c>
      <c r="B44">
        <v>9.73635396219369</v>
      </c>
      <c r="C44">
        <v>198.39330275414</v>
      </c>
      <c r="D44">
        <v>0.711159025267396</v>
      </c>
      <c r="E44">
        <v>42.0698016076048</v>
      </c>
      <c r="F44">
        <v>127.569664652366</v>
      </c>
      <c r="G44">
        <v>1571.40191455198</v>
      </c>
      <c r="H44">
        <v>0.17816777875408</v>
      </c>
      <c r="I44">
        <v>0.14698397562549</v>
      </c>
      <c r="J44">
        <v>9.47913783600694</v>
      </c>
      <c r="K44">
        <v>3.23564820609683</v>
      </c>
    </row>
    <row r="45" spans="1:11">
      <c r="A45">
        <v>43</v>
      </c>
      <c r="B45">
        <v>9.98352392626951</v>
      </c>
      <c r="C45">
        <v>203.471211586967</v>
      </c>
      <c r="D45">
        <v>0.71115681149082</v>
      </c>
      <c r="E45">
        <v>42.5854038787376</v>
      </c>
      <c r="F45">
        <v>124.38598514367</v>
      </c>
      <c r="G45">
        <v>1532.1223804158</v>
      </c>
      <c r="H45">
        <v>0.178262134658417</v>
      </c>
      <c r="I45">
        <v>0.147119514505357</v>
      </c>
      <c r="J45">
        <v>9.60405730513117</v>
      </c>
      <c r="K45">
        <v>3.23564820609683</v>
      </c>
    </row>
    <row r="46" spans="1:11">
      <c r="A46">
        <v>44</v>
      </c>
      <c r="B46">
        <v>10.2394811979526</v>
      </c>
      <c r="C46">
        <v>208.413644096852</v>
      </c>
      <c r="D46">
        <v>0.710812239617756</v>
      </c>
      <c r="E46">
        <v>43.0797695510985</v>
      </c>
      <c r="F46">
        <v>121.436229433519</v>
      </c>
      <c r="G46">
        <v>1492.66353567354</v>
      </c>
      <c r="H46">
        <v>0.17837441019361</v>
      </c>
      <c r="I46">
        <v>0.147249258842082</v>
      </c>
      <c r="J46">
        <v>9.72734331930581</v>
      </c>
      <c r="K46">
        <v>3.23564820609683</v>
      </c>
    </row>
    <row r="47" spans="1:11">
      <c r="A47">
        <v>45</v>
      </c>
      <c r="B47">
        <v>10.4684055570301</v>
      </c>
      <c r="C47">
        <v>213.239125196915</v>
      </c>
      <c r="D47">
        <v>0.710992741528298</v>
      </c>
      <c r="E47">
        <v>43.5726626725917</v>
      </c>
      <c r="F47">
        <v>118.688196072131</v>
      </c>
      <c r="G47">
        <v>1460.45926737289</v>
      </c>
      <c r="H47">
        <v>0.178454261977711</v>
      </c>
      <c r="I47">
        <v>0.147379057315698</v>
      </c>
      <c r="J47">
        <v>9.83815420907358</v>
      </c>
      <c r="K47">
        <v>3.23564820609683</v>
      </c>
    </row>
    <row r="48" spans="1:11">
      <c r="A48">
        <v>46</v>
      </c>
      <c r="B48">
        <v>10.6973369300122</v>
      </c>
      <c r="C48">
        <v>218.289379287722</v>
      </c>
      <c r="D48">
        <v>0.711527377527442</v>
      </c>
      <c r="E48">
        <v>44.0952077578626</v>
      </c>
      <c r="F48">
        <v>115.942274352532</v>
      </c>
      <c r="G48">
        <v>1431.3933649539</v>
      </c>
      <c r="H48">
        <v>0.17851812196099</v>
      </c>
      <c r="I48">
        <v>0.147517313526194</v>
      </c>
      <c r="J48">
        <v>9.94858142552018</v>
      </c>
      <c r="K48">
        <v>3.23564820609683</v>
      </c>
    </row>
    <row r="49" spans="1:11">
      <c r="A49">
        <v>47</v>
      </c>
      <c r="B49">
        <v>10.9379604151525</v>
      </c>
      <c r="C49">
        <v>222.551132089005</v>
      </c>
      <c r="D49">
        <v>0.710602257386032</v>
      </c>
      <c r="E49">
        <v>44.5081871216063</v>
      </c>
      <c r="F49">
        <v>113.722032613607</v>
      </c>
      <c r="G49">
        <v>1396.03144419935</v>
      </c>
      <c r="H49">
        <v>0.1786505783998</v>
      </c>
      <c r="I49">
        <v>0.147624435058085</v>
      </c>
      <c r="J49">
        <v>10.0554182377873</v>
      </c>
      <c r="K49">
        <v>3.23564820609683</v>
      </c>
    </row>
    <row r="50" spans="1:11">
      <c r="A50">
        <v>48</v>
      </c>
      <c r="B50">
        <v>11.1842086210033</v>
      </c>
      <c r="C50">
        <v>227.487795284334</v>
      </c>
      <c r="D50">
        <v>0.710546523857513</v>
      </c>
      <c r="E50">
        <v>45.0061419906013</v>
      </c>
      <c r="F50">
        <v>111.254175504174</v>
      </c>
      <c r="G50">
        <v>1365.25577460062</v>
      </c>
      <c r="H50">
        <v>0.178747859240216</v>
      </c>
      <c r="I50">
        <v>0.147755394682059</v>
      </c>
      <c r="J50">
        <v>10.1652952182428</v>
      </c>
      <c r="K50">
        <v>3.23564820609683</v>
      </c>
    </row>
    <row r="51" spans="1:11">
      <c r="A51">
        <v>49</v>
      </c>
      <c r="B51">
        <v>11.4172443271617</v>
      </c>
      <c r="C51">
        <v>232.540234701963</v>
      </c>
      <c r="D51">
        <v>0.71089797682245</v>
      </c>
      <c r="E51">
        <v>45.525096160524</v>
      </c>
      <c r="F51">
        <v>108.836937977888</v>
      </c>
      <c r="G51">
        <v>1338.46212883687</v>
      </c>
      <c r="H51">
        <v>0.178820408235132</v>
      </c>
      <c r="I51">
        <v>0.147892043934353</v>
      </c>
      <c r="J51">
        <v>10.2699893305397</v>
      </c>
      <c r="K51">
        <v>3.23564820609683</v>
      </c>
    </row>
    <row r="52" spans="1:11">
      <c r="A52">
        <v>50</v>
      </c>
      <c r="B52">
        <v>11.6634172080295</v>
      </c>
      <c r="C52">
        <v>237.44039751404</v>
      </c>
      <c r="D52">
        <v>0.710775843063497</v>
      </c>
      <c r="E52">
        <v>46.017666307422</v>
      </c>
      <c r="F52">
        <v>106.590821808764</v>
      </c>
      <c r="G52">
        <v>1309.86150654016</v>
      </c>
      <c r="H52">
        <v>0.17892027323583</v>
      </c>
      <c r="I52">
        <v>0.148021356972844</v>
      </c>
      <c r="J52">
        <v>10.3756572653334</v>
      </c>
      <c r="K52">
        <v>3.23564820609683</v>
      </c>
    </row>
    <row r="53" spans="1:11">
      <c r="A53">
        <v>51</v>
      </c>
      <c r="B53">
        <v>11.9158579585588</v>
      </c>
      <c r="C53">
        <v>242.230913716958</v>
      </c>
      <c r="D53">
        <v>0.710345818705959</v>
      </c>
      <c r="E53">
        <v>46.4920119409194</v>
      </c>
      <c r="F53">
        <v>104.482812343242</v>
      </c>
      <c r="G53">
        <v>1280.62109767491</v>
      </c>
      <c r="H53">
        <v>0.179037374706179</v>
      </c>
      <c r="I53">
        <v>0.148145515093623</v>
      </c>
      <c r="J53">
        <v>10.4800719053222</v>
      </c>
      <c r="K53">
        <v>3.23564820609683</v>
      </c>
    </row>
    <row r="54" spans="1:11">
      <c r="A54">
        <v>52</v>
      </c>
      <c r="B54">
        <v>12.1302188702237</v>
      </c>
      <c r="C54">
        <v>247.161712738767</v>
      </c>
      <c r="D54">
        <v>0.711066247345751</v>
      </c>
      <c r="E54">
        <v>47.0062171695621</v>
      </c>
      <c r="F54">
        <v>102.398412849529</v>
      </c>
      <c r="G54">
        <v>1260.57428202567</v>
      </c>
      <c r="H54">
        <v>0.179084343558981</v>
      </c>
      <c r="I54">
        <v>0.148281220475053</v>
      </c>
      <c r="J54">
        <v>10.5713516541163</v>
      </c>
      <c r="K54">
        <v>3.23564820609683</v>
      </c>
    </row>
    <row r="55" spans="1:11">
      <c r="A55">
        <v>53</v>
      </c>
      <c r="B55">
        <v>12.3724151104734</v>
      </c>
      <c r="C55">
        <v>252.150062885543</v>
      </c>
      <c r="D55">
        <v>0.711082466423975</v>
      </c>
      <c r="E55">
        <v>47.5107038156547</v>
      </c>
      <c r="F55">
        <v>100.37263846771</v>
      </c>
      <c r="G55">
        <v>1235.76494218361</v>
      </c>
      <c r="H55">
        <v>0.179175241610739</v>
      </c>
      <c r="I55">
        <v>0.148413429790993</v>
      </c>
      <c r="J55">
        <v>10.6702328811352</v>
      </c>
      <c r="K55">
        <v>3.23564820609683</v>
      </c>
    </row>
    <row r="56" spans="1:11">
      <c r="A56">
        <v>54</v>
      </c>
      <c r="B56">
        <v>12.6252404394582</v>
      </c>
      <c r="C56">
        <v>256.946980423316</v>
      </c>
      <c r="D56">
        <v>0.710708139824048</v>
      </c>
      <c r="E56">
        <v>47.9854316808504</v>
      </c>
      <c r="F56">
        <v>98.4987916959559</v>
      </c>
      <c r="G56">
        <v>1209.90822847885</v>
      </c>
      <c r="H56">
        <v>0.179290968194008</v>
      </c>
      <c r="I56">
        <v>0.148537758144272</v>
      </c>
      <c r="J56">
        <v>10.7687757395427</v>
      </c>
      <c r="K56">
        <v>3.23564820609683</v>
      </c>
    </row>
    <row r="57" spans="1:11">
      <c r="A57">
        <v>55</v>
      </c>
      <c r="B57">
        <v>12.8625190968023</v>
      </c>
      <c r="C57">
        <v>261.824875143711</v>
      </c>
      <c r="D57">
        <v>0.710755121545565</v>
      </c>
      <c r="E57">
        <v>48.4786591155691</v>
      </c>
      <c r="F57">
        <v>96.6637226036274</v>
      </c>
      <c r="G57">
        <v>1187.73917236166</v>
      </c>
      <c r="H57">
        <v>0.179378632125672</v>
      </c>
      <c r="I57">
        <v>0.148667116094401</v>
      </c>
      <c r="J57">
        <v>10.8611134146597</v>
      </c>
      <c r="K57">
        <v>3.23564820609683</v>
      </c>
    </row>
    <row r="58" spans="1:11">
      <c r="A58">
        <v>56</v>
      </c>
      <c r="B58">
        <v>13.1002898076616</v>
      </c>
      <c r="C58">
        <v>266.976699565805</v>
      </c>
      <c r="D58">
        <v>0.711097435817654</v>
      </c>
      <c r="E58">
        <v>49.0065371899178</v>
      </c>
      <c r="F58">
        <v>94.7984117819346</v>
      </c>
      <c r="G58">
        <v>1167.23952166349</v>
      </c>
      <c r="H58">
        <v>0.179451114639851</v>
      </c>
      <c r="I58">
        <v>0.148805596303587</v>
      </c>
      <c r="J58">
        <v>10.9533335598691</v>
      </c>
      <c r="K58">
        <v>3.23564820609683</v>
      </c>
    </row>
    <row r="59" spans="1:11">
      <c r="A59">
        <v>57</v>
      </c>
      <c r="B59">
        <v>13.3499994176875</v>
      </c>
      <c r="C59">
        <v>271.518346020837</v>
      </c>
      <c r="D59">
        <v>0.710473054524816</v>
      </c>
      <c r="E59">
        <v>49.4485513443709</v>
      </c>
      <c r="F59">
        <v>93.2127330345433</v>
      </c>
      <c r="G59">
        <v>1143.37432308275</v>
      </c>
      <c r="H59">
        <v>0.179579282447514</v>
      </c>
      <c r="I59">
        <v>0.148921048183449</v>
      </c>
      <c r="J59">
        <v>11.0448481581592</v>
      </c>
      <c r="K59">
        <v>3.23564820609683</v>
      </c>
    </row>
    <row r="60" spans="1:11">
      <c r="A60">
        <v>58</v>
      </c>
      <c r="B60">
        <v>13.5971482969112</v>
      </c>
      <c r="C60">
        <v>276.467917185937</v>
      </c>
      <c r="D60">
        <v>0.710427480828818</v>
      </c>
      <c r="E60">
        <v>49.9452877109935</v>
      </c>
      <c r="F60">
        <v>91.5439569235788</v>
      </c>
      <c r="G60">
        <v>1122.59269349382</v>
      </c>
      <c r="H60">
        <v>0.179676436059481</v>
      </c>
      <c r="I60">
        <v>0.149051271876723</v>
      </c>
      <c r="J60">
        <v>11.1348719944583</v>
      </c>
      <c r="K60">
        <v>3.23564820609683</v>
      </c>
    </row>
    <row r="61" spans="1:11">
      <c r="A61">
        <v>59</v>
      </c>
      <c r="B61">
        <v>13.829401522943</v>
      </c>
      <c r="C61">
        <v>281.516297576813</v>
      </c>
      <c r="D61">
        <v>0.710738476474904</v>
      </c>
      <c r="E61">
        <v>50.4619195443328</v>
      </c>
      <c r="F61">
        <v>89.9023158498147</v>
      </c>
      <c r="G61">
        <v>1104.56503226516</v>
      </c>
      <c r="H61">
        <v>0.17974716783986</v>
      </c>
      <c r="I61">
        <v>0.149186523245716</v>
      </c>
      <c r="J61">
        <v>11.2198351409446</v>
      </c>
      <c r="K61">
        <v>3.23564820609683</v>
      </c>
    </row>
    <row r="62" spans="1:11">
      <c r="A62">
        <v>60</v>
      </c>
      <c r="B62">
        <v>14.0729774375301</v>
      </c>
      <c r="C62">
        <v>286.416527970524</v>
      </c>
      <c r="D62">
        <v>0.710678446668251</v>
      </c>
      <c r="E62">
        <v>50.9531110978463</v>
      </c>
      <c r="F62">
        <v>88.364199094773</v>
      </c>
      <c r="G62">
        <v>1085.23512175208</v>
      </c>
      <c r="H62">
        <v>0.179843587915768</v>
      </c>
      <c r="I62">
        <v>0.149315011576292</v>
      </c>
      <c r="J62">
        <v>11.3059138623358</v>
      </c>
      <c r="K62">
        <v>3.23564820609683</v>
      </c>
    </row>
    <row r="63" spans="1:11">
      <c r="A63">
        <v>61</v>
      </c>
      <c r="B63">
        <v>14.3285694744678</v>
      </c>
      <c r="C63">
        <v>291.276425355853</v>
      </c>
      <c r="D63">
        <v>0.710337789693104</v>
      </c>
      <c r="E63">
        <v>51.4323842328147</v>
      </c>
      <c r="F63">
        <v>86.8898575320712</v>
      </c>
      <c r="G63">
        <v>1064.9552127398</v>
      </c>
      <c r="H63">
        <v>0.179960221215983</v>
      </c>
      <c r="I63">
        <v>0.149440443484857</v>
      </c>
      <c r="J63">
        <v>11.3932234939915</v>
      </c>
      <c r="K63">
        <v>3.23564820609683</v>
      </c>
    </row>
    <row r="64" spans="1:11">
      <c r="A64">
        <v>62</v>
      </c>
      <c r="B64">
        <v>14.5517102193735</v>
      </c>
      <c r="C64">
        <v>296.297915391964</v>
      </c>
      <c r="D64">
        <v>0.710844098495161</v>
      </c>
      <c r="E64">
        <v>51.9508293331532</v>
      </c>
      <c r="F64">
        <v>85.4172972096024</v>
      </c>
      <c r="G64">
        <v>1050.11299308764</v>
      </c>
      <c r="H64">
        <v>0.180015928924744</v>
      </c>
      <c r="I64">
        <v>0.149576056755701</v>
      </c>
      <c r="J64">
        <v>11.4704034054068</v>
      </c>
      <c r="K64">
        <v>3.23564820609683</v>
      </c>
    </row>
    <row r="65" spans="1:11">
      <c r="A65">
        <v>63</v>
      </c>
      <c r="B65">
        <v>14.7960107615911</v>
      </c>
      <c r="C65">
        <v>301.321160537232</v>
      </c>
      <c r="D65">
        <v>0.710858345167578</v>
      </c>
      <c r="E65">
        <v>52.4562616239882</v>
      </c>
      <c r="F65">
        <v>83.9933281037983</v>
      </c>
      <c r="G65">
        <v>1032.70270703105</v>
      </c>
      <c r="H65">
        <v>0.180107345962689</v>
      </c>
      <c r="I65">
        <v>0.149708043343367</v>
      </c>
      <c r="J65">
        <v>11.5525106787182</v>
      </c>
      <c r="K65">
        <v>3.23564820609683</v>
      </c>
    </row>
    <row r="66" spans="1:11">
      <c r="A66">
        <v>64</v>
      </c>
      <c r="B66">
        <v>15.0491588968464</v>
      </c>
      <c r="C66">
        <v>306.128057818791</v>
      </c>
      <c r="D66">
        <v>0.71054815442464</v>
      </c>
      <c r="E66">
        <v>52.9295663294284</v>
      </c>
      <c r="F66">
        <v>82.6744444202575</v>
      </c>
      <c r="G66">
        <v>1014.55446637774</v>
      </c>
      <c r="H66">
        <v>0.180222580224616</v>
      </c>
      <c r="I66">
        <v>0.14983185513136</v>
      </c>
      <c r="J66">
        <v>11.6344453882781</v>
      </c>
      <c r="K66">
        <v>3.23564820609683</v>
      </c>
    </row>
    <row r="67" spans="1:11">
      <c r="A67">
        <v>65</v>
      </c>
      <c r="B67">
        <v>15.2889925965068</v>
      </c>
      <c r="C67">
        <v>311.015349754228</v>
      </c>
      <c r="D67">
        <v>0.710560144732032</v>
      </c>
      <c r="E67">
        <v>53.4204587898507</v>
      </c>
      <c r="F67">
        <v>81.3752990700323</v>
      </c>
      <c r="G67">
        <v>998.725208915003</v>
      </c>
      <c r="H67">
        <v>0.180312466426913</v>
      </c>
      <c r="I67">
        <v>0.149960144329258</v>
      </c>
      <c r="J67">
        <v>11.7114960953896</v>
      </c>
      <c r="K67">
        <v>3.23564820609683</v>
      </c>
    </row>
    <row r="68" spans="1:11">
      <c r="A68">
        <v>66</v>
      </c>
      <c r="B68">
        <v>15.5280039918644</v>
      </c>
      <c r="C68">
        <v>316.184938274554</v>
      </c>
      <c r="D68">
        <v>0.710839423091647</v>
      </c>
      <c r="E68">
        <v>53.9473174621451</v>
      </c>
      <c r="F68">
        <v>80.0448219947921</v>
      </c>
      <c r="G68">
        <v>984.040457936731</v>
      </c>
      <c r="H68">
        <v>0.18038598822654</v>
      </c>
      <c r="I68">
        <v>0.150097524925331</v>
      </c>
      <c r="J68">
        <v>11.7880279326244</v>
      </c>
      <c r="K68">
        <v>3.23564820609683</v>
      </c>
    </row>
    <row r="69" spans="1:11">
      <c r="A69">
        <v>67</v>
      </c>
      <c r="B69">
        <v>15.7798204439118</v>
      </c>
      <c r="C69">
        <v>320.815971209321</v>
      </c>
      <c r="D69">
        <v>0.710364504375352</v>
      </c>
      <c r="E69">
        <v>54.3974164793525</v>
      </c>
      <c r="F69">
        <v>78.8893614186927</v>
      </c>
      <c r="G69">
        <v>967.064286939041</v>
      </c>
      <c r="H69">
        <v>0.180511030280819</v>
      </c>
      <c r="I69">
        <v>0.150215208088755</v>
      </c>
      <c r="J69">
        <v>11.8653903319471</v>
      </c>
      <c r="K69">
        <v>3.23564820609683</v>
      </c>
    </row>
    <row r="70" spans="1:11">
      <c r="A70">
        <v>68</v>
      </c>
      <c r="B70">
        <v>16.0288282974245</v>
      </c>
      <c r="C70">
        <v>325.788380545343</v>
      </c>
      <c r="D70">
        <v>0.710312871199046</v>
      </c>
      <c r="E70">
        <v>54.8935894832874</v>
      </c>
      <c r="F70">
        <v>77.6852969994076</v>
      </c>
      <c r="G70">
        <v>952.007114523047</v>
      </c>
      <c r="H70">
        <v>0.180609295430754</v>
      </c>
      <c r="I70">
        <v>0.150344832824361</v>
      </c>
      <c r="J70">
        <v>11.9409565222771</v>
      </c>
      <c r="K70">
        <v>3.23564820609683</v>
      </c>
    </row>
    <row r="71" spans="1:11">
      <c r="A71">
        <v>69</v>
      </c>
      <c r="B71">
        <v>16.2638964525883</v>
      </c>
      <c r="C71">
        <v>330.867166221713</v>
      </c>
      <c r="D71">
        <v>0.710558843605177</v>
      </c>
      <c r="E71">
        <v>55.4102439072626</v>
      </c>
      <c r="F71">
        <v>76.4928336366309</v>
      </c>
      <c r="G71">
        <v>938.806615262803</v>
      </c>
      <c r="H71">
        <v>0.180682081531657</v>
      </c>
      <c r="I71">
        <v>0.150479357016515</v>
      </c>
      <c r="J71">
        <v>12.0122544420253</v>
      </c>
      <c r="K71">
        <v>3.23564820609683</v>
      </c>
    </row>
    <row r="72" spans="1:11">
      <c r="A72">
        <v>70</v>
      </c>
      <c r="B72">
        <v>16.5073170224353</v>
      </c>
      <c r="C72">
        <v>335.785113071375</v>
      </c>
      <c r="D72">
        <v>0.710522910862734</v>
      </c>
      <c r="E72">
        <v>55.9012442787185</v>
      </c>
      <c r="F72">
        <v>75.3725109196287</v>
      </c>
      <c r="G72">
        <v>924.819166825492</v>
      </c>
      <c r="H72">
        <v>0.180777200043283</v>
      </c>
      <c r="I72">
        <v>0.150607333143755</v>
      </c>
      <c r="J72">
        <v>12.0842521955937</v>
      </c>
      <c r="K72">
        <v>3.23564820609683</v>
      </c>
    </row>
    <row r="73" spans="1:11">
      <c r="A73">
        <v>71</v>
      </c>
      <c r="B73">
        <v>16.7642013038917</v>
      </c>
      <c r="C73">
        <v>340.665643986948</v>
      </c>
      <c r="D73">
        <v>0.71023405425233</v>
      </c>
      <c r="E73">
        <v>56.3801397879681</v>
      </c>
      <c r="F73">
        <v>74.2926900565021</v>
      </c>
      <c r="G73">
        <v>910.008237467154</v>
      </c>
      <c r="H73">
        <v>0.180893610090527</v>
      </c>
      <c r="I73">
        <v>0.150732493929154</v>
      </c>
      <c r="J73">
        <v>12.1580192871202</v>
      </c>
      <c r="K73">
        <v>3.23564820609683</v>
      </c>
    </row>
    <row r="74" spans="1:11">
      <c r="A74">
        <v>72</v>
      </c>
      <c r="B74">
        <v>16.9912976624373</v>
      </c>
      <c r="C74">
        <v>345.718859060713</v>
      </c>
      <c r="D74">
        <v>0.710623615085153</v>
      </c>
      <c r="E74">
        <v>56.8979894853758</v>
      </c>
      <c r="F74">
        <v>73.2067876493148</v>
      </c>
      <c r="G74">
        <v>898.805137501546</v>
      </c>
      <c r="H74">
        <v>0.18095373631387</v>
      </c>
      <c r="I74">
        <v>0.15086706040168</v>
      </c>
      <c r="J74">
        <v>12.2233288064693</v>
      </c>
      <c r="K74">
        <v>3.23564820609683</v>
      </c>
    </row>
    <row r="75" spans="1:11">
      <c r="A75">
        <v>73</v>
      </c>
      <c r="B75">
        <v>17.2366674324723</v>
      </c>
      <c r="C75">
        <v>350.764899340016</v>
      </c>
      <c r="D75">
        <v>0.710641645727242</v>
      </c>
      <c r="E75">
        <v>57.4033726812361</v>
      </c>
      <c r="F75">
        <v>72.1536480680971</v>
      </c>
      <c r="G75">
        <v>885.975904871513</v>
      </c>
      <c r="H75">
        <v>0.181044922566242</v>
      </c>
      <c r="I75">
        <v>0.15099854402953</v>
      </c>
      <c r="J75">
        <v>12.2925331548929</v>
      </c>
      <c r="K75">
        <v>3.23564820609683</v>
      </c>
    </row>
    <row r="76" spans="1:11">
      <c r="A76">
        <v>74</v>
      </c>
      <c r="B76">
        <v>17.4906509909057</v>
      </c>
      <c r="C76">
        <v>355.599168555628</v>
      </c>
      <c r="D76">
        <v>0.710385171352025</v>
      </c>
      <c r="E76">
        <v>57.8772996579986</v>
      </c>
      <c r="F76">
        <v>71.1727398138217</v>
      </c>
      <c r="G76">
        <v>872.563480175092</v>
      </c>
      <c r="H76">
        <v>0.181159292663774</v>
      </c>
      <c r="I76">
        <v>0.151122292006255</v>
      </c>
      <c r="J76">
        <v>12.362039624939</v>
      </c>
      <c r="K76">
        <v>3.23564820609683</v>
      </c>
    </row>
    <row r="77" spans="1:11">
      <c r="A77">
        <v>75</v>
      </c>
      <c r="B77">
        <v>17.7329360779761</v>
      </c>
      <c r="C77">
        <v>360.504708597355</v>
      </c>
      <c r="D77">
        <v>0.710376381174388</v>
      </c>
      <c r="E77">
        <v>58.3669347275062</v>
      </c>
      <c r="F77">
        <v>70.20426224138</v>
      </c>
      <c r="G77">
        <v>860.680677009212</v>
      </c>
      <c r="H77">
        <v>0.181251096011979</v>
      </c>
      <c r="I77">
        <v>0.151249807237063</v>
      </c>
      <c r="J77">
        <v>12.4275640801289</v>
      </c>
      <c r="K77">
        <v>3.23564820609683</v>
      </c>
    </row>
    <row r="78" spans="1:11">
      <c r="A78">
        <v>76</v>
      </c>
      <c r="B78">
        <v>17.9731198479797</v>
      </c>
      <c r="C78">
        <v>365.685836931824</v>
      </c>
      <c r="D78">
        <v>0.710607187909538</v>
      </c>
      <c r="E78">
        <v>58.8921153418152</v>
      </c>
      <c r="F78">
        <v>69.2095907076092</v>
      </c>
      <c r="G78">
        <v>849.648267623188</v>
      </c>
      <c r="H78">
        <v>0.181325717903207</v>
      </c>
      <c r="I78">
        <v>0.151386033404218</v>
      </c>
      <c r="J78">
        <v>12.4922038652094</v>
      </c>
      <c r="K78">
        <v>3.23564820609683</v>
      </c>
    </row>
    <row r="79" spans="1:11">
      <c r="A79">
        <v>77</v>
      </c>
      <c r="B79">
        <v>18.2259428930687</v>
      </c>
      <c r="C79">
        <v>370.361054133506</v>
      </c>
      <c r="D79">
        <v>0.710222315938305</v>
      </c>
      <c r="E79">
        <v>59.345103296325</v>
      </c>
      <c r="F79">
        <v>68.3359300853966</v>
      </c>
      <c r="G79">
        <v>836.993349235752</v>
      </c>
      <c r="H79">
        <v>0.181448687337585</v>
      </c>
      <c r="I79">
        <v>0.151504383139139</v>
      </c>
      <c r="J79">
        <v>12.5583141732779</v>
      </c>
      <c r="K79">
        <v>3.23564820609683</v>
      </c>
    </row>
    <row r="80" spans="1:11">
      <c r="A80">
        <v>78</v>
      </c>
      <c r="B80">
        <v>18.4762899458691</v>
      </c>
      <c r="C80">
        <v>375.34121097117</v>
      </c>
      <c r="D80">
        <v>0.710163814692306</v>
      </c>
      <c r="E80">
        <v>59.8391241798233</v>
      </c>
      <c r="F80">
        <v>67.4292253604015</v>
      </c>
      <c r="G80">
        <v>825.59790824626</v>
      </c>
      <c r="H80">
        <v>0.181548071606403</v>
      </c>
      <c r="I80">
        <v>0.151633022655507</v>
      </c>
      <c r="J80">
        <v>12.6227104432699</v>
      </c>
      <c r="K80">
        <v>3.23564820609683</v>
      </c>
    </row>
    <row r="81" spans="1:11">
      <c r="A81">
        <v>79</v>
      </c>
      <c r="B81">
        <v>18.7137773431005</v>
      </c>
      <c r="C81">
        <v>380.442418188016</v>
      </c>
      <c r="D81">
        <v>0.710360163622551</v>
      </c>
      <c r="E81">
        <v>60.3549588609606</v>
      </c>
      <c r="F81">
        <v>66.5250926070847</v>
      </c>
      <c r="G81">
        <v>815.503569137178</v>
      </c>
      <c r="H81">
        <v>0.181622909003334</v>
      </c>
      <c r="I81">
        <v>0.151766684752598</v>
      </c>
      <c r="J81">
        <v>12.6835147768558</v>
      </c>
      <c r="K81">
        <v>3.23564820609683</v>
      </c>
    </row>
    <row r="82" spans="1:11">
      <c r="A82">
        <v>80</v>
      </c>
      <c r="B82">
        <v>18.9576739399349</v>
      </c>
      <c r="C82">
        <v>385.380981390202</v>
      </c>
      <c r="D82">
        <v>0.710337441925505</v>
      </c>
      <c r="E82">
        <v>60.8459218904528</v>
      </c>
      <c r="F82">
        <v>65.6725897845889</v>
      </c>
      <c r="G82">
        <v>804.912147890007</v>
      </c>
      <c r="H82">
        <v>0.181717289196104</v>
      </c>
      <c r="I82">
        <v>0.15189419108591</v>
      </c>
      <c r="J82">
        <v>12.7448453355573</v>
      </c>
      <c r="K82">
        <v>3.23564820609683</v>
      </c>
    </row>
    <row r="83" spans="1:11">
      <c r="A83">
        <v>81</v>
      </c>
      <c r="B83">
        <v>19.2154300303137</v>
      </c>
      <c r="C83">
        <v>390.273430362097</v>
      </c>
      <c r="D83">
        <v>0.710086837148797</v>
      </c>
      <c r="E83">
        <v>61.3235780158491</v>
      </c>
      <c r="F83">
        <v>64.8493213543624</v>
      </c>
      <c r="G83">
        <v>793.649568209215</v>
      </c>
      <c r="H83">
        <v>0.181833405793447</v>
      </c>
      <c r="I83">
        <v>0.152018788196184</v>
      </c>
      <c r="J83">
        <v>12.8080757678221</v>
      </c>
      <c r="K83">
        <v>3.23564820609683</v>
      </c>
    </row>
    <row r="84" spans="1:11">
      <c r="A84">
        <v>82</v>
      </c>
      <c r="B84">
        <v>19.4454340320091</v>
      </c>
      <c r="C84">
        <v>395.346958376062</v>
      </c>
      <c r="D84">
        <v>0.710397075676277</v>
      </c>
      <c r="E84">
        <v>61.8399897441815</v>
      </c>
      <c r="F84">
        <v>64.0171033706211</v>
      </c>
      <c r="G84">
        <v>784.91326730244</v>
      </c>
      <c r="H84">
        <v>0.181896895444045</v>
      </c>
      <c r="I84">
        <v>0.152152245928351</v>
      </c>
      <c r="J84">
        <v>12.8640726643566</v>
      </c>
      <c r="K84">
        <v>3.23564820609683</v>
      </c>
    </row>
    <row r="85" spans="1:11">
      <c r="A85">
        <v>83</v>
      </c>
      <c r="B85">
        <v>19.6915524860262</v>
      </c>
      <c r="C85">
        <v>400.407384811653</v>
      </c>
      <c r="D85">
        <v>0.710415961581999</v>
      </c>
      <c r="E85">
        <v>62.3444551295844</v>
      </c>
      <c r="F85">
        <v>63.2080427625631</v>
      </c>
      <c r="G85">
        <v>775.083995661764</v>
      </c>
      <c r="H85">
        <v>0.181987890898711</v>
      </c>
      <c r="I85">
        <v>0.152282998928377</v>
      </c>
      <c r="J85">
        <v>12.9232564551726</v>
      </c>
      <c r="K85">
        <v>3.23564820609683</v>
      </c>
    </row>
    <row r="86" spans="1:11">
      <c r="A86">
        <v>84</v>
      </c>
      <c r="B86">
        <v>19.9462638415613</v>
      </c>
      <c r="C86">
        <v>405.260682576642</v>
      </c>
      <c r="D86">
        <v>0.710197170869757</v>
      </c>
      <c r="E86">
        <v>62.8180874273889</v>
      </c>
      <c r="F86">
        <v>62.4510794896434</v>
      </c>
      <c r="G86">
        <v>764.785957399262</v>
      </c>
      <c r="H86">
        <v>0.182101588779641</v>
      </c>
      <c r="I86">
        <v>0.152406393820867</v>
      </c>
      <c r="J86">
        <v>12.9830774336368</v>
      </c>
      <c r="K86">
        <v>3.23564820609683</v>
      </c>
    </row>
    <row r="87" spans="1:11">
      <c r="A87">
        <v>85</v>
      </c>
      <c r="B87">
        <v>20.1905224135027</v>
      </c>
      <c r="C87">
        <v>410.177854295123</v>
      </c>
      <c r="D87">
        <v>0.710173743921389</v>
      </c>
      <c r="E87">
        <v>63.3058693743893</v>
      </c>
      <c r="F87">
        <v>61.702422099588</v>
      </c>
      <c r="G87">
        <v>755.541760480413</v>
      </c>
      <c r="H87">
        <v>0.182195069934365</v>
      </c>
      <c r="I87">
        <v>0.152533004864628</v>
      </c>
      <c r="J87">
        <v>13.0395946081329</v>
      </c>
      <c r="K87">
        <v>3.23564820609683</v>
      </c>
    </row>
    <row r="88" spans="1:11">
      <c r="A88">
        <v>86</v>
      </c>
      <c r="B88">
        <v>20.4318636969851</v>
      </c>
      <c r="C88">
        <v>415.367890929475</v>
      </c>
      <c r="D88">
        <v>0.710366761994919</v>
      </c>
      <c r="E88">
        <v>63.8291095337106</v>
      </c>
      <c r="F88">
        <v>60.9314481314065</v>
      </c>
      <c r="G88">
        <v>746.947299387155</v>
      </c>
      <c r="H88">
        <v>0.182270839080063</v>
      </c>
      <c r="I88">
        <v>0.152668087957091</v>
      </c>
      <c r="J88">
        <v>13.0950432550028</v>
      </c>
      <c r="K88">
        <v>3.23564820609683</v>
      </c>
    </row>
    <row r="89" spans="1:11">
      <c r="A89">
        <v>87</v>
      </c>
      <c r="B89">
        <v>20.6854187218546</v>
      </c>
      <c r="C89">
        <v>420.072058564235</v>
      </c>
      <c r="D89">
        <v>0.710044143322982</v>
      </c>
      <c r="E89">
        <v>64.2832337234441</v>
      </c>
      <c r="F89">
        <v>60.2491086603679</v>
      </c>
      <c r="G89">
        <v>737.169724807597</v>
      </c>
      <c r="H89">
        <v>0.182392203955344</v>
      </c>
      <c r="I89">
        <v>0.152786547402043</v>
      </c>
      <c r="J89">
        <v>13.1522596773102</v>
      </c>
      <c r="K89">
        <v>3.23564820609683</v>
      </c>
    </row>
    <row r="90" spans="1:11">
      <c r="A90">
        <v>88</v>
      </c>
      <c r="B90">
        <v>20.9368640471846</v>
      </c>
      <c r="C90">
        <v>425.053996907337</v>
      </c>
      <c r="D90">
        <v>0.709980729424711</v>
      </c>
      <c r="E90">
        <v>64.7745453603028</v>
      </c>
      <c r="F90">
        <v>59.5429458039856</v>
      </c>
      <c r="G90">
        <v>728.254758134886</v>
      </c>
      <c r="H90">
        <v>0.182492600241197</v>
      </c>
      <c r="I90">
        <v>0.152914083569985</v>
      </c>
      <c r="J90">
        <v>13.2079093009545</v>
      </c>
      <c r="K90">
        <v>3.23564820609683</v>
      </c>
    </row>
    <row r="91" spans="1:11">
      <c r="A91">
        <v>89</v>
      </c>
      <c r="B91">
        <v>21.1763054383478</v>
      </c>
      <c r="C91">
        <v>430.170287213463</v>
      </c>
      <c r="D91">
        <v>0.710139849377717</v>
      </c>
      <c r="E91">
        <v>65.2888874632243</v>
      </c>
      <c r="F91">
        <v>58.8347634737077</v>
      </c>
      <c r="G91">
        <v>720.287586251686</v>
      </c>
      <c r="H91">
        <v>0.182569247492464</v>
      </c>
      <c r="I91">
        <v>0.153046773471224</v>
      </c>
      <c r="J91">
        <v>13.260464306477</v>
      </c>
      <c r="K91">
        <v>3.23564820609683</v>
      </c>
    </row>
    <row r="92" spans="1:11">
      <c r="A92">
        <v>90</v>
      </c>
      <c r="B92">
        <v>21.420754413685</v>
      </c>
      <c r="C92">
        <v>435.124883806502</v>
      </c>
      <c r="D92">
        <v>0.710124482872121</v>
      </c>
      <c r="E92">
        <v>65.7792710019877</v>
      </c>
      <c r="F92">
        <v>58.1648350703744</v>
      </c>
      <c r="G92">
        <v>711.995273675019</v>
      </c>
      <c r="H92">
        <v>0.18266316243856</v>
      </c>
      <c r="I92">
        <v>0.153173673652355</v>
      </c>
      <c r="J92">
        <v>13.3134518951292</v>
      </c>
      <c r="K92">
        <v>3.23564820609683</v>
      </c>
    </row>
    <row r="93" spans="1:11">
      <c r="A93">
        <v>91</v>
      </c>
      <c r="B93">
        <v>21.6791930451231</v>
      </c>
      <c r="C93">
        <v>440.022191422879</v>
      </c>
      <c r="D93">
        <v>0.70990175349335</v>
      </c>
      <c r="E93">
        <v>66.2549468560586</v>
      </c>
      <c r="F93">
        <v>57.5174788793733</v>
      </c>
      <c r="G93">
        <v>703.15570162606</v>
      </c>
      <c r="H93">
        <v>0.182779093482913</v>
      </c>
      <c r="I93">
        <v>0.153297483627557</v>
      </c>
      <c r="J93">
        <v>13.3683636100428</v>
      </c>
      <c r="K93">
        <v>3.23564820609683</v>
      </c>
    </row>
    <row r="94" spans="1:11">
      <c r="A94">
        <v>92</v>
      </c>
      <c r="B94">
        <v>21.9116452938363</v>
      </c>
      <c r="C94">
        <v>445.11049906299</v>
      </c>
      <c r="D94">
        <v>0.710153474392743</v>
      </c>
      <c r="E94">
        <v>66.7695059126956</v>
      </c>
      <c r="F94">
        <v>56.8599643344728</v>
      </c>
      <c r="G94">
        <v>696.151505253882</v>
      </c>
      <c r="H94">
        <v>0.182845494547371</v>
      </c>
      <c r="I94">
        <v>0.153429828042565</v>
      </c>
      <c r="J94">
        <v>13.417007061664</v>
      </c>
      <c r="K94">
        <v>3.23564820609683</v>
      </c>
    </row>
    <row r="95" spans="1:11">
      <c r="A95">
        <v>93</v>
      </c>
      <c r="B95">
        <v>22.1584323640865</v>
      </c>
      <c r="C95">
        <v>450.180465538532</v>
      </c>
      <c r="D95">
        <v>0.710170894155802</v>
      </c>
      <c r="E95">
        <v>67.2725224538439</v>
      </c>
      <c r="F95">
        <v>56.2196031125983</v>
      </c>
      <c r="G95">
        <v>688.384555553696</v>
      </c>
      <c r="H95">
        <v>0.18293646992911</v>
      </c>
      <c r="I95">
        <v>0.153559724460128</v>
      </c>
      <c r="J95">
        <v>13.4683009446638</v>
      </c>
      <c r="K95">
        <v>3.23564820609683</v>
      </c>
    </row>
    <row r="96" spans="1:11">
      <c r="A96">
        <v>94</v>
      </c>
      <c r="B96">
        <v>22.4137822753215</v>
      </c>
      <c r="C96">
        <v>455.044989762392</v>
      </c>
      <c r="D96">
        <v>0.709978919842375</v>
      </c>
      <c r="E96">
        <v>67.7450000044445</v>
      </c>
      <c r="F96">
        <v>55.61860403042</v>
      </c>
      <c r="G96">
        <v>680.23963514059</v>
      </c>
      <c r="H96">
        <v>0.183049707127794</v>
      </c>
      <c r="I96">
        <v>0.153682519809621</v>
      </c>
      <c r="J96">
        <v>13.520437842076</v>
      </c>
      <c r="K96">
        <v>3.23564820609683</v>
      </c>
    </row>
    <row r="97" spans="1:11">
      <c r="A97">
        <v>95</v>
      </c>
      <c r="B97">
        <v>22.6596489922672</v>
      </c>
      <c r="C97">
        <v>459.967053258609</v>
      </c>
      <c r="D97">
        <v>0.709944501946281</v>
      </c>
      <c r="E97">
        <v>68.2303050385915</v>
      </c>
      <c r="F97">
        <v>55.0234346619419</v>
      </c>
      <c r="G97">
        <v>672.84765185984</v>
      </c>
      <c r="H97">
        <v>0.183144697663209</v>
      </c>
      <c r="I97">
        <v>0.153808092685329</v>
      </c>
      <c r="J97">
        <v>13.5697895542323</v>
      </c>
      <c r="K97">
        <v>3.23564820609683</v>
      </c>
    </row>
    <row r="98" spans="1:11">
      <c r="A98">
        <v>96</v>
      </c>
      <c r="B98">
        <v>22.902080441355</v>
      </c>
      <c r="C98">
        <v>465.163748507565</v>
      </c>
      <c r="D98">
        <v>0.710107734088609</v>
      </c>
      <c r="E98">
        <v>68.7514095657598</v>
      </c>
      <c r="F98">
        <v>54.408726352435</v>
      </c>
      <c r="G98">
        <v>665.962125795485</v>
      </c>
      <c r="H98">
        <v>0.183221598241174</v>
      </c>
      <c r="I98">
        <v>0.153942039980445</v>
      </c>
      <c r="J98">
        <v>13.6179896877337</v>
      </c>
      <c r="K98">
        <v>3.23564820609683</v>
      </c>
    </row>
    <row r="99" spans="1:11">
      <c r="A99">
        <v>97</v>
      </c>
      <c r="B99">
        <v>23.156223918623</v>
      </c>
      <c r="C99">
        <v>469.886452313714</v>
      </c>
      <c r="D99">
        <v>0.70983001466784</v>
      </c>
      <c r="E99">
        <v>69.2054814203146</v>
      </c>
      <c r="F99">
        <v>53.8618787092073</v>
      </c>
      <c r="G99">
        <v>658.192707259542</v>
      </c>
      <c r="H99">
        <v>0.183341712510095</v>
      </c>
      <c r="I99">
        <v>0.154060248196899</v>
      </c>
      <c r="J99">
        <v>13.668084022033</v>
      </c>
      <c r="K99">
        <v>3.23564820609683</v>
      </c>
    </row>
    <row r="100" spans="1:11">
      <c r="A100">
        <v>98</v>
      </c>
      <c r="B100">
        <v>23.40863709242</v>
      </c>
      <c r="C100">
        <v>474.865957310288</v>
      </c>
      <c r="D100">
        <v>0.709762759014317</v>
      </c>
      <c r="E100">
        <v>69.6936964241647</v>
      </c>
      <c r="F100">
        <v>53.297076179086</v>
      </c>
      <c r="G100">
        <v>651.032941700888</v>
      </c>
      <c r="H100">
        <v>0.183443076994381</v>
      </c>
      <c r="I100">
        <v>0.15418660555181</v>
      </c>
      <c r="J100">
        <v>13.7167760624658</v>
      </c>
      <c r="K100">
        <v>3.23564820609683</v>
      </c>
    </row>
    <row r="101" spans="1:11">
      <c r="A101">
        <v>99</v>
      </c>
      <c r="B101">
        <v>23.6497438340937</v>
      </c>
      <c r="C101">
        <v>479.992310796995</v>
      </c>
      <c r="D101">
        <v>0.709892883976015</v>
      </c>
      <c r="E101">
        <v>70.206094464097</v>
      </c>
      <c r="F101">
        <v>52.7278594517424</v>
      </c>
      <c r="G101">
        <v>644.584415938259</v>
      </c>
      <c r="H101">
        <v>0.183521388484026</v>
      </c>
      <c r="I101">
        <v>0.154318258036759</v>
      </c>
      <c r="J101">
        <v>13.7627516822048</v>
      </c>
      <c r="K101">
        <v>3.23564820609683</v>
      </c>
    </row>
    <row r="102" spans="1:11">
      <c r="A102">
        <v>100</v>
      </c>
      <c r="B102">
        <v>23.8947507446991</v>
      </c>
      <c r="C102">
        <v>484.958301462421</v>
      </c>
      <c r="D102">
        <v>0.709881287266973</v>
      </c>
      <c r="E102">
        <v>70.6953736750831</v>
      </c>
      <c r="F102">
        <v>52.1879242510136</v>
      </c>
      <c r="G102">
        <v>637.91931591458</v>
      </c>
      <c r="H102">
        <v>0.183615052305965</v>
      </c>
      <c r="I102">
        <v>0.154444426583907</v>
      </c>
      <c r="J102">
        <v>13.8090914584414</v>
      </c>
      <c r="K102">
        <v>3.23564820609683</v>
      </c>
    </row>
    <row r="103" spans="1:11">
      <c r="A103">
        <v>101</v>
      </c>
      <c r="B103">
        <v>24.1537780962848</v>
      </c>
      <c r="C103">
        <v>489.854375010374</v>
      </c>
      <c r="D103">
        <v>0.709678986817277</v>
      </c>
      <c r="E103">
        <v>71.1684198690007</v>
      </c>
      <c r="F103">
        <v>51.6663081779866</v>
      </c>
      <c r="G103">
        <v>630.804587565144</v>
      </c>
      <c r="H103">
        <v>0.183730948326371</v>
      </c>
      <c r="I103">
        <v>0.154567272432224</v>
      </c>
      <c r="J103">
        <v>13.8573373173981</v>
      </c>
      <c r="K103">
        <v>3.23564820609683</v>
      </c>
    </row>
    <row r="104" spans="1:11">
      <c r="A104">
        <v>102</v>
      </c>
      <c r="B104">
        <v>24.3883620362799</v>
      </c>
      <c r="C104">
        <v>494.953185503712</v>
      </c>
      <c r="D104">
        <v>0.709885815701202</v>
      </c>
      <c r="E104">
        <v>71.6807993926602</v>
      </c>
      <c r="F104">
        <v>51.1340624585821</v>
      </c>
      <c r="G104">
        <v>625.061976949242</v>
      </c>
      <c r="H104">
        <v>0.183799962652114</v>
      </c>
      <c r="I104">
        <v>0.154698493199419</v>
      </c>
      <c r="J104">
        <v>13.900088124752</v>
      </c>
      <c r="K104">
        <v>3.23564820609683</v>
      </c>
    </row>
    <row r="105" spans="1:11">
      <c r="A105">
        <v>103</v>
      </c>
      <c r="B105">
        <v>24.6357868853837</v>
      </c>
      <c r="C105">
        <v>500.029008667846</v>
      </c>
      <c r="D105">
        <v>0.709900443556252</v>
      </c>
      <c r="E105">
        <v>72.1819643702637</v>
      </c>
      <c r="F105">
        <v>50.6149976559319</v>
      </c>
      <c r="G105">
        <v>618.771436255359</v>
      </c>
      <c r="H105">
        <v>0.183891079919141</v>
      </c>
      <c r="I105">
        <v>0.154827447097292</v>
      </c>
      <c r="J105">
        <v>13.9450724759423</v>
      </c>
      <c r="K105">
        <v>3.23564820609683</v>
      </c>
    </row>
    <row r="106" spans="1:11">
      <c r="A106">
        <v>104</v>
      </c>
      <c r="B106">
        <v>24.8917220712965</v>
      </c>
      <c r="C106">
        <v>504.898206306336</v>
      </c>
      <c r="D106">
        <v>0.709727866385816</v>
      </c>
      <c r="E106">
        <v>72.6525681972149</v>
      </c>
      <c r="F106">
        <v>50.1268706949324</v>
      </c>
      <c r="G106">
        <v>612.174825366839</v>
      </c>
      <c r="H106">
        <v>0.184004056557389</v>
      </c>
      <c r="I106">
        <v>0.154949450863579</v>
      </c>
      <c r="J106">
        <v>13.9910216381916</v>
      </c>
      <c r="K106">
        <v>3.23564820609683</v>
      </c>
    </row>
    <row r="107" spans="1:11">
      <c r="A107">
        <v>105</v>
      </c>
      <c r="B107">
        <v>25.1389626260554</v>
      </c>
      <c r="C107">
        <v>509.819577741424</v>
      </c>
      <c r="D107">
        <v>0.709684624983827</v>
      </c>
      <c r="E107">
        <v>73.1348728581106</v>
      </c>
      <c r="F107">
        <v>49.6429878462955</v>
      </c>
      <c r="G107">
        <v>606.131891889682</v>
      </c>
      <c r="H107">
        <v>0.184100469686642</v>
      </c>
      <c r="I107">
        <v>0.155073879046798</v>
      </c>
      <c r="J107">
        <v>14.0345939115539</v>
      </c>
      <c r="K107">
        <v>3.23564820609683</v>
      </c>
    </row>
    <row r="108" spans="1:11">
      <c r="A108">
        <v>106</v>
      </c>
      <c r="B108">
        <v>25.3824352864779</v>
      </c>
      <c r="C108">
        <v>515.021048065256</v>
      </c>
      <c r="D108">
        <v>0.709823734366531</v>
      </c>
      <c r="E108">
        <v>73.6536800283743</v>
      </c>
      <c r="F108">
        <v>49.1416170206974</v>
      </c>
      <c r="G108">
        <v>600.489854000206</v>
      </c>
      <c r="H108">
        <v>0.184178505066093</v>
      </c>
      <c r="I108">
        <v>0.155206695146169</v>
      </c>
      <c r="J108">
        <v>14.0769842757411</v>
      </c>
      <c r="K108">
        <v>3.23564820609683</v>
      </c>
    </row>
    <row r="109" spans="1:11">
      <c r="A109">
        <v>107</v>
      </c>
      <c r="B109">
        <v>25.6370796387023</v>
      </c>
      <c r="C109">
        <v>519.753630045465</v>
      </c>
      <c r="D109">
        <v>0.70957907164739</v>
      </c>
      <c r="E109">
        <v>74.1067179650385</v>
      </c>
      <c r="F109">
        <v>48.6941613075548</v>
      </c>
      <c r="G109">
        <v>594.175294087763</v>
      </c>
      <c r="H109">
        <v>0.184297679899326</v>
      </c>
      <c r="I109">
        <v>0.155324374487411</v>
      </c>
      <c r="J109">
        <v>14.1212990702169</v>
      </c>
      <c r="K109">
        <v>3.23564820609683</v>
      </c>
    </row>
    <row r="110" spans="1:11">
      <c r="A110">
        <v>108</v>
      </c>
      <c r="B110">
        <v>25.8903834031642</v>
      </c>
      <c r="C110">
        <v>524.726733945771</v>
      </c>
      <c r="D110">
        <v>0.709508361206145</v>
      </c>
      <c r="E110">
        <v>74.5914580543668</v>
      </c>
      <c r="F110">
        <v>48.2326618110459</v>
      </c>
      <c r="G110">
        <v>588.301893948818</v>
      </c>
      <c r="H110">
        <v>0.184400023721701</v>
      </c>
      <c r="I110">
        <v>0.155449481210159</v>
      </c>
      <c r="J110">
        <v>14.1643745177186</v>
      </c>
      <c r="K110">
        <v>3.23564820609683</v>
      </c>
    </row>
    <row r="111" spans="1:11">
      <c r="A111">
        <v>109</v>
      </c>
      <c r="B111">
        <v>26.1329763031</v>
      </c>
      <c r="C111">
        <v>529.859346304736</v>
      </c>
      <c r="D111">
        <v>0.709615108770677</v>
      </c>
      <c r="E111">
        <v>75.1015681481306</v>
      </c>
      <c r="F111">
        <v>47.7654443167361</v>
      </c>
      <c r="G111">
        <v>582.974373394297</v>
      </c>
      <c r="H111">
        <v>0.184479925835323</v>
      </c>
      <c r="I111">
        <v>0.155580051617744</v>
      </c>
      <c r="J111">
        <v>14.205031985113</v>
      </c>
      <c r="K111">
        <v>3.23564820609683</v>
      </c>
    </row>
    <row r="112" spans="1:11">
      <c r="A112">
        <v>110</v>
      </c>
      <c r="B112">
        <v>26.3785399449444</v>
      </c>
      <c r="C112">
        <v>534.832609291247</v>
      </c>
      <c r="D112">
        <v>0.709604963699023</v>
      </c>
      <c r="E112">
        <v>75.5892837964418</v>
      </c>
      <c r="F112">
        <v>47.321286439808</v>
      </c>
      <c r="G112">
        <v>577.502016631505</v>
      </c>
      <c r="H112">
        <v>0.184573526183857</v>
      </c>
      <c r="I112">
        <v>0.155705385552649</v>
      </c>
      <c r="J112">
        <v>14.2459943983896</v>
      </c>
      <c r="K112">
        <v>3.23564820609683</v>
      </c>
    </row>
    <row r="113" spans="1:11">
      <c r="A113">
        <v>111</v>
      </c>
      <c r="B113">
        <v>26.6381147574849</v>
      </c>
      <c r="C113">
        <v>539.721915333807</v>
      </c>
      <c r="D113">
        <v>0.70941765761342</v>
      </c>
      <c r="E113">
        <v>76.0591072194114</v>
      </c>
      <c r="F113">
        <v>46.8926059561023</v>
      </c>
      <c r="G113">
        <v>571.657280809649</v>
      </c>
      <c r="H113">
        <v>0.184689551780611</v>
      </c>
      <c r="I113">
        <v>0.155827119440243</v>
      </c>
      <c r="J113">
        <v>14.2888261410749</v>
      </c>
      <c r="K113">
        <v>3.23564820609683</v>
      </c>
    </row>
    <row r="114" spans="1:11">
      <c r="A114">
        <v>112</v>
      </c>
      <c r="B114">
        <v>26.8746068099617</v>
      </c>
      <c r="C114">
        <v>544.82764319823</v>
      </c>
      <c r="D114">
        <v>0.709588922707296</v>
      </c>
      <c r="E114">
        <v>76.5690232223106</v>
      </c>
      <c r="F114">
        <v>46.4531626057979</v>
      </c>
      <c r="G114">
        <v>566.861594229793</v>
      </c>
      <c r="H114">
        <v>0.184760981480506</v>
      </c>
      <c r="I114">
        <v>0.155957201490427</v>
      </c>
      <c r="J114">
        <v>14.326791369713</v>
      </c>
      <c r="K114">
        <v>3.23564820609683</v>
      </c>
    </row>
    <row r="115" spans="1:11">
      <c r="A115">
        <v>113</v>
      </c>
      <c r="B115">
        <v>27.122663701342</v>
      </c>
      <c r="C115">
        <v>549.906172361301</v>
      </c>
      <c r="D115">
        <v>0.709599956599452</v>
      </c>
      <c r="E115">
        <v>77.067993400435</v>
      </c>
      <c r="F115">
        <v>46.0241553444365</v>
      </c>
      <c r="G115">
        <v>561.663312986892</v>
      </c>
      <c r="H115">
        <v>0.184852394275698</v>
      </c>
      <c r="I115">
        <v>0.156085146588145</v>
      </c>
      <c r="J115">
        <v>14.3666588353002</v>
      </c>
      <c r="K115">
        <v>3.23564820609683</v>
      </c>
    </row>
    <row r="116" spans="1:11">
      <c r="A116">
        <v>114</v>
      </c>
      <c r="B116">
        <v>27.3791570316915</v>
      </c>
      <c r="C116">
        <v>554.774103853817</v>
      </c>
      <c r="D116">
        <v>0.709441442714939</v>
      </c>
      <c r="E116">
        <v>77.5360732631719</v>
      </c>
      <c r="F116">
        <v>45.6203109081853</v>
      </c>
      <c r="G116">
        <v>556.216193486967</v>
      </c>
      <c r="H116">
        <v>0.184965306368282</v>
      </c>
      <c r="I116">
        <v>0.156206197211444</v>
      </c>
      <c r="J116">
        <v>14.4075588919822</v>
      </c>
      <c r="K116">
        <v>3.23564820609683</v>
      </c>
    </row>
    <row r="117" spans="1:11">
      <c r="A117">
        <v>115</v>
      </c>
      <c r="B117">
        <v>27.6276201233563</v>
      </c>
      <c r="C117">
        <v>559.68968713915</v>
      </c>
      <c r="D117">
        <v>0.709390618615129</v>
      </c>
      <c r="E117">
        <v>78.0148871291047</v>
      </c>
      <c r="F117">
        <v>45.2196416749925</v>
      </c>
      <c r="G117">
        <v>551.185728555483</v>
      </c>
      <c r="H117">
        <v>0.185063117869998</v>
      </c>
      <c r="I117">
        <v>0.156329384689961</v>
      </c>
      <c r="J117">
        <v>14.4464108343856</v>
      </c>
      <c r="K117">
        <v>3.23564820609683</v>
      </c>
    </row>
    <row r="118" spans="1:11">
      <c r="A118">
        <v>116</v>
      </c>
      <c r="B118">
        <v>27.8721133657107</v>
      </c>
      <c r="C118">
        <v>564.89428624114</v>
      </c>
      <c r="D118">
        <v>0.709509648551204</v>
      </c>
      <c r="E118">
        <v>78.5312498774908</v>
      </c>
      <c r="F118">
        <v>44.8030148614695</v>
      </c>
      <c r="G118">
        <v>546.476073747774</v>
      </c>
      <c r="H118">
        <v>0.185142319775309</v>
      </c>
      <c r="I118">
        <v>0.15646107209696</v>
      </c>
      <c r="J118">
        <v>14.4840802127776</v>
      </c>
      <c r="K118">
        <v>3.23564820609683</v>
      </c>
    </row>
    <row r="119" spans="1:11">
      <c r="A119">
        <v>117</v>
      </c>
      <c r="B119">
        <v>28.1272062914882</v>
      </c>
      <c r="C119">
        <v>569.629047959058</v>
      </c>
      <c r="D119">
        <v>0.709289600341388</v>
      </c>
      <c r="E119">
        <v>78.9823872897333</v>
      </c>
      <c r="F119">
        <v>44.4306118030696</v>
      </c>
      <c r="G119">
        <v>541.248150172731</v>
      </c>
      <c r="H119">
        <v>0.185260837847935</v>
      </c>
      <c r="I119">
        <v>0.156577994163539</v>
      </c>
      <c r="J119">
        <v>14.5236479385507</v>
      </c>
      <c r="K119">
        <v>3.23564820609683</v>
      </c>
    </row>
    <row r="120" spans="1:11">
      <c r="A120">
        <v>118</v>
      </c>
      <c r="B120">
        <v>28.3813588462872</v>
      </c>
      <c r="C120">
        <v>574.591674800822</v>
      </c>
      <c r="D120">
        <v>0.709215418832305</v>
      </c>
      <c r="E120">
        <v>79.4632488260517</v>
      </c>
      <c r="F120">
        <v>44.0468740003833</v>
      </c>
      <c r="G120">
        <v>536.345065991777</v>
      </c>
      <c r="H120">
        <v>0.185364213826405</v>
      </c>
      <c r="I120">
        <v>0.156701774645807</v>
      </c>
      <c r="J120">
        <v>14.5621299653331</v>
      </c>
      <c r="K120">
        <v>3.23564820609683</v>
      </c>
    </row>
    <row r="121" spans="1:11">
      <c r="A121">
        <v>119</v>
      </c>
      <c r="B121">
        <v>28.6253310510239</v>
      </c>
      <c r="C121">
        <v>579.727350229201</v>
      </c>
      <c r="D121">
        <v>0.709302711129209</v>
      </c>
      <c r="E121">
        <v>79.9707738932636</v>
      </c>
      <c r="F121">
        <v>43.656672557565</v>
      </c>
      <c r="G121">
        <v>531.868048202976</v>
      </c>
      <c r="H121">
        <v>0.185445686961007</v>
      </c>
      <c r="I121">
        <v>0.156831226619249</v>
      </c>
      <c r="J121">
        <v>14.5984366036609</v>
      </c>
      <c r="K121">
        <v>3.23564820609683</v>
      </c>
    </row>
    <row r="122" spans="1:11">
      <c r="A122">
        <v>120</v>
      </c>
      <c r="B122">
        <v>28.871455045954</v>
      </c>
      <c r="C122">
        <v>584.704083186416</v>
      </c>
      <c r="D122">
        <v>0.709292421870298</v>
      </c>
      <c r="E122">
        <v>80.4565054263253</v>
      </c>
      <c r="F122">
        <v>43.2850869857052</v>
      </c>
      <c r="G122">
        <v>527.295351890737</v>
      </c>
      <c r="H122">
        <v>0.185539398415931</v>
      </c>
      <c r="I122">
        <v>0.156955637610612</v>
      </c>
      <c r="J122">
        <v>14.6349925450378</v>
      </c>
      <c r="K122">
        <v>3.23564820609683</v>
      </c>
    </row>
    <row r="123" spans="1:11">
      <c r="A123">
        <v>121</v>
      </c>
      <c r="B123">
        <v>29.1315674576873</v>
      </c>
      <c r="C123">
        <v>589.581159139738</v>
      </c>
      <c r="D123">
        <v>0.709115971671112</v>
      </c>
      <c r="E123">
        <v>80.9225172779494</v>
      </c>
      <c r="F123">
        <v>42.927028296748</v>
      </c>
      <c r="G123">
        <v>522.412132756617</v>
      </c>
      <c r="H123">
        <v>0.185655729275732</v>
      </c>
      <c r="I123">
        <v>0.157076123612697</v>
      </c>
      <c r="J123">
        <v>14.6733732305072</v>
      </c>
      <c r="K123">
        <v>3.23564820609683</v>
      </c>
    </row>
    <row r="124" spans="1:11">
      <c r="A124">
        <v>122</v>
      </c>
      <c r="B124">
        <v>29.3698162802863</v>
      </c>
      <c r="C124">
        <v>594.690581305342</v>
      </c>
      <c r="D124">
        <v>0.709258213991852</v>
      </c>
      <c r="E124">
        <v>81.4296982151169</v>
      </c>
      <c r="F124">
        <v>42.5582107691499</v>
      </c>
      <c r="G124">
        <v>518.345029054243</v>
      </c>
      <c r="H124">
        <v>0.185729456441251</v>
      </c>
      <c r="I124">
        <v>0.157205046620668</v>
      </c>
      <c r="J124">
        <v>14.7074065066901</v>
      </c>
      <c r="K124">
        <v>3.23564820609683</v>
      </c>
    </row>
    <row r="125" spans="1:11">
      <c r="A125">
        <v>123</v>
      </c>
      <c r="B125">
        <v>29.6185200473451</v>
      </c>
      <c r="C125">
        <v>599.768893494523</v>
      </c>
      <c r="D125">
        <v>0.709265101184296</v>
      </c>
      <c r="E125">
        <v>81.9261534401874</v>
      </c>
      <c r="F125">
        <v>42.1978655047607</v>
      </c>
      <c r="G125">
        <v>513.976924841243</v>
      </c>
      <c r="H125">
        <v>0.185821318419654</v>
      </c>
      <c r="I125">
        <v>0.157331926089024</v>
      </c>
      <c r="J125">
        <v>14.7430731337852</v>
      </c>
      <c r="K125">
        <v>3.23564820609683</v>
      </c>
    </row>
    <row r="126" spans="1:11">
      <c r="A126">
        <v>124</v>
      </c>
      <c r="B126">
        <v>29.875564319076</v>
      </c>
      <c r="C126">
        <v>604.62979143673</v>
      </c>
      <c r="D126">
        <v>0.709116634958016</v>
      </c>
      <c r="E126">
        <v>82.3910780582418</v>
      </c>
      <c r="F126">
        <v>41.8586173888016</v>
      </c>
      <c r="G126">
        <v>509.406085530843</v>
      </c>
      <c r="H126">
        <v>0.185934362834348</v>
      </c>
      <c r="I126">
        <v>0.15745187685148</v>
      </c>
      <c r="J126">
        <v>14.7798047795386</v>
      </c>
      <c r="K126">
        <v>3.23564820609683</v>
      </c>
    </row>
    <row r="127" spans="1:11">
      <c r="A127">
        <v>125</v>
      </c>
      <c r="B127">
        <v>30.1251525713873</v>
      </c>
      <c r="C127">
        <v>609.534479998643</v>
      </c>
      <c r="D127">
        <v>0.709058862366852</v>
      </c>
      <c r="E127">
        <v>82.8658941448782</v>
      </c>
      <c r="F127">
        <v>41.5217972602262</v>
      </c>
      <c r="G127">
        <v>505.154711163236</v>
      </c>
      <c r="H127">
        <v>0.186033597436267</v>
      </c>
      <c r="I127">
        <v>0.157573726295929</v>
      </c>
      <c r="J127">
        <v>14.8147576851431</v>
      </c>
      <c r="K127">
        <v>3.23564820609683</v>
      </c>
    </row>
    <row r="128" spans="1:11">
      <c r="A128">
        <v>126</v>
      </c>
      <c r="B128">
        <v>30.3706742331437</v>
      </c>
      <c r="C128">
        <v>614.74065296173</v>
      </c>
      <c r="D128">
        <v>0.709160731301674</v>
      </c>
      <c r="E128">
        <v>83.3796632949221</v>
      </c>
      <c r="F128">
        <v>41.1701535919028</v>
      </c>
      <c r="G128">
        <v>501.161693155975</v>
      </c>
      <c r="H128">
        <v>0.186114026170687</v>
      </c>
      <c r="I128">
        <v>0.157704284271084</v>
      </c>
      <c r="J128">
        <v>14.8485453438851</v>
      </c>
      <c r="K128">
        <v>3.23564820609683</v>
      </c>
    </row>
    <row r="129" spans="1:11">
      <c r="A129">
        <v>127</v>
      </c>
      <c r="B129">
        <v>30.6261861438281</v>
      </c>
      <c r="C129">
        <v>619.470284013728</v>
      </c>
      <c r="D129">
        <v>0.708959039683439</v>
      </c>
      <c r="E129">
        <v>83.8280832976379</v>
      </c>
      <c r="F129">
        <v>40.8558211019209</v>
      </c>
      <c r="G129">
        <v>496.76629907746</v>
      </c>
      <c r="H129">
        <v>0.18623215142056</v>
      </c>
      <c r="I129">
        <v>0.157820247611137</v>
      </c>
      <c r="J129">
        <v>14.8841713759882</v>
      </c>
      <c r="K129">
        <v>3.23564820609683</v>
      </c>
    </row>
    <row r="130" spans="1:11">
      <c r="A130">
        <v>128</v>
      </c>
      <c r="B130">
        <v>30.8811717216235</v>
      </c>
      <c r="C130">
        <v>624.417984812564</v>
      </c>
      <c r="D130">
        <v>0.708881108241944</v>
      </c>
      <c r="E130">
        <v>84.3046110371113</v>
      </c>
      <c r="F130">
        <v>40.5320918314328</v>
      </c>
      <c r="G130">
        <v>492.61299787825</v>
      </c>
      <c r="H130">
        <v>0.186336646998874</v>
      </c>
      <c r="I130">
        <v>0.157942616799737</v>
      </c>
      <c r="J130">
        <v>14.9188537144778</v>
      </c>
      <c r="K130">
        <v>3.23564820609683</v>
      </c>
    </row>
    <row r="131" spans="1:11">
      <c r="A131">
        <v>129</v>
      </c>
      <c r="B131">
        <v>31.126470416033</v>
      </c>
      <c r="C131">
        <v>629.553763628543</v>
      </c>
      <c r="D131">
        <v>0.708951705024305</v>
      </c>
      <c r="E131">
        <v>84.8092625074492</v>
      </c>
      <c r="F131">
        <v>40.2014388028568</v>
      </c>
      <c r="G131">
        <v>488.79619989429</v>
      </c>
      <c r="H131">
        <v>0.186419717405442</v>
      </c>
      <c r="I131">
        <v>0.158070914946051</v>
      </c>
      <c r="J131">
        <v>14.9515630404738</v>
      </c>
      <c r="K131">
        <v>3.23564820609683</v>
      </c>
    </row>
    <row r="132" spans="1:11">
      <c r="A132">
        <v>130</v>
      </c>
      <c r="B132">
        <v>31.3731678772116</v>
      </c>
      <c r="C132">
        <v>634.530268522733</v>
      </c>
      <c r="D132">
        <v>0.708940090030006</v>
      </c>
      <c r="E132">
        <v>85.2926011561322</v>
      </c>
      <c r="F132">
        <v>39.8861462677636</v>
      </c>
      <c r="G132">
        <v>484.918465143523</v>
      </c>
      <c r="H132">
        <v>0.18651371088334</v>
      </c>
      <c r="I132">
        <v>0.158194321987052</v>
      </c>
      <c r="J132">
        <v>14.9844672926865</v>
      </c>
      <c r="K132">
        <v>3.23564820609683</v>
      </c>
    </row>
    <row r="133" spans="1:11">
      <c r="A133">
        <v>131</v>
      </c>
      <c r="B133">
        <v>31.6338278051132</v>
      </c>
      <c r="C133">
        <v>639.389316406339</v>
      </c>
      <c r="D133">
        <v>0.708771200455297</v>
      </c>
      <c r="E133">
        <v>85.754173257233</v>
      </c>
      <c r="F133">
        <v>39.5830309518917</v>
      </c>
      <c r="G133">
        <v>480.780519639698</v>
      </c>
      <c r="H133">
        <v>0.186630534422712</v>
      </c>
      <c r="I133">
        <v>0.158313423147731</v>
      </c>
      <c r="J133">
        <v>15.0191490350356</v>
      </c>
      <c r="K133">
        <v>3.23564820609683</v>
      </c>
    </row>
    <row r="134" spans="1:11">
      <c r="A134">
        <v>132</v>
      </c>
      <c r="B134">
        <v>31.8737402930163</v>
      </c>
      <c r="C134">
        <v>644.49929596893</v>
      </c>
      <c r="D134">
        <v>0.708889072824953</v>
      </c>
      <c r="E134">
        <v>86.2583335796472</v>
      </c>
      <c r="F134">
        <v>39.269192782549</v>
      </c>
      <c r="G134">
        <v>477.285797824609</v>
      </c>
      <c r="H134">
        <v>0.186706508074309</v>
      </c>
      <c r="I134">
        <v>0.15844115931062</v>
      </c>
      <c r="J134">
        <v>15.0499191369099</v>
      </c>
      <c r="K134">
        <v>3.23564820609683</v>
      </c>
    </row>
    <row r="135" spans="1:11">
      <c r="A135">
        <v>133</v>
      </c>
      <c r="B135">
        <v>32.123124513734</v>
      </c>
      <c r="C135">
        <v>649.574460925282</v>
      </c>
      <c r="D135">
        <v>0.708891363153733</v>
      </c>
      <c r="E135">
        <v>86.7519489044551</v>
      </c>
      <c r="F135">
        <v>38.9623801797408</v>
      </c>
      <c r="G135">
        <v>473.56308802772</v>
      </c>
      <c r="H135">
        <v>0.186798979423601</v>
      </c>
      <c r="I135">
        <v>0.158566918546801</v>
      </c>
      <c r="J135">
        <v>15.082100074472</v>
      </c>
      <c r="K135">
        <v>3.23564820609683</v>
      </c>
    </row>
    <row r="136" spans="1:11">
      <c r="A136">
        <v>134</v>
      </c>
      <c r="B136">
        <v>32.3807277702064</v>
      </c>
      <c r="C136">
        <v>654.422355945631</v>
      </c>
      <c r="D136">
        <v>0.708749781944771</v>
      </c>
      <c r="E136">
        <v>87.2130644032417</v>
      </c>
      <c r="F136">
        <v>38.6737507844608</v>
      </c>
      <c r="G136">
        <v>469.675374621964</v>
      </c>
      <c r="H136">
        <v>0.186912357923398</v>
      </c>
      <c r="I136">
        <v>0.158685625527916</v>
      </c>
      <c r="J136">
        <v>15.1153547481403</v>
      </c>
      <c r="K136">
        <v>3.23564820609683</v>
      </c>
    </row>
    <row r="137" spans="1:11">
      <c r="A137">
        <v>135</v>
      </c>
      <c r="B137">
        <v>32.6313811170856</v>
      </c>
      <c r="C137">
        <v>659.310645425621</v>
      </c>
      <c r="D137">
        <v>0.708685267561336</v>
      </c>
      <c r="E137">
        <v>87.6833201693348</v>
      </c>
      <c r="F137">
        <v>38.3870141900753</v>
      </c>
      <c r="G137">
        <v>466.036381624938</v>
      </c>
      <c r="H137">
        <v>0.18701308164146</v>
      </c>
      <c r="I137">
        <v>0.158806029398631</v>
      </c>
      <c r="J137">
        <v>15.147054627727</v>
      </c>
      <c r="K137">
        <v>3.23564820609683</v>
      </c>
    </row>
    <row r="138" spans="1:11">
      <c r="A138">
        <v>136</v>
      </c>
      <c r="B138">
        <v>32.8779677731371</v>
      </c>
      <c r="C138">
        <v>664.516788906154</v>
      </c>
      <c r="D138">
        <v>0.708772079185349</v>
      </c>
      <c r="E138">
        <v>88.1943283284294</v>
      </c>
      <c r="F138">
        <v>38.0862718958261</v>
      </c>
      <c r="G138">
        <v>462.605724197138</v>
      </c>
      <c r="H138">
        <v>0.18709482722525</v>
      </c>
      <c r="I138">
        <v>0.158935452027625</v>
      </c>
      <c r="J138">
        <v>15.1776184577862</v>
      </c>
      <c r="K138">
        <v>3.23564820609683</v>
      </c>
    </row>
    <row r="139" spans="1:11">
      <c r="A139">
        <v>137</v>
      </c>
      <c r="B139">
        <v>33.1338834146625</v>
      </c>
      <c r="C139">
        <v>669.23388329191</v>
      </c>
      <c r="D139">
        <v>0.708583922569321</v>
      </c>
      <c r="E139">
        <v>88.6392093024943</v>
      </c>
      <c r="F139">
        <v>37.8178208448265</v>
      </c>
      <c r="G139">
        <v>458.862149910015</v>
      </c>
      <c r="H139">
        <v>0.187212812844855</v>
      </c>
      <c r="I139">
        <v>0.159050265323889</v>
      </c>
      <c r="J139">
        <v>15.2099394315558</v>
      </c>
      <c r="K139">
        <v>3.23564820609683</v>
      </c>
    </row>
    <row r="140" spans="1:11">
      <c r="A140">
        <v>138</v>
      </c>
      <c r="B140">
        <v>33.3897060471038</v>
      </c>
      <c r="C140">
        <v>674.161553803889</v>
      </c>
      <c r="D140">
        <v>0.708501764205588</v>
      </c>
      <c r="E140">
        <v>89.1108675496066</v>
      </c>
      <c r="F140">
        <v>37.5413978427244</v>
      </c>
      <c r="G140">
        <v>455.30027523384</v>
      </c>
      <c r="H140">
        <v>0.187318546826756</v>
      </c>
      <c r="I140">
        <v>0.159171122416746</v>
      </c>
      <c r="J140">
        <v>15.2414472143288</v>
      </c>
      <c r="K140">
        <v>3.23564820609683</v>
      </c>
    </row>
    <row r="141" spans="1:11">
      <c r="A141">
        <v>139</v>
      </c>
      <c r="B141">
        <v>33.6363228645899</v>
      </c>
      <c r="C141">
        <v>679.294425903685</v>
      </c>
      <c r="D141">
        <v>0.708557586709287</v>
      </c>
      <c r="E141">
        <v>89.6123351376313</v>
      </c>
      <c r="F141">
        <v>37.2577282199126</v>
      </c>
      <c r="G141">
        <v>452.006024070708</v>
      </c>
      <c r="H141">
        <v>0.187403283198992</v>
      </c>
      <c r="I141">
        <v>0.159298226569427</v>
      </c>
      <c r="J141">
        <v>15.2711550568511</v>
      </c>
      <c r="K141">
        <v>3.23564820609683</v>
      </c>
    </row>
    <row r="142" spans="1:11">
      <c r="A142">
        <v>140</v>
      </c>
      <c r="B142">
        <v>33.8836188428146</v>
      </c>
      <c r="C142">
        <v>684.26689555528</v>
      </c>
      <c r="D142">
        <v>0.70854369478337</v>
      </c>
      <c r="E142">
        <v>90.0928582812863</v>
      </c>
      <c r="F142">
        <v>36.9869816383312</v>
      </c>
      <c r="G142">
        <v>448.67607178212</v>
      </c>
      <c r="H142">
        <v>0.187497733255285</v>
      </c>
      <c r="I142">
        <v>0.159420549458047</v>
      </c>
      <c r="J142">
        <v>15.3010035558499</v>
      </c>
      <c r="K142">
        <v>3.23564820609683</v>
      </c>
    </row>
    <row r="143" spans="1:11">
      <c r="A143">
        <v>141</v>
      </c>
      <c r="B143">
        <v>34.1448486402738</v>
      </c>
      <c r="C143">
        <v>689.101393023774</v>
      </c>
      <c r="D143">
        <v>0.7083796173886</v>
      </c>
      <c r="E143">
        <v>90.5492814903001</v>
      </c>
      <c r="F143">
        <v>36.7274937445205</v>
      </c>
      <c r="G143">
        <v>445.127586437138</v>
      </c>
      <c r="H143">
        <v>0.18761525040263</v>
      </c>
      <c r="I143">
        <v>0.159538116659022</v>
      </c>
      <c r="J143">
        <v>15.3325819155508</v>
      </c>
      <c r="K143">
        <v>3.23564820609683</v>
      </c>
    </row>
    <row r="144" spans="1:11">
      <c r="A144">
        <v>142</v>
      </c>
      <c r="B144">
        <v>34.3863813423481</v>
      </c>
      <c r="C144">
        <v>694.208624287977</v>
      </c>
      <c r="D144">
        <v>0.708476435478175</v>
      </c>
      <c r="E144">
        <v>91.0500960853281</v>
      </c>
      <c r="F144">
        <v>36.457292831214</v>
      </c>
      <c r="G144">
        <v>442.090593172653</v>
      </c>
      <c r="H144">
        <v>0.187693479112162</v>
      </c>
      <c r="I144">
        <v>0.159664627372042</v>
      </c>
      <c r="J144">
        <v>15.3606207237226</v>
      </c>
      <c r="K144">
        <v>3.23564820609683</v>
      </c>
    </row>
    <row r="145" spans="1:11">
      <c r="A145">
        <v>143</v>
      </c>
      <c r="B145">
        <v>34.6364981223116</v>
      </c>
      <c r="C145">
        <v>699.27748558679</v>
      </c>
      <c r="D145">
        <v>0.70847369372096</v>
      </c>
      <c r="E145">
        <v>91.5405161643411</v>
      </c>
      <c r="F145">
        <v>36.1930244048732</v>
      </c>
      <c r="G145">
        <v>438.879349963384</v>
      </c>
      <c r="H145">
        <v>0.187786732411091</v>
      </c>
      <c r="I145">
        <v>0.159789207865688</v>
      </c>
      <c r="J145">
        <v>15.3898827930868</v>
      </c>
      <c r="K145">
        <v>3.23564820609683</v>
      </c>
    </row>
    <row r="146" spans="1:11">
      <c r="A146">
        <v>144</v>
      </c>
      <c r="B146">
        <v>34.8946797291009</v>
      </c>
      <c r="C146">
        <v>704.10582949942</v>
      </c>
      <c r="D146">
        <v>0.708336385537098</v>
      </c>
      <c r="E146">
        <v>91.9971049183766</v>
      </c>
      <c r="F146">
        <v>35.9448339173875</v>
      </c>
      <c r="G146">
        <v>435.534572648142</v>
      </c>
      <c r="H146">
        <v>0.187900655534521</v>
      </c>
      <c r="I146">
        <v>0.159906519034104</v>
      </c>
      <c r="J146">
        <v>15.4202107890392</v>
      </c>
      <c r="K146">
        <v>3.23564820609683</v>
      </c>
    </row>
    <row r="147" spans="1:11">
      <c r="A147">
        <v>145</v>
      </c>
      <c r="B147">
        <v>35.1463647615027</v>
      </c>
      <c r="C147">
        <v>708.971436546719</v>
      </c>
      <c r="D147">
        <v>0.70826500509379</v>
      </c>
      <c r="E147">
        <v>92.4621433042414</v>
      </c>
      <c r="F147">
        <v>35.6981477630421</v>
      </c>
      <c r="G147">
        <v>432.38588088133</v>
      </c>
      <c r="H147">
        <v>0.18800297178178</v>
      </c>
      <c r="I147">
        <v>0.160025350922003</v>
      </c>
      <c r="J147">
        <v>15.4491726139577</v>
      </c>
      <c r="K147">
        <v>3.23564820609683</v>
      </c>
    </row>
    <row r="148" spans="1:11">
      <c r="A148">
        <v>146</v>
      </c>
      <c r="B148">
        <v>35.3940833689735</v>
      </c>
      <c r="C148">
        <v>714.175750244443</v>
      </c>
      <c r="D148">
        <v>0.708338243091142</v>
      </c>
      <c r="E148">
        <v>92.9701874914805</v>
      </c>
      <c r="F148">
        <v>35.4380096117216</v>
      </c>
      <c r="G148">
        <v>429.404363362449</v>
      </c>
      <c r="H148">
        <v>0.188086156686968</v>
      </c>
      <c r="I148">
        <v>0.160153624480181</v>
      </c>
      <c r="J148">
        <v>15.4770365168652</v>
      </c>
      <c r="K148">
        <v>3.23564820609683</v>
      </c>
    </row>
    <row r="149" spans="1:11">
      <c r="A149">
        <v>147</v>
      </c>
      <c r="B149">
        <v>35.6503954311641</v>
      </c>
      <c r="C149">
        <v>718.872342766332</v>
      </c>
      <c r="D149">
        <v>0.708159754324969</v>
      </c>
      <c r="E149">
        <v>93.4106519923713</v>
      </c>
      <c r="F149">
        <v>35.2064832599182</v>
      </c>
      <c r="G149">
        <v>426.180831380748</v>
      </c>
      <c r="H149">
        <v>0.188204251661522</v>
      </c>
      <c r="I149">
        <v>0.160267092266799</v>
      </c>
      <c r="J149">
        <v>15.5065618815252</v>
      </c>
      <c r="K149">
        <v>3.23564820609683</v>
      </c>
    </row>
    <row r="150" spans="1:11">
      <c r="A150">
        <v>148</v>
      </c>
      <c r="B150">
        <v>35.9070741993626</v>
      </c>
      <c r="C150">
        <v>723.773885487113</v>
      </c>
      <c r="D150">
        <v>0.70807271654867</v>
      </c>
      <c r="E150">
        <v>93.8767895794723</v>
      </c>
      <c r="F150">
        <v>34.9680578549578</v>
      </c>
      <c r="G150">
        <v>423.0939239165</v>
      </c>
      <c r="H150">
        <v>0.188311373287571</v>
      </c>
      <c r="I150">
        <v>0.160386313046172</v>
      </c>
      <c r="J150">
        <v>15.5353942936921</v>
      </c>
      <c r="K150">
        <v>3.23564820609683</v>
      </c>
    </row>
    <row r="151" spans="1:11">
      <c r="A151">
        <v>149</v>
      </c>
      <c r="B151">
        <v>36.1550407165983</v>
      </c>
      <c r="C151">
        <v>728.900520150047</v>
      </c>
      <c r="D151">
        <v>0.708115046410207</v>
      </c>
      <c r="E151">
        <v>94.3747120796342</v>
      </c>
      <c r="F151">
        <v>34.7221142007294</v>
      </c>
      <c r="G151">
        <v>420.220206948499</v>
      </c>
      <c r="H151">
        <v>0.18839788661648</v>
      </c>
      <c r="I151">
        <v>0.16051217264437</v>
      </c>
      <c r="J151">
        <v>15.5625786513068</v>
      </c>
      <c r="K151">
        <v>3.23564820609683</v>
      </c>
    </row>
    <row r="152" spans="1:11">
      <c r="A152">
        <v>150</v>
      </c>
      <c r="B152">
        <v>36.4029739583189</v>
      </c>
      <c r="C152">
        <v>733.864806291216</v>
      </c>
      <c r="D152">
        <v>0.708098037616508</v>
      </c>
      <c r="E152">
        <v>94.8519562853274</v>
      </c>
      <c r="F152">
        <v>34.4872337311374</v>
      </c>
      <c r="G152">
        <v>417.329589675881</v>
      </c>
      <c r="H152">
        <v>0.188492977848739</v>
      </c>
      <c r="I152">
        <v>0.160633325563694</v>
      </c>
      <c r="J152">
        <v>15.5898486807478</v>
      </c>
      <c r="K152">
        <v>3.23564820609683</v>
      </c>
    </row>
    <row r="153" spans="1:11">
      <c r="A153">
        <v>151</v>
      </c>
      <c r="B153">
        <v>36.6648025775043</v>
      </c>
      <c r="C153">
        <v>738.667067575714</v>
      </c>
      <c r="D153">
        <v>0.70793636357042</v>
      </c>
      <c r="E153">
        <v>95.3023940729314</v>
      </c>
      <c r="F153">
        <v>34.2630235089326</v>
      </c>
      <c r="G153">
        <v>414.25569822703</v>
      </c>
      <c r="H153">
        <v>0.188611405411082</v>
      </c>
      <c r="I153">
        <v>0.160749186071601</v>
      </c>
      <c r="J153">
        <v>15.618801232291</v>
      </c>
      <c r="K153">
        <v>3.23564820609683</v>
      </c>
    </row>
    <row r="154" spans="1:11">
      <c r="A154">
        <v>152</v>
      </c>
      <c r="B154">
        <v>36.9079571396632</v>
      </c>
      <c r="C154">
        <v>743.767802700388</v>
      </c>
      <c r="D154">
        <v>0.708014448710055</v>
      </c>
      <c r="E154">
        <v>95.7994696555854</v>
      </c>
      <c r="F154">
        <v>34.0280488207907</v>
      </c>
      <c r="G154">
        <v>411.590422004667</v>
      </c>
      <c r="H154">
        <v>0.188691954375301</v>
      </c>
      <c r="I154">
        <v>0.160874417261505</v>
      </c>
      <c r="J154">
        <v>15.6445378956691</v>
      </c>
      <c r="K154">
        <v>3.23564820609683</v>
      </c>
    </row>
    <row r="155" spans="1:11">
      <c r="A155">
        <v>153</v>
      </c>
      <c r="B155">
        <v>37.1588781817463</v>
      </c>
      <c r="C155">
        <v>748.826739423739</v>
      </c>
      <c r="D155">
        <v>0.708006193887063</v>
      </c>
      <c r="E155">
        <v>96.2862813225878</v>
      </c>
      <c r="F155">
        <v>33.7981615361353</v>
      </c>
      <c r="G155">
        <v>408.791279788425</v>
      </c>
      <c r="H155">
        <v>0.188786180559334</v>
      </c>
      <c r="I155">
        <v>0.160997750430583</v>
      </c>
      <c r="J155">
        <v>15.6713368138383</v>
      </c>
      <c r="K155">
        <v>3.23564820609683</v>
      </c>
    </row>
    <row r="156" spans="1:11">
      <c r="A156">
        <v>154</v>
      </c>
      <c r="B156">
        <v>37.4176649786174</v>
      </c>
      <c r="C156">
        <v>753.627975765665</v>
      </c>
      <c r="D156">
        <v>0.707870887859372</v>
      </c>
      <c r="E156">
        <v>96.7375158995386</v>
      </c>
      <c r="F156">
        <v>33.582839166643</v>
      </c>
      <c r="G156">
        <v>405.885438742551</v>
      </c>
      <c r="H156">
        <v>0.188900871421396</v>
      </c>
      <c r="I156">
        <v>0.161113494309503</v>
      </c>
      <c r="J156">
        <v>15.699181541412</v>
      </c>
      <c r="K156">
        <v>3.23564820609683</v>
      </c>
    </row>
    <row r="157" spans="1:11">
      <c r="A157">
        <v>155</v>
      </c>
      <c r="B157">
        <v>37.6263990739251</v>
      </c>
      <c r="C157">
        <v>758.577086831715</v>
      </c>
      <c r="D157">
        <v>0.708126490252057</v>
      </c>
      <c r="E157">
        <v>97.2335412074453</v>
      </c>
      <c r="F157">
        <v>33.3637378995019</v>
      </c>
      <c r="G157">
        <v>403.794141515484</v>
      </c>
      <c r="H157">
        <v>0.188944852675989</v>
      </c>
      <c r="I157">
        <v>0.161236376755228</v>
      </c>
      <c r="J157">
        <v>15.7199505051851</v>
      </c>
      <c r="K157">
        <v>3.23564820609683</v>
      </c>
    </row>
    <row r="158" spans="1:11">
      <c r="A158">
        <v>156</v>
      </c>
      <c r="B158">
        <v>37.8787149739627</v>
      </c>
      <c r="C158">
        <v>763.392632113174</v>
      </c>
      <c r="D158">
        <v>0.708041105767568</v>
      </c>
      <c r="E158">
        <v>97.6900459196366</v>
      </c>
      <c r="F158">
        <v>33.153276619349</v>
      </c>
      <c r="G158">
        <v>401.068882145689</v>
      </c>
      <c r="H158">
        <v>0.189049561456187</v>
      </c>
      <c r="I158">
        <v>0.161352842522161</v>
      </c>
      <c r="J158">
        <v>15.7463902384024</v>
      </c>
      <c r="K158">
        <v>3.23564820609683</v>
      </c>
    </row>
    <row r="159" spans="1:11">
      <c r="A159">
        <v>157</v>
      </c>
      <c r="B159">
        <v>38.1353356960462</v>
      </c>
      <c r="C159">
        <v>768.403816244087</v>
      </c>
      <c r="D159">
        <v>0.70798123620464</v>
      </c>
      <c r="E159">
        <v>98.1671690993329</v>
      </c>
      <c r="F159">
        <v>32.9370658585869</v>
      </c>
      <c r="G159">
        <v>398.320063871242</v>
      </c>
      <c r="H159">
        <v>0.189153075233129</v>
      </c>
      <c r="I159">
        <v>0.16147413755796</v>
      </c>
      <c r="J159">
        <v>15.7731046010935</v>
      </c>
      <c r="K159">
        <v>3.23564820609683</v>
      </c>
    </row>
    <row r="160" spans="1:11">
      <c r="A160">
        <v>158</v>
      </c>
      <c r="B160">
        <v>38.3920930707953</v>
      </c>
      <c r="C160">
        <v>773.25717364537</v>
      </c>
      <c r="D160">
        <v>0.707886761851947</v>
      </c>
      <c r="E160">
        <v>98.6255724485172</v>
      </c>
      <c r="F160">
        <v>32.730335991979</v>
      </c>
      <c r="G160">
        <v>395.618246154257</v>
      </c>
      <c r="H160">
        <v>0.189261590517784</v>
      </c>
      <c r="I160">
        <v>0.161591192759009</v>
      </c>
      <c r="J160">
        <v>15.7996182381019</v>
      </c>
      <c r="K160">
        <v>3.23564820609683</v>
      </c>
    </row>
    <row r="161" spans="1:11">
      <c r="A161">
        <v>159</v>
      </c>
      <c r="B161">
        <v>38.6451489871698</v>
      </c>
      <c r="C161">
        <v>778.408983029614</v>
      </c>
      <c r="D161">
        <v>0.707902672539305</v>
      </c>
      <c r="E161">
        <v>99.1218672978678</v>
      </c>
      <c r="F161">
        <v>32.5137140672722</v>
      </c>
      <c r="G161">
        <v>393.035806397309</v>
      </c>
      <c r="H161">
        <v>0.189353206666139</v>
      </c>
      <c r="I161">
        <v>0.161716463691157</v>
      </c>
      <c r="J161">
        <v>15.8251211691209</v>
      </c>
      <c r="K161">
        <v>3.23564820609683</v>
      </c>
    </row>
    <row r="162" spans="1:11">
      <c r="A162">
        <v>160</v>
      </c>
      <c r="B162">
        <v>38.8864456777887</v>
      </c>
      <c r="C162">
        <v>782.996988603474</v>
      </c>
      <c r="D162">
        <v>0.707837085241937</v>
      </c>
      <c r="E162">
        <v>99.5564429832004</v>
      </c>
      <c r="F162">
        <v>32.3231985179933</v>
      </c>
      <c r="G162">
        <v>390.602538703277</v>
      </c>
      <c r="H162">
        <v>0.189451898609591</v>
      </c>
      <c r="I162">
        <v>0.161827212265061</v>
      </c>
      <c r="J162">
        <v>15.8494047535318</v>
      </c>
      <c r="K162">
        <v>3.23564820609683</v>
      </c>
    </row>
    <row r="163" spans="1:11">
      <c r="A163">
        <v>161</v>
      </c>
      <c r="B163">
        <v>39.1375013538297</v>
      </c>
      <c r="C163">
        <v>787.158134359643</v>
      </c>
      <c r="D163">
        <v>0.707547825670204</v>
      </c>
      <c r="E163">
        <v>99.9321728267419</v>
      </c>
      <c r="F163">
        <v>32.1523287340605</v>
      </c>
      <c r="G163">
        <v>387.937224557748</v>
      </c>
      <c r="H163">
        <v>0.189584594008261</v>
      </c>
      <c r="I163">
        <v>0.161925425926774</v>
      </c>
      <c r="J163">
        <v>15.875644563016</v>
      </c>
      <c r="K163">
        <v>3.23564820609683</v>
      </c>
    </row>
    <row r="164" spans="1:11">
      <c r="A164">
        <v>162</v>
      </c>
      <c r="B164">
        <v>39.3857639333545</v>
      </c>
      <c r="C164">
        <v>792.144163579535</v>
      </c>
      <c r="D164">
        <v>0.707541279578485</v>
      </c>
      <c r="E164">
        <v>100.409719903902</v>
      </c>
      <c r="F164">
        <v>31.949950861539</v>
      </c>
      <c r="G164">
        <v>385.474063508868</v>
      </c>
      <c r="H164">
        <v>0.189678420417851</v>
      </c>
      <c r="I164">
        <v>0.162046123720126</v>
      </c>
      <c r="J164">
        <v>15.9002487434268</v>
      </c>
      <c r="K164">
        <v>3.23564820609683</v>
      </c>
    </row>
    <row r="165" spans="1:11">
      <c r="A165">
        <v>163</v>
      </c>
      <c r="B165">
        <v>39.6404407750942</v>
      </c>
      <c r="C165">
        <v>797.221686708834</v>
      </c>
      <c r="D165">
        <v>0.707527491062606</v>
      </c>
      <c r="E165">
        <v>100.895493816307</v>
      </c>
      <c r="F165">
        <v>31.7464608948408</v>
      </c>
      <c r="G165">
        <v>382.994756283088</v>
      </c>
      <c r="H165">
        <v>0.189774724781903</v>
      </c>
      <c r="I165">
        <v>0.162168965655581</v>
      </c>
      <c r="J165">
        <v>15.9251897099475</v>
      </c>
      <c r="K165">
        <v>3.23564820609683</v>
      </c>
    </row>
    <row r="166" spans="1:11">
      <c r="A166">
        <v>164</v>
      </c>
      <c r="B166">
        <v>39.9026346225524</v>
      </c>
      <c r="C166">
        <v>802.078580942594</v>
      </c>
      <c r="D166">
        <v>0.70740414319035</v>
      </c>
      <c r="E166">
        <v>101.350342082236</v>
      </c>
      <c r="F166">
        <v>31.5542238665421</v>
      </c>
      <c r="G166">
        <v>380.426985696835</v>
      </c>
      <c r="H166">
        <v>0.189889491882971</v>
      </c>
      <c r="I166">
        <v>0.162285316374126</v>
      </c>
      <c r="J166">
        <v>15.9511336202225</v>
      </c>
      <c r="K166">
        <v>3.23564820609683</v>
      </c>
    </row>
    <row r="167" spans="1:11">
      <c r="A167">
        <v>165</v>
      </c>
      <c r="B167">
        <v>40.1192732070216</v>
      </c>
      <c r="C167">
        <v>806.471342753401</v>
      </c>
      <c r="D167">
        <v>0.707420659256559</v>
      </c>
      <c r="E167">
        <v>101.772935134894</v>
      </c>
      <c r="F167">
        <v>31.382351436336</v>
      </c>
      <c r="G167">
        <v>378.404473005141</v>
      </c>
      <c r="H167">
        <v>0.189966468459495</v>
      </c>
      <c r="I167">
        <v>0.162391803629317</v>
      </c>
      <c r="J167">
        <v>15.9717556114807</v>
      </c>
      <c r="K167">
        <v>3.23564820609683</v>
      </c>
    </row>
    <row r="168" spans="1:11">
      <c r="A168">
        <v>166</v>
      </c>
      <c r="B168">
        <v>40.3688789570588</v>
      </c>
      <c r="C168">
        <v>811.32325710188</v>
      </c>
      <c r="D168">
        <v>0.707356133171013</v>
      </c>
      <c r="E168">
        <v>102.232360669028</v>
      </c>
      <c r="F168">
        <v>31.1946771894928</v>
      </c>
      <c r="G168">
        <v>376.007127037344</v>
      </c>
      <c r="H168">
        <v>0.190068337070008</v>
      </c>
      <c r="I168">
        <v>0.162508394075961</v>
      </c>
      <c r="J168">
        <v>15.9960115481716</v>
      </c>
      <c r="K168">
        <v>3.23564820609683</v>
      </c>
    </row>
    <row r="169" spans="1:11">
      <c r="A169">
        <v>167</v>
      </c>
      <c r="B169">
        <v>40.6067925200094</v>
      </c>
      <c r="C169">
        <v>816.453826553517</v>
      </c>
      <c r="D169">
        <v>0.707466867539673</v>
      </c>
      <c r="E169">
        <v>102.732641451362</v>
      </c>
      <c r="F169">
        <v>30.9986508464996</v>
      </c>
      <c r="G169">
        <v>373.861421304957</v>
      </c>
      <c r="H169">
        <v>0.190141580719316</v>
      </c>
      <c r="I169">
        <v>0.16263327901461</v>
      </c>
      <c r="J169">
        <v>16.018034809469</v>
      </c>
      <c r="K169">
        <v>3.23564820609683</v>
      </c>
    </row>
    <row r="170" spans="1:11">
      <c r="A170">
        <v>168</v>
      </c>
      <c r="B170">
        <v>40.8699726202762</v>
      </c>
      <c r="C170">
        <v>821.213957838565</v>
      </c>
      <c r="D170">
        <v>0.707311427263854</v>
      </c>
      <c r="E170">
        <v>103.174563093311</v>
      </c>
      <c r="F170">
        <v>30.818968503938</v>
      </c>
      <c r="G170">
        <v>371.391413958208</v>
      </c>
      <c r="H170">
        <v>0.190261235473493</v>
      </c>
      <c r="I170">
        <v>0.162746661718115</v>
      </c>
      <c r="J170">
        <v>16.0434446164184</v>
      </c>
      <c r="K170">
        <v>3.23564820609683</v>
      </c>
    </row>
    <row r="171" spans="1:11">
      <c r="A171">
        <v>169</v>
      </c>
      <c r="B171">
        <v>41.1258644120516</v>
      </c>
      <c r="C171">
        <v>826.323177379261</v>
      </c>
      <c r="D171">
        <v>0.707297396284793</v>
      </c>
      <c r="E171">
        <v>103.662126204118</v>
      </c>
      <c r="F171">
        <v>30.6284124595053</v>
      </c>
      <c r="G171">
        <v>369.067855161903</v>
      </c>
      <c r="H171">
        <v>0.190358148072856</v>
      </c>
      <c r="I171">
        <v>0.162869702830154</v>
      </c>
      <c r="J171">
        <v>16.0673872865861</v>
      </c>
      <c r="K171">
        <v>3.23564820609683</v>
      </c>
    </row>
    <row r="172" spans="1:11">
      <c r="A172">
        <v>170</v>
      </c>
      <c r="B172">
        <v>41.3540536320807</v>
      </c>
      <c r="C172">
        <v>830.824376660473</v>
      </c>
      <c r="D172">
        <v>0.707293265334468</v>
      </c>
      <c r="E172">
        <v>104.091916155198</v>
      </c>
      <c r="F172">
        <v>30.4624753589336</v>
      </c>
      <c r="G172">
        <v>367.078963835507</v>
      </c>
      <c r="H172">
        <v>0.190442506475465</v>
      </c>
      <c r="I172">
        <v>0.16297821974333</v>
      </c>
      <c r="J172">
        <v>16.0882579343161</v>
      </c>
      <c r="K172">
        <v>3.23564820609683</v>
      </c>
    </row>
    <row r="173" spans="1:11">
      <c r="A173">
        <v>171</v>
      </c>
      <c r="B173">
        <v>41.6122080621047</v>
      </c>
      <c r="C173">
        <v>835.746444850288</v>
      </c>
      <c r="D173">
        <v>0.707217470484662</v>
      </c>
      <c r="E173">
        <v>104.555302184762</v>
      </c>
      <c r="F173">
        <v>30.2830688153926</v>
      </c>
      <c r="G173">
        <v>364.767375518286</v>
      </c>
      <c r="H173">
        <v>0.190549716929397</v>
      </c>
      <c r="I173">
        <v>0.163095946121086</v>
      </c>
      <c r="J173">
        <v>16.1123390287721</v>
      </c>
      <c r="K173">
        <v>3.23564820609683</v>
      </c>
    </row>
    <row r="174" spans="1:11">
      <c r="A174">
        <v>172</v>
      </c>
      <c r="B174">
        <v>41.8403690931352</v>
      </c>
      <c r="C174">
        <v>840.752413531082</v>
      </c>
      <c r="D174">
        <v>0.707326603285201</v>
      </c>
      <c r="E174">
        <v>105.043675556359</v>
      </c>
      <c r="F174">
        <v>30.1027587840345</v>
      </c>
      <c r="G174">
        <v>362.800863148558</v>
      </c>
      <c r="H174">
        <v>0.19061843570207</v>
      </c>
      <c r="I174">
        <v>0.163217403510598</v>
      </c>
      <c r="J174">
        <v>16.1326965275678</v>
      </c>
      <c r="K174">
        <v>3.23564820609683</v>
      </c>
    </row>
    <row r="175" spans="1:11">
      <c r="A175">
        <v>173</v>
      </c>
      <c r="B175">
        <v>42.0933704660665</v>
      </c>
      <c r="C175">
        <v>844.968954494801</v>
      </c>
      <c r="D175">
        <v>0.707074150641706</v>
      </c>
      <c r="E175">
        <v>105.423988783104</v>
      </c>
      <c r="F175">
        <v>29.9525408205713</v>
      </c>
      <c r="G175">
        <v>360.517318983573</v>
      </c>
      <c r="H175">
        <v>0.190748245588024</v>
      </c>
      <c r="I175">
        <v>0.163316398153707</v>
      </c>
      <c r="J175">
        <v>16.1567597590035</v>
      </c>
      <c r="K175">
        <v>3.23564820609683</v>
      </c>
    </row>
    <row r="176" spans="1:11">
      <c r="A176">
        <v>174</v>
      </c>
      <c r="B176">
        <v>42.3531565674784</v>
      </c>
      <c r="C176">
        <v>850.028364700522</v>
      </c>
      <c r="D176">
        <v>0.707033027962781</v>
      </c>
      <c r="E176">
        <v>105.902955164207</v>
      </c>
      <c r="F176">
        <v>29.7742618395302</v>
      </c>
      <c r="G176">
        <v>358.294744058387</v>
      </c>
      <c r="H176">
        <v>0.190850819560101</v>
      </c>
      <c r="I176">
        <v>0.163437532915208</v>
      </c>
      <c r="J176">
        <v>16.1802480540349</v>
      </c>
      <c r="K176">
        <v>3.23564820609683</v>
      </c>
    </row>
    <row r="177" spans="1:11">
      <c r="A177">
        <v>175</v>
      </c>
      <c r="B177">
        <v>42.5943020943987</v>
      </c>
      <c r="C177">
        <v>854.987479127819</v>
      </c>
      <c r="D177">
        <v>0.707062857047557</v>
      </c>
      <c r="E177">
        <v>106.379192442848</v>
      </c>
      <c r="F177">
        <v>29.6015646070501</v>
      </c>
      <c r="G177">
        <v>356.278896972484</v>
      </c>
      <c r="H177">
        <v>0.190935177207877</v>
      </c>
      <c r="I177">
        <v>0.16355692051153</v>
      </c>
      <c r="J177">
        <v>16.2015393438344</v>
      </c>
      <c r="K177">
        <v>3.23564820609683</v>
      </c>
    </row>
    <row r="178" spans="1:11">
      <c r="A178">
        <v>176</v>
      </c>
      <c r="B178">
        <v>42.8335255951413</v>
      </c>
      <c r="C178">
        <v>859.519651954284</v>
      </c>
      <c r="D178">
        <v>0.706971097673117</v>
      </c>
      <c r="E178">
        <v>106.803093861443</v>
      </c>
      <c r="F178">
        <v>29.445478115685</v>
      </c>
      <c r="G178">
        <v>354.216834488438</v>
      </c>
      <c r="H178">
        <v>0.191038183445927</v>
      </c>
      <c r="I178">
        <v>0.163664654818411</v>
      </c>
      <c r="J178">
        <v>16.2233266092328</v>
      </c>
      <c r="K178">
        <v>3.23564820609683</v>
      </c>
    </row>
    <row r="179" spans="1:11">
      <c r="A179">
        <v>177</v>
      </c>
      <c r="B179">
        <v>43.0966742991604</v>
      </c>
      <c r="C179">
        <v>864.358759792802</v>
      </c>
      <c r="D179">
        <v>0.706852974936329</v>
      </c>
      <c r="E179">
        <v>107.253341468817</v>
      </c>
      <c r="F179">
        <v>29.2806277658225</v>
      </c>
      <c r="G179">
        <v>352.020490128413</v>
      </c>
      <c r="H179">
        <v>0.191153134072767</v>
      </c>
      <c r="I179">
        <v>0.163779527199401</v>
      </c>
      <c r="J179">
        <v>16.2469418215627</v>
      </c>
      <c r="K179">
        <v>3.23564820609683</v>
      </c>
    </row>
    <row r="180" spans="1:11">
      <c r="A180">
        <v>178</v>
      </c>
      <c r="B180">
        <v>43.3477191093273</v>
      </c>
      <c r="C180">
        <v>869.143412923907</v>
      </c>
      <c r="D180">
        <v>0.706778428852115</v>
      </c>
      <c r="E180">
        <v>107.702742187489</v>
      </c>
      <c r="F180">
        <v>29.1194372819078</v>
      </c>
      <c r="G180">
        <v>349.953185258352</v>
      </c>
      <c r="H180">
        <v>0.191256554341238</v>
      </c>
      <c r="I180">
        <v>0.163893473439588</v>
      </c>
      <c r="J180">
        <v>16.2691492503459</v>
      </c>
      <c r="K180">
        <v>3.23564820609683</v>
      </c>
    </row>
    <row r="181" spans="1:11">
      <c r="A181">
        <v>179</v>
      </c>
      <c r="B181">
        <v>43.5830096355088</v>
      </c>
      <c r="C181">
        <v>873.297787544588</v>
      </c>
      <c r="D181">
        <v>0.706645794987796</v>
      </c>
      <c r="E181">
        <v>108.085432120252</v>
      </c>
      <c r="F181">
        <v>28.9809128828565</v>
      </c>
      <c r="G181">
        <v>348.061106771601</v>
      </c>
      <c r="H181">
        <v>0.191363292255732</v>
      </c>
      <c r="I181">
        <v>0.163991694068887</v>
      </c>
      <c r="J181">
        <v>16.2899420870463</v>
      </c>
      <c r="K181">
        <v>3.23564820609683</v>
      </c>
    </row>
    <row r="182" spans="1:11">
      <c r="A182">
        <v>180</v>
      </c>
      <c r="B182">
        <v>43.8111960057408</v>
      </c>
      <c r="C182">
        <v>878.437175455397</v>
      </c>
      <c r="D182">
        <v>0.706797830388808</v>
      </c>
      <c r="E182">
        <v>108.58864232034</v>
      </c>
      <c r="F182">
        <v>28.8113570426939</v>
      </c>
      <c r="G182">
        <v>346.288948371205</v>
      </c>
      <c r="H182">
        <v>0.191426214955674</v>
      </c>
      <c r="I182">
        <v>0.164116026145616</v>
      </c>
      <c r="J182">
        <v>16.3088358405824</v>
      </c>
      <c r="K182">
        <v>3.23564820609683</v>
      </c>
    </row>
    <row r="183" spans="1:11">
      <c r="A183">
        <v>181</v>
      </c>
      <c r="B183">
        <v>44.0728138150929</v>
      </c>
      <c r="C183">
        <v>883.138464474705</v>
      </c>
      <c r="D183">
        <v>0.706647806984878</v>
      </c>
      <c r="E183">
        <v>109.021811903798</v>
      </c>
      <c r="F183">
        <v>28.6579830000666</v>
      </c>
      <c r="G183">
        <v>344.175924250579</v>
      </c>
      <c r="H183">
        <v>0.191545905085757</v>
      </c>
      <c r="I183">
        <v>0.164226922928548</v>
      </c>
      <c r="J183">
        <v>16.3319273304696</v>
      </c>
      <c r="K183">
        <v>3.23564820609683</v>
      </c>
    </row>
    <row r="184" spans="1:11">
      <c r="A184">
        <v>182</v>
      </c>
      <c r="B184">
        <v>44.3320032963777</v>
      </c>
      <c r="C184">
        <v>888.139037667826</v>
      </c>
      <c r="D184">
        <v>0.706598356107299</v>
      </c>
      <c r="E184">
        <v>109.492832800321</v>
      </c>
      <c r="F184">
        <v>28.4966272489048</v>
      </c>
      <c r="G184">
        <v>342.156594264288</v>
      </c>
      <c r="H184">
        <v>0.191649055911701</v>
      </c>
      <c r="I184">
        <v>0.164345927899917</v>
      </c>
      <c r="J184">
        <v>16.3540395521805</v>
      </c>
      <c r="K184">
        <v>3.23564820609683</v>
      </c>
    </row>
    <row r="185" spans="1:11">
      <c r="A185">
        <v>183</v>
      </c>
      <c r="B185">
        <v>44.5910019745234</v>
      </c>
      <c r="C185">
        <v>893.043313271135</v>
      </c>
      <c r="D185">
        <v>0.706526508153829</v>
      </c>
      <c r="E185">
        <v>109.951885095105</v>
      </c>
      <c r="F185">
        <v>28.3401339280136</v>
      </c>
      <c r="G185">
        <v>340.150172597631</v>
      </c>
      <c r="H185">
        <v>0.191756410991297</v>
      </c>
      <c r="I185">
        <v>0.164462254691646</v>
      </c>
      <c r="J185">
        <v>16.3761439051664</v>
      </c>
      <c r="K185">
        <v>3.23564820609683</v>
      </c>
    </row>
    <row r="186" spans="1:11">
      <c r="A186">
        <v>184</v>
      </c>
      <c r="B186">
        <v>44.8352618729154</v>
      </c>
      <c r="C186">
        <v>897.997679034661</v>
      </c>
      <c r="D186">
        <v>0.706549217476784</v>
      </c>
      <c r="E186">
        <v>110.425040874312</v>
      </c>
      <c r="F186">
        <v>28.1837778565619</v>
      </c>
      <c r="G186">
        <v>338.323368389067</v>
      </c>
      <c r="H186">
        <v>0.191842791076457</v>
      </c>
      <c r="I186">
        <v>0.164580722476626</v>
      </c>
      <c r="J186">
        <v>16.3962567248146</v>
      </c>
      <c r="K186">
        <v>3.23564820609683</v>
      </c>
    </row>
    <row r="187" spans="1:11">
      <c r="A187">
        <v>185</v>
      </c>
      <c r="B187">
        <v>45.0741467583685</v>
      </c>
      <c r="C187">
        <v>902.717474671791</v>
      </c>
      <c r="D187">
        <v>0.706515280933132</v>
      </c>
      <c r="E187">
        <v>110.870452410644</v>
      </c>
      <c r="F187">
        <v>28.0364209309483</v>
      </c>
      <c r="G187">
        <v>336.48617104009</v>
      </c>
      <c r="H187">
        <v>0.191936942751894</v>
      </c>
      <c r="I187">
        <v>0.164692821092976</v>
      </c>
      <c r="J187">
        <v>16.4163622549351</v>
      </c>
      <c r="K187">
        <v>3.23564820609683</v>
      </c>
    </row>
    <row r="188" spans="1:11">
      <c r="A188">
        <v>186</v>
      </c>
      <c r="B188">
        <v>45.3276470628256</v>
      </c>
      <c r="C188">
        <v>906.703752333721</v>
      </c>
      <c r="D188">
        <v>0.706237048957317</v>
      </c>
      <c r="E188">
        <v>111.221938713947</v>
      </c>
      <c r="F188">
        <v>27.9131602096931</v>
      </c>
      <c r="G188">
        <v>334.54007886421</v>
      </c>
      <c r="H188">
        <v>0.192072582007988</v>
      </c>
      <c r="I188">
        <v>0.16478511883845</v>
      </c>
      <c r="J188">
        <v>16.4385520713712</v>
      </c>
      <c r="K188">
        <v>3.23564820609683</v>
      </c>
    </row>
    <row r="189" spans="1:11">
      <c r="A189">
        <v>187</v>
      </c>
      <c r="B189">
        <v>45.5865662310233</v>
      </c>
      <c r="C189">
        <v>911.728979606112</v>
      </c>
      <c r="D189">
        <v>0.706200201545971</v>
      </c>
      <c r="E189">
        <v>111.694946696317</v>
      </c>
      <c r="F189">
        <v>27.7593096937152</v>
      </c>
      <c r="G189">
        <v>332.632608303228</v>
      </c>
      <c r="H189">
        <v>0.192174709190092</v>
      </c>
      <c r="I189">
        <v>0.164904343336485</v>
      </c>
      <c r="J189">
        <v>16.4598697463078</v>
      </c>
      <c r="K189">
        <v>3.23564820609683</v>
      </c>
    </row>
    <row r="190" spans="1:11">
      <c r="A190">
        <v>188</v>
      </c>
      <c r="B190">
        <v>45.8466337775928</v>
      </c>
      <c r="C190">
        <v>916.663410062393</v>
      </c>
      <c r="D190">
        <v>0.70613061153401</v>
      </c>
      <c r="E190">
        <v>112.156375000337</v>
      </c>
      <c r="F190">
        <v>27.6098803811732</v>
      </c>
      <c r="G190">
        <v>330.729605977622</v>
      </c>
      <c r="H190">
        <v>0.192281442170649</v>
      </c>
      <c r="I190">
        <v>0.165021064094182</v>
      </c>
      <c r="J190">
        <v>16.4812728821718</v>
      </c>
      <c r="K190">
        <v>3.23564820609683</v>
      </c>
    </row>
    <row r="191" spans="1:11">
      <c r="A191">
        <v>189</v>
      </c>
      <c r="B191">
        <v>46.1042533447109</v>
      </c>
      <c r="C191">
        <v>921.277329256638</v>
      </c>
      <c r="D191">
        <v>0.70599155061487</v>
      </c>
      <c r="E191">
        <v>112.579891064066</v>
      </c>
      <c r="F191">
        <v>27.4716052353555</v>
      </c>
      <c r="G191">
        <v>328.837666183665</v>
      </c>
      <c r="H191">
        <v>0.192398893321692</v>
      </c>
      <c r="I191">
        <v>0.165129320325979</v>
      </c>
      <c r="J191">
        <v>16.502783647454</v>
      </c>
      <c r="K191">
        <v>3.23564820609683</v>
      </c>
    </row>
    <row r="192" spans="1:11">
      <c r="A192">
        <v>190</v>
      </c>
      <c r="B192">
        <v>46.3566573767748</v>
      </c>
      <c r="C192">
        <v>925.922570135882</v>
      </c>
      <c r="D192">
        <v>0.70588767740983</v>
      </c>
      <c r="E192">
        <v>113.010227935085</v>
      </c>
      <c r="F192">
        <v>27.3337835343045</v>
      </c>
      <c r="G192">
        <v>327.024070352919</v>
      </c>
      <c r="H192">
        <v>0.192507703117175</v>
      </c>
      <c r="I192">
        <v>0.165238705597891</v>
      </c>
      <c r="J192">
        <v>16.5234516282245</v>
      </c>
      <c r="K192">
        <v>3.23564820609683</v>
      </c>
    </row>
    <row r="193" spans="1:11">
      <c r="A193">
        <v>191</v>
      </c>
      <c r="B193">
        <v>46.610886697673</v>
      </c>
      <c r="C193">
        <v>930.558862685712</v>
      </c>
      <c r="D193">
        <v>0.705790690551746</v>
      </c>
      <c r="E193">
        <v>113.439255025273</v>
      </c>
      <c r="F193">
        <v>27.1975993314126</v>
      </c>
      <c r="G193">
        <v>325.243977022999</v>
      </c>
      <c r="H193">
        <v>0.192616949423126</v>
      </c>
      <c r="I193">
        <v>0.165347831800291</v>
      </c>
      <c r="J193">
        <v>16.5440083440707</v>
      </c>
      <c r="K193">
        <v>3.23564820609683</v>
      </c>
    </row>
    <row r="194" spans="1:11">
      <c r="A194">
        <v>192</v>
      </c>
      <c r="B194">
        <v>46.8401784940366</v>
      </c>
      <c r="C194">
        <v>935.701861752157</v>
      </c>
      <c r="D194">
        <v>0.705923539106159</v>
      </c>
      <c r="E194">
        <v>113.939490579628</v>
      </c>
      <c r="F194">
        <v>27.0481102327065</v>
      </c>
      <c r="G194">
        <v>323.661940162665</v>
      </c>
      <c r="H194">
        <v>0.192682550199384</v>
      </c>
      <c r="I194">
        <v>0.165471029418707</v>
      </c>
      <c r="J194">
        <v>16.5614752485029</v>
      </c>
      <c r="K194">
        <v>3.23564820609683</v>
      </c>
    </row>
    <row r="195" spans="1:11">
      <c r="A195">
        <v>193</v>
      </c>
      <c r="B195">
        <v>47.1041074889353</v>
      </c>
      <c r="C195">
        <v>940.372241276954</v>
      </c>
      <c r="D195">
        <v>0.705775452941304</v>
      </c>
      <c r="E195">
        <v>114.366484960165</v>
      </c>
      <c r="F195">
        <v>26.9137751952922</v>
      </c>
      <c r="G195">
        <v>321.816638067534</v>
      </c>
      <c r="H195">
        <v>0.192803506208377</v>
      </c>
      <c r="I195">
        <v>0.165580268314618</v>
      </c>
      <c r="J195">
        <v>16.5829192535561</v>
      </c>
      <c r="K195">
        <v>3.23564820609683</v>
      </c>
    </row>
    <row r="196" spans="1:11">
      <c r="A196">
        <v>194</v>
      </c>
      <c r="B196">
        <v>47.3625940087391</v>
      </c>
      <c r="C196">
        <v>945.313819605719</v>
      </c>
      <c r="D196">
        <v>0.705726046219279</v>
      </c>
      <c r="E196">
        <v>114.829055417762</v>
      </c>
      <c r="F196">
        <v>26.7730848494071</v>
      </c>
      <c r="G196">
        <v>320.062734278047</v>
      </c>
      <c r="H196">
        <v>0.192906602105691</v>
      </c>
      <c r="I196">
        <v>0.16569687784252</v>
      </c>
      <c r="J196">
        <v>16.6031857616335</v>
      </c>
      <c r="K196">
        <v>3.23564820609683</v>
      </c>
    </row>
    <row r="197" spans="1:11">
      <c r="A197">
        <v>195</v>
      </c>
      <c r="B197">
        <v>47.6191177630927</v>
      </c>
      <c r="C197">
        <v>950.108142101813</v>
      </c>
      <c r="D197">
        <v>0.705652820303136</v>
      </c>
      <c r="E197">
        <v>115.274452469948</v>
      </c>
      <c r="F197">
        <v>26.6379856987995</v>
      </c>
      <c r="G197">
        <v>318.330265569875</v>
      </c>
      <c r="H197">
        <v>0.193013849728431</v>
      </c>
      <c r="I197">
        <v>0.165809589756343</v>
      </c>
      <c r="J197">
        <v>16.6233651770404</v>
      </c>
      <c r="K197">
        <v>3.23564820609683</v>
      </c>
    </row>
    <row r="198" spans="1:11">
      <c r="A198">
        <v>196</v>
      </c>
      <c r="B198">
        <v>47.8567198446842</v>
      </c>
      <c r="C198">
        <v>955.002913264329</v>
      </c>
      <c r="D198">
        <v>0.705699058316525</v>
      </c>
      <c r="E198">
        <v>115.741930611584</v>
      </c>
      <c r="F198">
        <v>26.5014553883522</v>
      </c>
      <c r="G198">
        <v>316.781532766302</v>
      </c>
      <c r="H198">
        <v>0.193094137173984</v>
      </c>
      <c r="I198">
        <v>0.165925887173321</v>
      </c>
      <c r="J198">
        <v>16.6411849645205</v>
      </c>
      <c r="K198">
        <v>3.23564820609683</v>
      </c>
    </row>
    <row r="199" spans="1:11">
      <c r="A199">
        <v>197</v>
      </c>
      <c r="B199">
        <v>48.1119742551069</v>
      </c>
      <c r="C199">
        <v>959.790849664843</v>
      </c>
      <c r="D199">
        <v>0.705617258477651</v>
      </c>
      <c r="E199">
        <v>116.18608307661</v>
      </c>
      <c r="F199">
        <v>26.3692523329003</v>
      </c>
      <c r="G199">
        <v>315.069506491485</v>
      </c>
      <c r="H199">
        <v>0.193201865492559</v>
      </c>
      <c r="I199">
        <v>0.166038215310703</v>
      </c>
      <c r="J199">
        <v>16.6611406032333</v>
      </c>
      <c r="K199">
        <v>3.23564820609683</v>
      </c>
    </row>
    <row r="200" spans="1:11">
      <c r="A200">
        <v>198</v>
      </c>
      <c r="B200">
        <v>48.351214954832</v>
      </c>
      <c r="C200">
        <v>964.359890957942</v>
      </c>
      <c r="D200">
        <v>0.705576071464888</v>
      </c>
      <c r="E200">
        <v>116.61260369228</v>
      </c>
      <c r="F200">
        <v>26.244317436803</v>
      </c>
      <c r="G200">
        <v>313.50793736374</v>
      </c>
      <c r="H200">
        <v>0.193298238665409</v>
      </c>
      <c r="I200">
        <v>0.166145643918849</v>
      </c>
      <c r="J200">
        <v>16.6794775862963</v>
      </c>
      <c r="K200">
        <v>3.23564820609683</v>
      </c>
    </row>
    <row r="201" spans="1:11">
      <c r="A201">
        <v>199</v>
      </c>
      <c r="B201">
        <v>48.5891693666024</v>
      </c>
      <c r="C201">
        <v>967.701974920378</v>
      </c>
      <c r="D201">
        <v>0.705259216640128</v>
      </c>
      <c r="E201">
        <v>116.894873240659</v>
      </c>
      <c r="F201">
        <v>26.1536792912957</v>
      </c>
      <c r="G201">
        <v>311.954822205397</v>
      </c>
      <c r="H201">
        <v>0.193435186875444</v>
      </c>
      <c r="I201">
        <v>0.166221528850756</v>
      </c>
      <c r="J201">
        <v>16.6989159038455</v>
      </c>
      <c r="K201">
        <v>3.23564820609683</v>
      </c>
    </row>
    <row r="202" spans="1:11">
      <c r="A202">
        <v>200</v>
      </c>
      <c r="B202">
        <v>48.8529087300573</v>
      </c>
      <c r="C202">
        <v>972.685751828384</v>
      </c>
      <c r="D202">
        <v>0.705196908639287</v>
      </c>
      <c r="E202">
        <v>117.358554025087</v>
      </c>
      <c r="F202">
        <v>26.0196749608464</v>
      </c>
      <c r="G202">
        <v>310.263748533317</v>
      </c>
      <c r="H202">
        <v>0.193542958937215</v>
      </c>
      <c r="I202">
        <v>0.166338487346395</v>
      </c>
      <c r="J202">
        <v>16.7189461174789</v>
      </c>
      <c r="K202">
        <v>3.23564820609683</v>
      </c>
    </row>
    <row r="203" spans="1:11">
      <c r="A203">
        <v>201</v>
      </c>
      <c r="B203">
        <v>49.0881918350423</v>
      </c>
      <c r="C203">
        <v>977.061086556975</v>
      </c>
      <c r="D203">
        <v>0.705144102373457</v>
      </c>
      <c r="E203">
        <v>117.764790759215</v>
      </c>
      <c r="F203">
        <v>25.9031573868183</v>
      </c>
      <c r="G203">
        <v>308.801427504124</v>
      </c>
      <c r="H203">
        <v>0.193639050384444</v>
      </c>
      <c r="I203">
        <v>0.166441114446881</v>
      </c>
      <c r="J203">
        <v>16.7365694337021</v>
      </c>
      <c r="K203">
        <v>3.23564820609683</v>
      </c>
    </row>
    <row r="204" spans="1:11">
      <c r="A204">
        <v>202</v>
      </c>
      <c r="B204">
        <v>49.3405937432473</v>
      </c>
      <c r="C204">
        <v>981.361645696244</v>
      </c>
      <c r="D204">
        <v>0.704974693765353</v>
      </c>
      <c r="E204">
        <v>118.152022488626</v>
      </c>
      <c r="F204">
        <v>25.789643616717</v>
      </c>
      <c r="G204">
        <v>307.191567587368</v>
      </c>
      <c r="H204">
        <v>0.193760136717442</v>
      </c>
      <c r="I204">
        <v>0.166540712563636</v>
      </c>
      <c r="J204">
        <v>16.7561839508714</v>
      </c>
      <c r="K204">
        <v>3.23564820609683</v>
      </c>
    </row>
    <row r="205" spans="1:11">
      <c r="A205">
        <v>203</v>
      </c>
      <c r="B205">
        <v>49.6051992549613</v>
      </c>
      <c r="C205">
        <v>986.195264260655</v>
      </c>
      <c r="D205">
        <v>0.704879751906552</v>
      </c>
      <c r="E205">
        <v>118.597372812025</v>
      </c>
      <c r="F205">
        <v>25.6632413669062</v>
      </c>
      <c r="G205">
        <v>305.551367761135</v>
      </c>
      <c r="H205">
        <v>0.19387313516681</v>
      </c>
      <c r="I205">
        <v>0.166653613124132</v>
      </c>
      <c r="J205">
        <v>16.7760404945517</v>
      </c>
      <c r="K205">
        <v>3.23564820609683</v>
      </c>
    </row>
    <row r="206" spans="1:11">
      <c r="A206">
        <v>204</v>
      </c>
      <c r="B206">
        <v>49.8660102093706</v>
      </c>
      <c r="C206">
        <v>990.647983833286</v>
      </c>
      <c r="D206">
        <v>0.704726801091063</v>
      </c>
      <c r="E206">
        <v>118.999806664154</v>
      </c>
      <c r="F206">
        <v>25.5478913949722</v>
      </c>
      <c r="G206">
        <v>303.961902576084</v>
      </c>
      <c r="H206">
        <v>0.193994253137678</v>
      </c>
      <c r="I206">
        <v>0.16675689298768</v>
      </c>
      <c r="J206">
        <v>16.7957661834283</v>
      </c>
      <c r="K206">
        <v>3.23564820609683</v>
      </c>
    </row>
    <row r="207" spans="1:11">
      <c r="A207">
        <v>205</v>
      </c>
      <c r="B207">
        <v>50.0839138733586</v>
      </c>
      <c r="C207">
        <v>995.066590973842</v>
      </c>
      <c r="D207">
        <v>0.704749356435867</v>
      </c>
      <c r="E207">
        <v>119.418750670647</v>
      </c>
      <c r="F207">
        <v>25.4344456252439</v>
      </c>
      <c r="G207">
        <v>302.656692986138</v>
      </c>
      <c r="H207">
        <v>0.194070410054797</v>
      </c>
      <c r="I207">
        <v>0.166861118948314</v>
      </c>
      <c r="J207">
        <v>16.8112810033736</v>
      </c>
      <c r="K207">
        <v>3.23564820609683</v>
      </c>
    </row>
    <row r="208" spans="1:11">
      <c r="A208">
        <v>206</v>
      </c>
      <c r="B208">
        <v>50.3088643245645</v>
      </c>
      <c r="C208">
        <v>1000.08552483919</v>
      </c>
      <c r="D208">
        <v>0.704863031771756</v>
      </c>
      <c r="E208">
        <v>119.903248420686</v>
      </c>
      <c r="F208">
        <v>25.306802741386</v>
      </c>
      <c r="G208">
        <v>301.289264721423</v>
      </c>
      <c r="H208">
        <v>0.194137362002232</v>
      </c>
      <c r="I208">
        <v>0.166980042974832</v>
      </c>
      <c r="J208">
        <v>16.8269855782046</v>
      </c>
      <c r="K208">
        <v>3.23564820609683</v>
      </c>
    </row>
    <row r="209" spans="1:11">
      <c r="A209">
        <v>207</v>
      </c>
      <c r="B209">
        <v>50.5697079166694</v>
      </c>
      <c r="C209">
        <v>1004.48845436597</v>
      </c>
      <c r="D209">
        <v>0.704687021266668</v>
      </c>
      <c r="E209">
        <v>120.298376399014</v>
      </c>
      <c r="F209">
        <v>25.1958765594733</v>
      </c>
      <c r="G209">
        <v>299.717438593575</v>
      </c>
      <c r="H209">
        <v>0.194262217569262</v>
      </c>
      <c r="I209">
        <v>0.167081695380947</v>
      </c>
      <c r="J209">
        <v>16.8466238129871</v>
      </c>
      <c r="K209">
        <v>3.23564820609683</v>
      </c>
    </row>
    <row r="210" spans="1:11">
      <c r="A210">
        <v>208</v>
      </c>
      <c r="B210">
        <v>50.8341630700749</v>
      </c>
      <c r="C210">
        <v>1009.25798310992</v>
      </c>
      <c r="D210">
        <v>0.704589508221533</v>
      </c>
      <c r="E210">
        <v>120.735866236492</v>
      </c>
      <c r="F210">
        <v>25.0768064510466</v>
      </c>
      <c r="G210">
        <v>298.168540369316</v>
      </c>
      <c r="H210">
        <v>0.194375987620168</v>
      </c>
      <c r="I210">
        <v>0.167192672264741</v>
      </c>
      <c r="J210">
        <v>16.8658714877987</v>
      </c>
      <c r="K210">
        <v>3.23564820609683</v>
      </c>
    </row>
    <row r="211" spans="1:11">
      <c r="A211">
        <v>209</v>
      </c>
      <c r="B211">
        <v>51.0965499592153</v>
      </c>
      <c r="C211">
        <v>1014.15663725707</v>
      </c>
      <c r="D211">
        <v>0.704518343262909</v>
      </c>
      <c r="E211">
        <v>121.188573695722</v>
      </c>
      <c r="F211">
        <v>24.9556786120069</v>
      </c>
      <c r="G211">
        <v>296.628165661001</v>
      </c>
      <c r="H211">
        <v>0.194484921302659</v>
      </c>
      <c r="I211">
        <v>0.167306831483827</v>
      </c>
      <c r="J211">
        <v>16.8848042433735</v>
      </c>
      <c r="K211">
        <v>3.23564820609683</v>
      </c>
    </row>
    <row r="212" spans="1:11">
      <c r="A212">
        <v>210</v>
      </c>
      <c r="B212">
        <v>51.3400375331963</v>
      </c>
      <c r="C212">
        <v>1018.75215336316</v>
      </c>
      <c r="D212">
        <v>0.70448455112193</v>
      </c>
      <c r="E212">
        <v>121.615958243817</v>
      </c>
      <c r="F212">
        <v>24.843105379527</v>
      </c>
      <c r="G212">
        <v>295.252603658919</v>
      </c>
      <c r="H212">
        <v>0.194580739773893</v>
      </c>
      <c r="I212">
        <v>0.167414220799404</v>
      </c>
      <c r="J212">
        <v>16.9019169225463</v>
      </c>
      <c r="K212">
        <v>3.23564820609683</v>
      </c>
    </row>
    <row r="213" spans="1:11">
      <c r="A213">
        <v>211</v>
      </c>
      <c r="B213">
        <v>51.5772499383727</v>
      </c>
      <c r="C213">
        <v>1022.635187524</v>
      </c>
      <c r="D213">
        <v>0.704308073649587</v>
      </c>
      <c r="E213">
        <v>121.960441856454</v>
      </c>
      <c r="F213">
        <v>24.7487739620021</v>
      </c>
      <c r="G213">
        <v>293.882391124032</v>
      </c>
      <c r="H213">
        <v>0.194698192971756</v>
      </c>
      <c r="I213">
        <v>0.167503335396828</v>
      </c>
      <c r="J213">
        <v>16.9195110026989</v>
      </c>
      <c r="K213">
        <v>3.23564820609683</v>
      </c>
    </row>
    <row r="214" spans="1:11">
      <c r="A214">
        <v>212</v>
      </c>
      <c r="B214">
        <v>51.8276997609004</v>
      </c>
      <c r="C214">
        <v>1026.36595083585</v>
      </c>
      <c r="D214">
        <v>0.704053715202169</v>
      </c>
      <c r="E214">
        <v>122.282231490844</v>
      </c>
      <c r="F214">
        <v>24.6588140234094</v>
      </c>
      <c r="G214">
        <v>292.479440394459</v>
      </c>
      <c r="H214">
        <v>0.19483093763279</v>
      </c>
      <c r="I214">
        <v>0.167588250982295</v>
      </c>
      <c r="J214">
        <v>16.9381479479659</v>
      </c>
      <c r="K214">
        <v>3.23564820609683</v>
      </c>
    </row>
    <row r="215" spans="1:11">
      <c r="A215">
        <v>213</v>
      </c>
      <c r="B215">
        <v>52.0909144915311</v>
      </c>
      <c r="C215">
        <v>1031.34998509185</v>
      </c>
      <c r="D215">
        <v>0.704003713550762</v>
      </c>
      <c r="E215">
        <v>122.744176538544</v>
      </c>
      <c r="F215">
        <v>24.5396494569853</v>
      </c>
      <c r="G215">
        <v>290.998067624593</v>
      </c>
      <c r="H215">
        <v>0.19493714058737</v>
      </c>
      <c r="I215">
        <v>0.167704317753137</v>
      </c>
      <c r="J215">
        <v>16.9565834697509</v>
      </c>
      <c r="K215">
        <v>3.23564820609683</v>
      </c>
    </row>
    <row r="216" spans="1:11">
      <c r="A216">
        <v>214</v>
      </c>
      <c r="B216">
        <v>52.3569738118716</v>
      </c>
      <c r="C216">
        <v>1035.88295064549</v>
      </c>
      <c r="D216">
        <v>0.703859347381578</v>
      </c>
      <c r="E216">
        <v>123.15252861002</v>
      </c>
      <c r="F216">
        <v>24.4322653306054</v>
      </c>
      <c r="G216">
        <v>289.537800140099</v>
      </c>
      <c r="H216">
        <v>0.195059254568037</v>
      </c>
      <c r="I216">
        <v>0.167808871518692</v>
      </c>
      <c r="J216">
        <v>16.9755255186415</v>
      </c>
      <c r="K216">
        <v>3.23564820609683</v>
      </c>
    </row>
    <row r="217" spans="1:11">
      <c r="A217">
        <v>215</v>
      </c>
      <c r="B217">
        <v>52.6128361289197</v>
      </c>
      <c r="C217">
        <v>1040.18641898496</v>
      </c>
      <c r="D217">
        <v>0.703696785914618</v>
      </c>
      <c r="E217">
        <v>123.537549355672</v>
      </c>
      <c r="F217">
        <v>24.3311839490446</v>
      </c>
      <c r="G217">
        <v>288.123695379941</v>
      </c>
      <c r="H217">
        <v>0.195180635331998</v>
      </c>
      <c r="I217">
        <v>0.167907785986036</v>
      </c>
      <c r="J217">
        <v>16.9938818148327</v>
      </c>
      <c r="K217">
        <v>3.23564820609683</v>
      </c>
    </row>
    <row r="218" spans="1:11">
      <c r="A218">
        <v>216</v>
      </c>
      <c r="B218">
        <v>52.8721077526467</v>
      </c>
      <c r="C218">
        <v>1044.96100920589</v>
      </c>
      <c r="D218">
        <v>0.703629118736885</v>
      </c>
      <c r="E218">
        <v>123.977194399049</v>
      </c>
      <c r="F218">
        <v>24.2200109656285</v>
      </c>
      <c r="G218">
        <v>286.726381202851</v>
      </c>
      <c r="H218">
        <v>0.195287475057666</v>
      </c>
      <c r="I218">
        <v>0.168018634537774</v>
      </c>
      <c r="J218">
        <v>17.0117096570642</v>
      </c>
      <c r="K218">
        <v>3.23564820609683</v>
      </c>
    </row>
    <row r="219" spans="1:11">
      <c r="A219">
        <v>217</v>
      </c>
      <c r="B219">
        <v>53.1226722976275</v>
      </c>
      <c r="C219">
        <v>1049.87616831409</v>
      </c>
      <c r="D219">
        <v>0.703620603585346</v>
      </c>
      <c r="E219">
        <v>124.436107904179</v>
      </c>
      <c r="F219">
        <v>24.1066212049204</v>
      </c>
      <c r="G219">
        <v>285.367851010545</v>
      </c>
      <c r="H219">
        <v>0.195383200318548</v>
      </c>
      <c r="I219">
        <v>0.16813313022808</v>
      </c>
      <c r="J219">
        <v>17.0286724266314</v>
      </c>
      <c r="K219">
        <v>3.23564820609683</v>
      </c>
    </row>
    <row r="220" spans="1:11">
      <c r="A220">
        <v>218</v>
      </c>
      <c r="B220">
        <v>53.384753067548</v>
      </c>
      <c r="C220">
        <v>1053.89505800419</v>
      </c>
      <c r="D220">
        <v>0.703396184436381</v>
      </c>
      <c r="E220">
        <v>124.786048377783</v>
      </c>
      <c r="F220">
        <v>24.0146937870168</v>
      </c>
      <c r="G220">
        <v>283.999595731007</v>
      </c>
      <c r="H220">
        <v>0.195516461382794</v>
      </c>
      <c r="I220">
        <v>0.1682246659063</v>
      </c>
      <c r="J220">
        <v>17.0473254831156</v>
      </c>
      <c r="K220">
        <v>3.23564820609683</v>
      </c>
    </row>
    <row r="221" spans="1:11">
      <c r="A221">
        <v>219</v>
      </c>
      <c r="B221">
        <v>53.6456761378578</v>
      </c>
      <c r="C221">
        <v>1058.59350353107</v>
      </c>
      <c r="D221">
        <v>0.703301027762865</v>
      </c>
      <c r="E221">
        <v>125.214774856399</v>
      </c>
      <c r="F221">
        <v>23.9081073303396</v>
      </c>
      <c r="G221">
        <v>282.618113801283</v>
      </c>
      <c r="H221">
        <v>0.19562894922995</v>
      </c>
      <c r="I221">
        <v>0.168333194245862</v>
      </c>
      <c r="J221">
        <v>17.0652098050627</v>
      </c>
      <c r="K221">
        <v>3.23564820609683</v>
      </c>
    </row>
    <row r="222" spans="1:11">
      <c r="A222">
        <v>220</v>
      </c>
      <c r="B222">
        <v>53.9078727879911</v>
      </c>
      <c r="C222">
        <v>1063.37896698197</v>
      </c>
      <c r="D222">
        <v>0.703233922278838</v>
      </c>
      <c r="E222">
        <v>125.654064711312</v>
      </c>
      <c r="F222">
        <v>23.8005150444641</v>
      </c>
      <c r="G222">
        <v>281.268953468235</v>
      </c>
      <c r="H222">
        <v>0.195737361293287</v>
      </c>
      <c r="I222">
        <v>0.168443978522892</v>
      </c>
      <c r="J222">
        <v>17.0828023409724</v>
      </c>
      <c r="K222">
        <v>3.23564820609683</v>
      </c>
    </row>
    <row r="223" spans="1:11">
      <c r="A223">
        <v>221</v>
      </c>
      <c r="B223">
        <v>54.1667010279604</v>
      </c>
      <c r="C223">
        <v>1067.68769450539</v>
      </c>
      <c r="D223">
        <v>0.703078970202092</v>
      </c>
      <c r="E223">
        <v>126.038296808087</v>
      </c>
      <c r="F223">
        <v>23.7044664201599</v>
      </c>
      <c r="G223">
        <v>279.940179435308</v>
      </c>
      <c r="H223">
        <v>0.19585922406585</v>
      </c>
      <c r="I223">
        <v>0.168542677903015</v>
      </c>
      <c r="J223">
        <v>17.1006613412347</v>
      </c>
      <c r="K223">
        <v>3.23564820609683</v>
      </c>
    </row>
    <row r="224" spans="1:11">
      <c r="A224">
        <v>222</v>
      </c>
      <c r="B224">
        <v>54.425458145404</v>
      </c>
      <c r="C224">
        <v>1071.70272287297</v>
      </c>
      <c r="D224">
        <v>0.702873274795881</v>
      </c>
      <c r="E224">
        <v>126.389247415661</v>
      </c>
      <c r="F224">
        <v>23.6156599787055</v>
      </c>
      <c r="G224">
        <v>278.647878832372</v>
      </c>
      <c r="H224">
        <v>0.195987820672415</v>
      </c>
      <c r="I224">
        <v>0.168634109678799</v>
      </c>
      <c r="J224">
        <v>17.1185646302092</v>
      </c>
      <c r="K224">
        <v>3.23564820609683</v>
      </c>
    </row>
    <row r="225" spans="1:11">
      <c r="A225">
        <v>223</v>
      </c>
      <c r="B225">
        <v>54.6855412832857</v>
      </c>
      <c r="C225">
        <v>1076.74325218291</v>
      </c>
      <c r="D225">
        <v>0.702854224421462</v>
      </c>
      <c r="E225">
        <v>126.857694416061</v>
      </c>
      <c r="F225">
        <v>23.505108622981</v>
      </c>
      <c r="G225">
        <v>277.3186302584</v>
      </c>
      <c r="H225">
        <v>0.196088284457518</v>
      </c>
      <c r="I225">
        <v>0.168751023005552</v>
      </c>
      <c r="J225">
        <v>17.1355848866171</v>
      </c>
      <c r="K225">
        <v>3.23564820609683</v>
      </c>
    </row>
    <row r="226" spans="1:11">
      <c r="A226">
        <v>224</v>
      </c>
      <c r="B226">
        <v>54.9481992514053</v>
      </c>
      <c r="C226">
        <v>1081.01120958435</v>
      </c>
      <c r="D226">
        <v>0.702693808372764</v>
      </c>
      <c r="E226">
        <v>127.236364884389</v>
      </c>
      <c r="F226">
        <v>23.412307733009</v>
      </c>
      <c r="G226">
        <v>276.038038177673</v>
      </c>
      <c r="H226">
        <v>0.196211979801888</v>
      </c>
      <c r="I226">
        <v>0.168848594177031</v>
      </c>
      <c r="J226">
        <v>17.1532987912208</v>
      </c>
      <c r="K226">
        <v>3.23564820609683</v>
      </c>
    </row>
    <row r="227" spans="1:11">
      <c r="A227">
        <v>225</v>
      </c>
      <c r="B227">
        <v>55.2048494699768</v>
      </c>
      <c r="C227">
        <v>1085.07608191769</v>
      </c>
      <c r="D227">
        <v>0.702505014798881</v>
      </c>
      <c r="E227">
        <v>127.593040601328</v>
      </c>
      <c r="F227">
        <v>23.3246014020432</v>
      </c>
      <c r="G227">
        <v>274.779248410937</v>
      </c>
      <c r="H227">
        <v>0.196338042248225</v>
      </c>
      <c r="I227">
        <v>0.168941090428268</v>
      </c>
      <c r="J227">
        <v>17.170796153436</v>
      </c>
      <c r="K227">
        <v>3.23564820609683</v>
      </c>
    </row>
    <row r="228" spans="1:11">
      <c r="A228">
        <v>226</v>
      </c>
      <c r="B228">
        <v>55.4696778128819</v>
      </c>
      <c r="C228">
        <v>1089.69445430033</v>
      </c>
      <c r="D228">
        <v>0.702399707941905</v>
      </c>
      <c r="E228">
        <v>128.011013701682</v>
      </c>
      <c r="F228">
        <v>23.2257464482293</v>
      </c>
      <c r="G228">
        <v>273.498034906586</v>
      </c>
      <c r="H228">
        <v>0.196453288652686</v>
      </c>
      <c r="I228">
        <v>0.16904723401625</v>
      </c>
      <c r="J228">
        <v>17.1881724778951</v>
      </c>
      <c r="K228">
        <v>3.23564820609683</v>
      </c>
    </row>
    <row r="229" spans="1:11">
      <c r="A229">
        <v>227</v>
      </c>
      <c r="B229">
        <v>55.7280069226326</v>
      </c>
      <c r="C229">
        <v>1094.49712164159</v>
      </c>
      <c r="D229">
        <v>0.702350386778854</v>
      </c>
      <c r="E229">
        <v>128.452249178623</v>
      </c>
      <c r="F229">
        <v>23.1238315763326</v>
      </c>
      <c r="G229">
        <v>272.238175305997</v>
      </c>
      <c r="H229">
        <v>0.196558512325568</v>
      </c>
      <c r="I229">
        <v>0.169158010259228</v>
      </c>
      <c r="J229">
        <v>17.2048564716835</v>
      </c>
      <c r="K229">
        <v>3.23564820609683</v>
      </c>
    </row>
    <row r="230" spans="1:11">
      <c r="A230">
        <v>228</v>
      </c>
      <c r="B230">
        <v>55.9878405238365</v>
      </c>
      <c r="C230">
        <v>1098.21339898053</v>
      </c>
      <c r="D230">
        <v>0.702105246810639</v>
      </c>
      <c r="E230">
        <v>128.768327406433</v>
      </c>
      <c r="F230">
        <v>23.0455821474362</v>
      </c>
      <c r="G230">
        <v>271.043438647433</v>
      </c>
      <c r="H230">
        <v>0.196694280630991</v>
      </c>
      <c r="I230">
        <v>0.169241772529133</v>
      </c>
      <c r="J230">
        <v>17.2224335951056</v>
      </c>
      <c r="K230">
        <v>3.23564820609683</v>
      </c>
    </row>
    <row r="231" spans="1:11">
      <c r="A231">
        <v>229</v>
      </c>
      <c r="B231">
        <v>56.2489962147056</v>
      </c>
      <c r="C231">
        <v>1102.74039348276</v>
      </c>
      <c r="D231">
        <v>0.701992394375716</v>
      </c>
      <c r="E231">
        <v>129.176303924983</v>
      </c>
      <c r="F231">
        <v>22.9509749086892</v>
      </c>
      <c r="G231">
        <v>269.802711927854</v>
      </c>
      <c r="H231">
        <v>0.196809819153465</v>
      </c>
      <c r="I231">
        <v>0.169345483704612</v>
      </c>
      <c r="J231">
        <v>17.2394245447633</v>
      </c>
      <c r="K231">
        <v>3.23564820609683</v>
      </c>
    </row>
    <row r="232" spans="1:11">
      <c r="A232">
        <v>230</v>
      </c>
      <c r="B232">
        <v>56.5121974286654</v>
      </c>
      <c r="C232">
        <v>1107.41508177496</v>
      </c>
      <c r="D232">
        <v>0.701914353747598</v>
      </c>
      <c r="E232">
        <v>129.601376017016</v>
      </c>
      <c r="F232">
        <v>22.8540928493188</v>
      </c>
      <c r="G232">
        <v>268.583457583659</v>
      </c>
      <c r="H232">
        <v>0.196920567713502</v>
      </c>
      <c r="I232">
        <v>0.169452904265489</v>
      </c>
      <c r="J232">
        <v>17.2561580021716</v>
      </c>
      <c r="K232">
        <v>3.23564820609683</v>
      </c>
    </row>
    <row r="233" spans="1:11">
      <c r="A233">
        <v>231</v>
      </c>
      <c r="B233">
        <v>56.7722936319545</v>
      </c>
      <c r="C233">
        <v>1111.56589901254</v>
      </c>
      <c r="D233">
        <v>0.701747698349526</v>
      </c>
      <c r="E233">
        <v>129.966588906355</v>
      </c>
      <c r="F233">
        <v>22.7687509342488</v>
      </c>
      <c r="G233">
        <v>267.395349499294</v>
      </c>
      <c r="H233">
        <v>0.197044818782527</v>
      </c>
      <c r="I233">
        <v>0.16954723631807</v>
      </c>
      <c r="J233">
        <v>17.273163168508</v>
      </c>
      <c r="K233">
        <v>3.23564820609683</v>
      </c>
    </row>
    <row r="234" spans="1:11">
      <c r="A234">
        <v>232</v>
      </c>
      <c r="B234">
        <v>57.0311317070078</v>
      </c>
      <c r="C234">
        <v>1115.36013113223</v>
      </c>
      <c r="D234">
        <v>0.701527223905142</v>
      </c>
      <c r="E234">
        <v>130.292140956397</v>
      </c>
      <c r="F234">
        <v>22.6912961967981</v>
      </c>
      <c r="G234">
        <v>266.252499072112</v>
      </c>
      <c r="H234">
        <v>0.197175807102696</v>
      </c>
      <c r="I234">
        <v>0.169632867940106</v>
      </c>
      <c r="J234">
        <v>17.2901668490694</v>
      </c>
      <c r="K234">
        <v>3.23564820609683</v>
      </c>
    </row>
    <row r="235" spans="1:11">
      <c r="A235">
        <v>233</v>
      </c>
      <c r="B235">
        <v>57.295463062018</v>
      </c>
      <c r="C235">
        <v>1120.30743397878</v>
      </c>
      <c r="D235">
        <v>0.701485877456721</v>
      </c>
      <c r="E235">
        <v>130.746750367877</v>
      </c>
      <c r="F235">
        <v>22.5910909220124</v>
      </c>
      <c r="G235">
        <v>265.031148454396</v>
      </c>
      <c r="H235">
        <v>0.197281649960625</v>
      </c>
      <c r="I235">
        <v>0.169746688957417</v>
      </c>
      <c r="J235">
        <v>17.3066226499528</v>
      </c>
      <c r="K235">
        <v>3.23564820609683</v>
      </c>
    </row>
    <row r="236" spans="1:11">
      <c r="A236">
        <v>234</v>
      </c>
      <c r="B236">
        <v>57.5572914430786</v>
      </c>
      <c r="C236">
        <v>1124.33765518137</v>
      </c>
      <c r="D236">
        <v>0.701308535335205</v>
      </c>
      <c r="E236">
        <v>131.098296034113</v>
      </c>
      <c r="F236">
        <v>22.5101124959995</v>
      </c>
      <c r="G236">
        <v>263.898787313033</v>
      </c>
      <c r="H236">
        <v>0.197407715551197</v>
      </c>
      <c r="I236">
        <v>0.169838022732938</v>
      </c>
      <c r="J236">
        <v>17.3234030217917</v>
      </c>
      <c r="K236">
        <v>3.23564820609683</v>
      </c>
    </row>
    <row r="237" spans="1:11">
      <c r="A237">
        <v>235</v>
      </c>
      <c r="B237">
        <v>57.8122518744304</v>
      </c>
      <c r="C237">
        <v>1128.10136157101</v>
      </c>
      <c r="D237">
        <v>0.701097259470875</v>
      </c>
      <c r="E237">
        <v>131.421233871661</v>
      </c>
      <c r="F237">
        <v>22.4350115723426</v>
      </c>
      <c r="G237">
        <v>262.795055283459</v>
      </c>
      <c r="H237">
        <v>0.197536561718517</v>
      </c>
      <c r="I237">
        <v>0.1699228129666</v>
      </c>
      <c r="J237">
        <v>17.3399533747478</v>
      </c>
      <c r="K237">
        <v>3.23564820609683</v>
      </c>
    </row>
    <row r="238" spans="1:11">
      <c r="A238">
        <v>236</v>
      </c>
      <c r="B238">
        <v>58.0786531428787</v>
      </c>
      <c r="C238">
        <v>1132.5135541157</v>
      </c>
      <c r="D238">
        <v>0.700967615433035</v>
      </c>
      <c r="E238">
        <v>131.814299747322</v>
      </c>
      <c r="F238">
        <v>22.347606357244</v>
      </c>
      <c r="G238">
        <v>261.642947351023</v>
      </c>
      <c r="H238">
        <v>0.197656296167262</v>
      </c>
      <c r="I238">
        <v>0.170023333923529</v>
      </c>
      <c r="J238">
        <v>17.3566078733911</v>
      </c>
      <c r="K238">
        <v>3.23564820609683</v>
      </c>
    </row>
    <row r="239" spans="1:11">
      <c r="A239">
        <v>237</v>
      </c>
      <c r="B239">
        <v>58.3407639492081</v>
      </c>
      <c r="C239">
        <v>1137.20482029435</v>
      </c>
      <c r="D239">
        <v>0.700898717616899</v>
      </c>
      <c r="E239">
        <v>132.240226527359</v>
      </c>
      <c r="F239">
        <v>22.2554166584257</v>
      </c>
      <c r="G239">
        <v>260.49129530588</v>
      </c>
      <c r="H239">
        <v>0.197766181454387</v>
      </c>
      <c r="I239">
        <v>0.170130689716724</v>
      </c>
      <c r="J239">
        <v>17.3727158198023</v>
      </c>
      <c r="K239">
        <v>3.23564820609683</v>
      </c>
    </row>
    <row r="240" spans="1:11">
      <c r="A240">
        <v>238</v>
      </c>
      <c r="B240">
        <v>58.5976694834755</v>
      </c>
      <c r="C240">
        <v>1140.58174281529</v>
      </c>
      <c r="D240">
        <v>0.700635248691798</v>
      </c>
      <c r="E240">
        <v>132.519369275316</v>
      </c>
      <c r="F240">
        <v>22.1895250042763</v>
      </c>
      <c r="G240">
        <v>259.459882039339</v>
      </c>
      <c r="H240">
        <v>0.197903355210386</v>
      </c>
      <c r="I240">
        <v>0.17020599171067</v>
      </c>
      <c r="J240">
        <v>17.3892557895384</v>
      </c>
      <c r="K240">
        <v>3.23564820609683</v>
      </c>
    </row>
    <row r="241" spans="1:11">
      <c r="A241">
        <v>239</v>
      </c>
      <c r="B241">
        <v>58.8605204535993</v>
      </c>
      <c r="C241">
        <v>1144.88625629755</v>
      </c>
      <c r="D241">
        <v>0.700497125234507</v>
      </c>
      <c r="E241">
        <v>132.900789140013</v>
      </c>
      <c r="F241">
        <v>22.1060974069753</v>
      </c>
      <c r="G241">
        <v>258.346068332644</v>
      </c>
      <c r="H241">
        <v>0.1980234476326</v>
      </c>
      <c r="I241">
        <v>0.170303737992816</v>
      </c>
      <c r="J241">
        <v>17.4055593969747</v>
      </c>
      <c r="K241">
        <v>3.23564820609683</v>
      </c>
    </row>
    <row r="242" spans="1:11">
      <c r="A242">
        <v>240</v>
      </c>
      <c r="B242">
        <v>59.1256346331553</v>
      </c>
      <c r="C242">
        <v>1149.39342719976</v>
      </c>
      <c r="D242">
        <v>0.700399609240288</v>
      </c>
      <c r="E242">
        <v>133.305234673507</v>
      </c>
      <c r="F242">
        <v>22.0194117198675</v>
      </c>
      <c r="G242">
        <v>257.243813622169</v>
      </c>
      <c r="H242">
        <v>0.198138048392911</v>
      </c>
      <c r="I242">
        <v>0.1704064879075</v>
      </c>
      <c r="J242">
        <v>17.4216156095728</v>
      </c>
      <c r="K242">
        <v>3.23564820609683</v>
      </c>
    </row>
    <row r="243" spans="1:11">
      <c r="A243">
        <v>241</v>
      </c>
      <c r="B243">
        <v>59.3854171737365</v>
      </c>
      <c r="C243">
        <v>1153.28483075296</v>
      </c>
      <c r="D243">
        <v>0.70021414043275</v>
      </c>
      <c r="E243">
        <v>133.641107392746</v>
      </c>
      <c r="F243">
        <v>21.9451140141133</v>
      </c>
      <c r="G243">
        <v>256.194534543212</v>
      </c>
      <c r="H243">
        <v>0.198264873205818</v>
      </c>
      <c r="I243">
        <v>0.170494145310551</v>
      </c>
      <c r="J243">
        <v>17.4377830605576</v>
      </c>
      <c r="K243">
        <v>3.23564820609683</v>
      </c>
    </row>
    <row r="244" spans="1:11">
      <c r="A244">
        <v>242</v>
      </c>
      <c r="B244">
        <v>59.6414641136144</v>
      </c>
      <c r="C244">
        <v>1156.70928874861</v>
      </c>
      <c r="D244">
        <v>0.699969309351025</v>
      </c>
      <c r="E244">
        <v>133.926289147709</v>
      </c>
      <c r="F244">
        <v>21.8801451218582</v>
      </c>
      <c r="G244">
        <v>255.207516772334</v>
      </c>
      <c r="H244">
        <v>0.198398116799648</v>
      </c>
      <c r="I244">
        <v>0.170570585374368</v>
      </c>
      <c r="J244">
        <v>17.4538298737209</v>
      </c>
      <c r="K244">
        <v>3.23564820609683</v>
      </c>
    </row>
    <row r="245" spans="1:11">
      <c r="A245">
        <v>243</v>
      </c>
      <c r="B245">
        <v>59.9102493547312</v>
      </c>
      <c r="C245">
        <v>1161.51285255262</v>
      </c>
      <c r="D245">
        <v>0.699902248267207</v>
      </c>
      <c r="E245">
        <v>134.361750358761</v>
      </c>
      <c r="F245">
        <v>21.7896573817503</v>
      </c>
      <c r="G245">
        <v>254.087982672193</v>
      </c>
      <c r="H245">
        <v>0.198509792455857</v>
      </c>
      <c r="I245">
        <v>0.17068020313715</v>
      </c>
      <c r="J245">
        <v>17.4698112033871</v>
      </c>
      <c r="K245">
        <v>3.23564820609683</v>
      </c>
    </row>
    <row r="246" spans="1:11">
      <c r="A246">
        <v>244</v>
      </c>
      <c r="B246">
        <v>60.1709101040537</v>
      </c>
      <c r="C246">
        <v>1165.24949641858</v>
      </c>
      <c r="D246">
        <v>0.699705526004911</v>
      </c>
      <c r="E246">
        <v>134.680718203736</v>
      </c>
      <c r="F246">
        <v>21.7197837711226</v>
      </c>
      <c r="G246">
        <v>253.095959084595</v>
      </c>
      <c r="H246">
        <v>0.19863802532912</v>
      </c>
      <c r="I246">
        <v>0.170764118412068</v>
      </c>
      <c r="J246">
        <v>17.4857268644932</v>
      </c>
      <c r="K246">
        <v>3.23564820609683</v>
      </c>
    </row>
    <row r="247" spans="1:11">
      <c r="A247">
        <v>245</v>
      </c>
      <c r="B247">
        <v>60.4229342494799</v>
      </c>
      <c r="C247">
        <v>1168.63325128136</v>
      </c>
      <c r="D247">
        <v>0.699469712626233</v>
      </c>
      <c r="E247">
        <v>134.962395734347</v>
      </c>
      <c r="F247">
        <v>21.6568945594102</v>
      </c>
      <c r="G247">
        <v>252.144591186434</v>
      </c>
      <c r="H247">
        <v>0.198768939519443</v>
      </c>
      <c r="I247">
        <v>0.170839518755113</v>
      </c>
      <c r="J247">
        <v>17.5013388603015</v>
      </c>
      <c r="K247">
        <v>3.23564820609683</v>
      </c>
    </row>
    <row r="248" spans="1:11">
      <c r="A248">
        <v>246</v>
      </c>
      <c r="B248">
        <v>60.6902391196628</v>
      </c>
      <c r="C248">
        <v>1172.76290301214</v>
      </c>
      <c r="D248">
        <v>0.699312350094051</v>
      </c>
      <c r="E248">
        <v>135.322960077786</v>
      </c>
      <c r="F248">
        <v>21.5806341048281</v>
      </c>
      <c r="G248">
        <v>251.119819776724</v>
      </c>
      <c r="H248">
        <v>0.198893010845087</v>
      </c>
      <c r="I248">
        <v>0.170932754668291</v>
      </c>
      <c r="J248">
        <v>17.517307374687</v>
      </c>
      <c r="K248">
        <v>3.23564820609683</v>
      </c>
    </row>
    <row r="249" spans="1:11">
      <c r="A249">
        <v>247</v>
      </c>
      <c r="B249">
        <v>60.9560361986535</v>
      </c>
      <c r="C249">
        <v>1177.29452736262</v>
      </c>
      <c r="D249">
        <v>0.699221967972869</v>
      </c>
      <c r="E249">
        <v>135.728718068088</v>
      </c>
      <c r="F249">
        <v>21.4975662532963</v>
      </c>
      <c r="G249">
        <v>250.07131421074</v>
      </c>
      <c r="H249">
        <v>0.19900759109415</v>
      </c>
      <c r="I249">
        <v>0.171035653384255</v>
      </c>
      <c r="J249">
        <v>17.5328992134488</v>
      </c>
      <c r="K249">
        <v>3.23564820609683</v>
      </c>
    </row>
    <row r="250" spans="1:11">
      <c r="A250">
        <v>248</v>
      </c>
      <c r="B250">
        <v>61.2072310104895</v>
      </c>
      <c r="C250">
        <v>1180.20438628526</v>
      </c>
      <c r="D250">
        <v>0.698935222570333</v>
      </c>
      <c r="E250">
        <v>135.958615357143</v>
      </c>
      <c r="F250">
        <v>21.4445628195655</v>
      </c>
      <c r="G250">
        <v>249.207902949558</v>
      </c>
      <c r="H250">
        <v>0.19914514570822</v>
      </c>
      <c r="I250">
        <v>0.171099681069213</v>
      </c>
      <c r="J250">
        <v>17.5483330650191</v>
      </c>
      <c r="K250">
        <v>3.23564820609683</v>
      </c>
    </row>
    <row r="251" spans="1:11">
      <c r="A251">
        <v>249</v>
      </c>
      <c r="B251">
        <v>61.4707164059549</v>
      </c>
      <c r="C251">
        <v>1184.19049886318</v>
      </c>
      <c r="D251">
        <v>0.698766955074034</v>
      </c>
      <c r="E251">
        <v>136.30390575938</v>
      </c>
      <c r="F251">
        <v>21.3723781147691</v>
      </c>
      <c r="G251">
        <v>248.222262118854</v>
      </c>
      <c r="H251">
        <v>0.199269649926308</v>
      </c>
      <c r="I251">
        <v>0.171189347774714</v>
      </c>
      <c r="J251">
        <v>17.5639641680473</v>
      </c>
      <c r="K251">
        <v>3.23564820609683</v>
      </c>
    </row>
    <row r="252" spans="1:11">
      <c r="A252">
        <v>250</v>
      </c>
      <c r="B252">
        <v>61.7378555080693</v>
      </c>
      <c r="C252">
        <v>1188.4657280597</v>
      </c>
      <c r="D252">
        <v>0.698645466316301</v>
      </c>
      <c r="E252">
        <v>136.681107573541</v>
      </c>
      <c r="F252">
        <v>21.2954959525343</v>
      </c>
      <c r="G252">
        <v>247.232436696581</v>
      </c>
      <c r="H252">
        <v>0.199388452963411</v>
      </c>
      <c r="I252">
        <v>0.171286021793136</v>
      </c>
      <c r="J252">
        <v>17.579426872069</v>
      </c>
      <c r="K252">
        <v>3.23564820609683</v>
      </c>
    </row>
    <row r="253" spans="1:11">
      <c r="A253">
        <v>251</v>
      </c>
      <c r="B253">
        <v>61.9960875546553</v>
      </c>
      <c r="C253">
        <v>1192.01143443462</v>
      </c>
      <c r="D253">
        <v>0.698437733892506</v>
      </c>
      <c r="E253">
        <v>136.979269338418</v>
      </c>
      <c r="F253">
        <v>21.2321512785028</v>
      </c>
      <c r="G253">
        <v>246.321163599819</v>
      </c>
      <c r="H253">
        <v>0.199517323582031</v>
      </c>
      <c r="I253">
        <v>0.171365133920595</v>
      </c>
      <c r="J253">
        <v>17.5947614478755</v>
      </c>
      <c r="K253">
        <v>3.23564820609683</v>
      </c>
    </row>
    <row r="254" spans="1:11">
      <c r="A254">
        <v>252</v>
      </c>
      <c r="B254">
        <v>62.2464409741301</v>
      </c>
      <c r="C254">
        <v>1194.93394372902</v>
      </c>
      <c r="D254">
        <v>0.698164334993809</v>
      </c>
      <c r="E254">
        <v>137.211461594487</v>
      </c>
      <c r="F254">
        <v>21.1802227515938</v>
      </c>
      <c r="G254">
        <v>245.497354039971</v>
      </c>
      <c r="H254">
        <v>0.19965153061524</v>
      </c>
      <c r="I254">
        <v>0.171429493586045</v>
      </c>
      <c r="J254">
        <v>17.6097632029158</v>
      </c>
      <c r="K254">
        <v>3.23564820609683</v>
      </c>
    </row>
    <row r="255" spans="1:11">
      <c r="A255">
        <v>253</v>
      </c>
      <c r="B255">
        <v>62.5196412236644</v>
      </c>
      <c r="C255">
        <v>1199.53114391751</v>
      </c>
      <c r="D255">
        <v>0.6980688129109</v>
      </c>
      <c r="E255">
        <v>137.621472251898</v>
      </c>
      <c r="F255">
        <v>21.099049599467</v>
      </c>
      <c r="G255">
        <v>244.477914191494</v>
      </c>
      <c r="H255">
        <v>0.199769065833736</v>
      </c>
      <c r="I255">
        <v>0.17153356101774</v>
      </c>
      <c r="J255">
        <v>17.625321509609</v>
      </c>
      <c r="K255">
        <v>3.23564820609683</v>
      </c>
    </row>
    <row r="256" spans="1:11">
      <c r="A256">
        <v>254</v>
      </c>
      <c r="B256">
        <v>62.7778092644884</v>
      </c>
      <c r="C256">
        <v>1202.89031222524</v>
      </c>
      <c r="D256">
        <v>0.697850339189361</v>
      </c>
      <c r="E256">
        <v>137.899903563797</v>
      </c>
      <c r="F256">
        <v>21.0401288001078</v>
      </c>
      <c r="G256">
        <v>243.626080198002</v>
      </c>
      <c r="H256">
        <v>0.199898635596689</v>
      </c>
      <c r="I256">
        <v>0.171608267726007</v>
      </c>
      <c r="J256">
        <v>17.6403642728986</v>
      </c>
      <c r="K256">
        <v>3.23564820609683</v>
      </c>
    </row>
    <row r="257" spans="1:11">
      <c r="A257">
        <v>255</v>
      </c>
      <c r="B257">
        <v>63.0239838599697</v>
      </c>
      <c r="C257">
        <v>1205.77174693769</v>
      </c>
      <c r="D257">
        <v>0.69758725323708</v>
      </c>
      <c r="E257">
        <v>138.128833315488</v>
      </c>
      <c r="F257">
        <v>20.9898491699598</v>
      </c>
      <c r="G257">
        <v>242.833722377295</v>
      </c>
      <c r="H257">
        <v>0.200030077095013</v>
      </c>
      <c r="I257">
        <v>0.171671631709013</v>
      </c>
      <c r="J257">
        <v>17.6549428874275</v>
      </c>
      <c r="K257">
        <v>3.23564820609683</v>
      </c>
    </row>
    <row r="258" spans="1:11">
      <c r="A258">
        <v>256</v>
      </c>
      <c r="B258">
        <v>63.290722384699</v>
      </c>
      <c r="C258">
        <v>1209.51623262521</v>
      </c>
      <c r="D258">
        <v>0.697398749878749</v>
      </c>
      <c r="E258">
        <v>138.446986382217</v>
      </c>
      <c r="F258">
        <v>20.9248676610886</v>
      </c>
      <c r="G258">
        <v>241.940737763874</v>
      </c>
      <c r="H258">
        <v>0.200157721921013</v>
      </c>
      <c r="I258">
        <v>0.171755363581266</v>
      </c>
      <c r="J258">
        <v>17.6701990887246</v>
      </c>
      <c r="K258">
        <v>3.23564820609683</v>
      </c>
    </row>
    <row r="259" spans="1:11">
      <c r="A259">
        <v>257</v>
      </c>
      <c r="B259">
        <v>63.5602483339509</v>
      </c>
      <c r="C259">
        <v>1213.83372117069</v>
      </c>
      <c r="D259">
        <v>0.69728490780005</v>
      </c>
      <c r="E259">
        <v>138.827204359506</v>
      </c>
      <c r="F259">
        <v>20.8504399409925</v>
      </c>
      <c r="G259">
        <v>240.992440722415</v>
      </c>
      <c r="H259">
        <v>0.200276858611757</v>
      </c>
      <c r="I259">
        <v>0.171852658411957</v>
      </c>
      <c r="J259">
        <v>17.6853258716077</v>
      </c>
      <c r="K259">
        <v>3.23564820609683</v>
      </c>
    </row>
    <row r="260" spans="1:11">
      <c r="A260">
        <v>258</v>
      </c>
      <c r="B260">
        <v>63.8021354654069</v>
      </c>
      <c r="C260">
        <v>1216.14185826844</v>
      </c>
      <c r="D260">
        <v>0.696972615609156</v>
      </c>
      <c r="E260">
        <v>138.995444496581</v>
      </c>
      <c r="F260">
        <v>20.8108675230176</v>
      </c>
      <c r="G260">
        <v>240.305670878282</v>
      </c>
      <c r="H260">
        <v>0.200412705292989</v>
      </c>
      <c r="I260">
        <v>0.171902518765441</v>
      </c>
      <c r="J260">
        <v>17.6995217245162</v>
      </c>
      <c r="K260">
        <v>3.23564820609683</v>
      </c>
    </row>
    <row r="261" spans="1:11">
      <c r="A261">
        <v>259</v>
      </c>
      <c r="B261">
        <v>64.0640907563689</v>
      </c>
      <c r="C261">
        <v>1219.69996135729</v>
      </c>
      <c r="D261">
        <v>0.69677206047931</v>
      </c>
      <c r="E261">
        <v>139.29427754778</v>
      </c>
      <c r="F261">
        <v>20.7501581564839</v>
      </c>
      <c r="G261">
        <v>239.455041709498</v>
      </c>
      <c r="H261">
        <v>0.200540301122124</v>
      </c>
      <c r="I261">
        <v>0.17198175303633</v>
      </c>
      <c r="J261">
        <v>17.7144072684775</v>
      </c>
      <c r="K261">
        <v>3.23564820609683</v>
      </c>
    </row>
    <row r="262" spans="1:11">
      <c r="A262">
        <v>260</v>
      </c>
      <c r="B262">
        <v>64.3326526306622</v>
      </c>
      <c r="C262">
        <v>1223.67799102714</v>
      </c>
      <c r="D262">
        <v>0.696625582502821</v>
      </c>
      <c r="E262">
        <v>139.638090047986</v>
      </c>
      <c r="F262">
        <v>20.6827018931483</v>
      </c>
      <c r="G262">
        <v>238.577397214669</v>
      </c>
      <c r="H262">
        <v>0.200662590947402</v>
      </c>
      <c r="I262">
        <v>0.172070995383425</v>
      </c>
      <c r="J262">
        <v>17.7292854584662</v>
      </c>
      <c r="K262">
        <v>3.23564820609683</v>
      </c>
    </row>
    <row r="263" spans="1:11">
      <c r="A263">
        <v>261</v>
      </c>
      <c r="B263">
        <v>64.5875216251032</v>
      </c>
      <c r="C263">
        <v>1226.79229973867</v>
      </c>
      <c r="D263">
        <v>0.69639491212009</v>
      </c>
      <c r="E263">
        <v>139.890733527305</v>
      </c>
      <c r="F263">
        <v>20.6301972281798</v>
      </c>
      <c r="G263">
        <v>237.806223357631</v>
      </c>
      <c r="H263">
        <v>0.200792067119533</v>
      </c>
      <c r="I263">
        <v>0.172139768921487</v>
      </c>
      <c r="J263">
        <v>17.7437372124874</v>
      </c>
      <c r="K263">
        <v>3.23564820609683</v>
      </c>
    </row>
    <row r="264" spans="1:11">
      <c r="A264">
        <v>262</v>
      </c>
      <c r="B264">
        <v>64.8279550946479</v>
      </c>
      <c r="C264">
        <v>1229.06120265469</v>
      </c>
      <c r="D264">
        <v>0.696090667654366</v>
      </c>
      <c r="E264">
        <v>140.056006989182</v>
      </c>
      <c r="F264">
        <v>20.5921129451937</v>
      </c>
      <c r="G264">
        <v>237.158533265205</v>
      </c>
      <c r="H264">
        <v>0.200924768891441</v>
      </c>
      <c r="I264">
        <v>0.17218878750849</v>
      </c>
      <c r="J264">
        <v>17.7575201569551</v>
      </c>
      <c r="K264">
        <v>3.23564820609683</v>
      </c>
    </row>
    <row r="265" spans="1:11">
      <c r="A265">
        <v>263</v>
      </c>
      <c r="B265">
        <v>65.1049236965582</v>
      </c>
      <c r="C265">
        <v>1233.39903984627</v>
      </c>
      <c r="D265">
        <v>0.695967971736499</v>
      </c>
      <c r="E265">
        <v>140.435819052066</v>
      </c>
      <c r="F265">
        <v>20.5196909386077</v>
      </c>
      <c r="G265">
        <v>236.239144365609</v>
      </c>
      <c r="H265">
        <v>0.201047098976242</v>
      </c>
      <c r="I265">
        <v>0.172286247504545</v>
      </c>
      <c r="J265">
        <v>17.7726432607739</v>
      </c>
      <c r="K265">
        <v>3.23564820609683</v>
      </c>
    </row>
    <row r="266" spans="1:11">
      <c r="A266">
        <v>264</v>
      </c>
      <c r="B266">
        <v>65.3591531835695</v>
      </c>
      <c r="C266">
        <v>1236.3167942873</v>
      </c>
      <c r="D266">
        <v>0.695729070694668</v>
      </c>
      <c r="E266">
        <v>140.668247937247</v>
      </c>
      <c r="F266">
        <v>20.4712636911245</v>
      </c>
      <c r="G266">
        <v>235.527041703865</v>
      </c>
      <c r="H266">
        <v>0.201176337825609</v>
      </c>
      <c r="I266">
        <v>0.172350475097969</v>
      </c>
      <c r="J266">
        <v>17.7867749967099</v>
      </c>
      <c r="K266">
        <v>3.23564820609683</v>
      </c>
    </row>
    <row r="267" spans="1:11">
      <c r="A267">
        <v>265</v>
      </c>
      <c r="B267">
        <v>65.5953310805965</v>
      </c>
      <c r="C267">
        <v>1238.57160140959</v>
      </c>
      <c r="D267">
        <v>0.695439313657528</v>
      </c>
      <c r="E267">
        <v>140.833457076419</v>
      </c>
      <c r="F267">
        <v>20.433995961814</v>
      </c>
      <c r="G267">
        <v>234.903218892071</v>
      </c>
      <c r="H267">
        <v>0.20130549182017</v>
      </c>
      <c r="I267">
        <v>0.1723991854457</v>
      </c>
      <c r="J267">
        <v>17.8001454104299</v>
      </c>
      <c r="K267">
        <v>3.23564820609683</v>
      </c>
    </row>
    <row r="268" spans="1:11">
      <c r="A268">
        <v>266</v>
      </c>
      <c r="B268">
        <v>65.8589643436068</v>
      </c>
      <c r="C268">
        <v>1241.83380343776</v>
      </c>
      <c r="D268">
        <v>0.695220561801648</v>
      </c>
      <c r="E268">
        <v>141.100589912177</v>
      </c>
      <c r="F268">
        <v>20.3803174237635</v>
      </c>
      <c r="G268">
        <v>234.148919366877</v>
      </c>
      <c r="H268">
        <v>0.201434573576915</v>
      </c>
      <c r="I268">
        <v>0.172471400657764</v>
      </c>
      <c r="J268">
        <v>17.8145799508194</v>
      </c>
      <c r="K268">
        <v>3.23564820609683</v>
      </c>
    </row>
    <row r="269" spans="1:11">
      <c r="A269">
        <v>267</v>
      </c>
      <c r="B269">
        <v>66.131842475169</v>
      </c>
      <c r="C269">
        <v>1245.92142587106</v>
      </c>
      <c r="D269">
        <v>0.695088074911018</v>
      </c>
      <c r="E269">
        <v>141.454511475647</v>
      </c>
      <c r="F269">
        <v>20.3134536224279</v>
      </c>
      <c r="G269">
        <v>233.29584372233</v>
      </c>
      <c r="H269">
        <v>0.201556810655098</v>
      </c>
      <c r="I269">
        <v>0.172562908663372</v>
      </c>
      <c r="J269">
        <v>17.8292354212327</v>
      </c>
      <c r="K269">
        <v>3.23564820609683</v>
      </c>
    </row>
    <row r="270" spans="1:11">
      <c r="A270">
        <v>268</v>
      </c>
      <c r="B270">
        <v>66.360329801584</v>
      </c>
      <c r="C270">
        <v>1247.51335261459</v>
      </c>
      <c r="D270">
        <v>0.694751882356059</v>
      </c>
      <c r="E270">
        <v>141.551325507285</v>
      </c>
      <c r="F270">
        <v>20.287532032084</v>
      </c>
      <c r="G270">
        <v>232.793517417296</v>
      </c>
      <c r="H270">
        <v>0.201687830685898</v>
      </c>
      <c r="I270">
        <v>0.172596239072297</v>
      </c>
      <c r="J270">
        <v>17.8420242054167</v>
      </c>
      <c r="K270">
        <v>3.23564820609683</v>
      </c>
    </row>
    <row r="271" spans="1:11">
      <c r="A271">
        <v>269</v>
      </c>
      <c r="B271">
        <v>66.6175115904448</v>
      </c>
      <c r="C271">
        <v>1250.56009408799</v>
      </c>
      <c r="D271">
        <v>0.69452298774357</v>
      </c>
      <c r="E271">
        <v>141.796875696854</v>
      </c>
      <c r="F271">
        <v>20.2381054867086</v>
      </c>
      <c r="G271">
        <v>232.083673836801</v>
      </c>
      <c r="H271">
        <v>0.201815643105688</v>
      </c>
      <c r="I271">
        <v>0.172663372887638</v>
      </c>
      <c r="J271">
        <v>17.8560132704436</v>
      </c>
      <c r="K271">
        <v>3.23564820609683</v>
      </c>
    </row>
    <row r="272" spans="1:11">
      <c r="A272">
        <v>270</v>
      </c>
      <c r="B272">
        <v>66.8863056477243</v>
      </c>
      <c r="C272">
        <v>1254.2301749913</v>
      </c>
      <c r="D272">
        <v>0.694358981077719</v>
      </c>
      <c r="E272">
        <v>142.107498135789</v>
      </c>
      <c r="F272">
        <v>20.1788855078348</v>
      </c>
      <c r="G272">
        <v>231.313747294302</v>
      </c>
      <c r="H272">
        <v>0.201939130950601</v>
      </c>
      <c r="I272">
        <v>0.172745157576118</v>
      </c>
      <c r="J272">
        <v>17.8702519951848</v>
      </c>
      <c r="K272">
        <v>3.23564820609683</v>
      </c>
    </row>
    <row r="273" spans="1:11">
      <c r="A273">
        <v>271</v>
      </c>
      <c r="B273">
        <v>67.1359686372999</v>
      </c>
      <c r="C273">
        <v>1256.8846251281</v>
      </c>
      <c r="D273">
        <v>0.694111673157916</v>
      </c>
      <c r="E273">
        <v>142.313223843579</v>
      </c>
      <c r="F273">
        <v>20.1362691496377</v>
      </c>
      <c r="G273">
        <v>230.678948363356</v>
      </c>
      <c r="H273">
        <v>0.202066659689481</v>
      </c>
      <c r="I273">
        <v>0.172803174185785</v>
      </c>
      <c r="J273">
        <v>17.8837488379293</v>
      </c>
      <c r="K273">
        <v>3.23564820609683</v>
      </c>
    </row>
    <row r="274" spans="1:11">
      <c r="A274">
        <v>272</v>
      </c>
      <c r="B274">
        <v>67.3607498124445</v>
      </c>
      <c r="C274">
        <v>1258.35190433919</v>
      </c>
      <c r="D274">
        <v>0.693777880547538</v>
      </c>
      <c r="E274">
        <v>142.398793002426</v>
      </c>
      <c r="F274">
        <v>20.1127896054735</v>
      </c>
      <c r="G274">
        <v>230.2218518813</v>
      </c>
      <c r="H274">
        <v>0.202194024342989</v>
      </c>
      <c r="I274">
        <v>0.172833742713094</v>
      </c>
      <c r="J274">
        <v>17.8960578335041</v>
      </c>
      <c r="K274">
        <v>3.23564820609683</v>
      </c>
    </row>
    <row r="275" spans="1:11">
      <c r="A275">
        <v>273</v>
      </c>
      <c r="B275">
        <v>67.6399682015666</v>
      </c>
      <c r="C275">
        <v>1262.47161120979</v>
      </c>
      <c r="D275">
        <v>0.693642097817164</v>
      </c>
      <c r="E275">
        <v>142.754296323826</v>
      </c>
      <c r="F275">
        <v>20.047157398944</v>
      </c>
      <c r="G275">
        <v>229.392442407235</v>
      </c>
      <c r="H275">
        <v>0.202317964358928</v>
      </c>
      <c r="I275">
        <v>0.172925788535087</v>
      </c>
      <c r="J275">
        <v>17.9106561161494</v>
      </c>
      <c r="K275">
        <v>3.23564820609683</v>
      </c>
    </row>
    <row r="276" spans="1:11">
      <c r="A276">
        <v>274</v>
      </c>
      <c r="B276">
        <v>67.8896302372023</v>
      </c>
      <c r="C276">
        <v>1264.98244949755</v>
      </c>
      <c r="D276">
        <v>0.693393314095315</v>
      </c>
      <c r="E276">
        <v>142.945728766131</v>
      </c>
      <c r="F276">
        <v>20.0073661983798</v>
      </c>
      <c r="G276">
        <v>228.807662289555</v>
      </c>
      <c r="H276">
        <v>0.202444278932856</v>
      </c>
      <c r="I276">
        <v>0.172980572293272</v>
      </c>
      <c r="J276">
        <v>17.9238596652866</v>
      </c>
      <c r="K276">
        <v>3.23564820609683</v>
      </c>
    </row>
    <row r="277" spans="1:11">
      <c r="A277">
        <v>275</v>
      </c>
      <c r="B277">
        <v>68.1105165328779</v>
      </c>
      <c r="C277">
        <v>1266.53215685725</v>
      </c>
      <c r="D277">
        <v>0.693084108395406</v>
      </c>
      <c r="E277">
        <v>143.041661204349</v>
      </c>
      <c r="F277">
        <v>19.982885522956</v>
      </c>
      <c r="G277">
        <v>228.356875458407</v>
      </c>
      <c r="H277">
        <v>0.202566943729591</v>
      </c>
      <c r="I277">
        <v>0.173013118321159</v>
      </c>
      <c r="J277">
        <v>17.9357898754869</v>
      </c>
      <c r="K277">
        <v>3.23564820609683</v>
      </c>
    </row>
    <row r="278" spans="1:11">
      <c r="A278">
        <v>276</v>
      </c>
      <c r="B278">
        <v>68.3671484561658</v>
      </c>
      <c r="C278">
        <v>1269.27827990453</v>
      </c>
      <c r="D278">
        <v>0.692845312472373</v>
      </c>
      <c r="E278">
        <v>143.256561107082</v>
      </c>
      <c r="F278">
        <v>19.9396519284366</v>
      </c>
      <c r="G278">
        <v>227.741673205936</v>
      </c>
      <c r="H278">
        <v>0.202693483170325</v>
      </c>
      <c r="I278">
        <v>0.173073327246949</v>
      </c>
      <c r="J278">
        <v>17.9492113884362</v>
      </c>
      <c r="K278">
        <v>3.23564820609683</v>
      </c>
    </row>
    <row r="279" spans="1:11">
      <c r="A279">
        <v>277</v>
      </c>
      <c r="B279">
        <v>68.6423338653539</v>
      </c>
      <c r="C279">
        <v>1273.2795951816</v>
      </c>
      <c r="D279">
        <v>0.692717549154173</v>
      </c>
      <c r="E279">
        <v>143.60078700439</v>
      </c>
      <c r="F279">
        <v>19.8769910374722</v>
      </c>
      <c r="G279">
        <v>226.959766133507</v>
      </c>
      <c r="H279">
        <v>0.202814936469315</v>
      </c>
      <c r="I279">
        <v>0.173162596486096</v>
      </c>
      <c r="J279">
        <v>17.9633255041013</v>
      </c>
      <c r="K279">
        <v>3.23564820609683</v>
      </c>
    </row>
    <row r="280" spans="1:11">
      <c r="A280">
        <v>278</v>
      </c>
      <c r="B280">
        <v>68.8529251409655</v>
      </c>
      <c r="C280">
        <v>1274.09803865614</v>
      </c>
      <c r="D280">
        <v>0.692364918659253</v>
      </c>
      <c r="E280">
        <v>143.622688417706</v>
      </c>
      <c r="F280">
        <v>19.8642226373064</v>
      </c>
      <c r="G280">
        <v>226.642726837507</v>
      </c>
      <c r="H280">
        <v>0.202937179101634</v>
      </c>
      <c r="I280">
        <v>0.173178373887835</v>
      </c>
      <c r="J280">
        <v>17.9745253523254</v>
      </c>
      <c r="K280">
        <v>3.23564820609683</v>
      </c>
    </row>
    <row r="281" spans="1:11">
      <c r="A281">
        <v>279</v>
      </c>
      <c r="B281">
        <v>69.0998888226837</v>
      </c>
      <c r="C281">
        <v>1276.62787367657</v>
      </c>
      <c r="D281">
        <v>0.692122626198619</v>
      </c>
      <c r="E281">
        <v>143.817127558215</v>
      </c>
      <c r="F281">
        <v>19.8248586165784</v>
      </c>
      <c r="G281">
        <v>226.069904277936</v>
      </c>
      <c r="H281">
        <v>0.203060223404738</v>
      </c>
      <c r="I281">
        <v>0.173233577639815</v>
      </c>
      <c r="J281">
        <v>17.9873615007053</v>
      </c>
      <c r="K281">
        <v>3.23564820609683</v>
      </c>
    </row>
    <row r="282" spans="1:11">
      <c r="A282">
        <v>280</v>
      </c>
      <c r="B282">
        <v>69.3656046634786</v>
      </c>
      <c r="C282">
        <v>1280.14125630873</v>
      </c>
      <c r="D282">
        <v>0.691968999980699</v>
      </c>
      <c r="E282">
        <v>144.112684748931</v>
      </c>
      <c r="F282">
        <v>19.770448750788</v>
      </c>
      <c r="G282">
        <v>225.384074063587</v>
      </c>
      <c r="H282">
        <v>0.203179611504242</v>
      </c>
      <c r="I282">
        <v>0.173311667503164</v>
      </c>
      <c r="J282">
        <v>18.0007823927478</v>
      </c>
      <c r="K282">
        <v>3.23564820609683</v>
      </c>
    </row>
    <row r="283" spans="1:11">
      <c r="A283">
        <v>281</v>
      </c>
      <c r="B283">
        <v>69.6077066107928</v>
      </c>
      <c r="C283">
        <v>1282.47127960397</v>
      </c>
      <c r="D283">
        <v>0.691728337661752</v>
      </c>
      <c r="E283">
        <v>144.287623602667</v>
      </c>
      <c r="F283">
        <v>19.7345293451222</v>
      </c>
      <c r="G283">
        <v>224.860699295237</v>
      </c>
      <c r="H283">
        <v>0.203300807397657</v>
      </c>
      <c r="I283">
        <v>0.17336230062268</v>
      </c>
      <c r="J283">
        <v>18.0132239883188</v>
      </c>
      <c r="K283">
        <v>3.23564820609683</v>
      </c>
    </row>
    <row r="284" spans="1:11">
      <c r="A284">
        <v>282</v>
      </c>
      <c r="B284">
        <v>69.8066000350155</v>
      </c>
      <c r="C284">
        <v>1282.95501330788</v>
      </c>
      <c r="D284">
        <v>0.691369100803635</v>
      </c>
      <c r="E284">
        <v>144.278360412559</v>
      </c>
      <c r="F284">
        <v>19.7270885098037</v>
      </c>
      <c r="G284">
        <v>224.615052351221</v>
      </c>
      <c r="H284">
        <v>0.203417040057847</v>
      </c>
      <c r="I284">
        <v>0.173370570884483</v>
      </c>
      <c r="J284">
        <v>18.0236122754213</v>
      </c>
      <c r="K284">
        <v>3.23564820609683</v>
      </c>
    </row>
    <row r="285" spans="1:11">
      <c r="A285">
        <v>283</v>
      </c>
      <c r="B285">
        <v>70.0807849237184</v>
      </c>
      <c r="C285">
        <v>1287.10600651694</v>
      </c>
      <c r="D285">
        <v>0.691264393434048</v>
      </c>
      <c r="E285">
        <v>144.639077436628</v>
      </c>
      <c r="F285">
        <v>19.6634674793494</v>
      </c>
      <c r="G285">
        <v>223.840155761872</v>
      </c>
      <c r="H285">
        <v>0.20353432300916</v>
      </c>
      <c r="I285">
        <v>0.173463258879294</v>
      </c>
      <c r="J285">
        <v>18.0373124048364</v>
      </c>
      <c r="K285">
        <v>3.23564820609683</v>
      </c>
    </row>
    <row r="286" spans="1:11">
      <c r="A286">
        <v>284</v>
      </c>
      <c r="B286">
        <v>70.3228921463887</v>
      </c>
      <c r="C286">
        <v>1289.44474725359</v>
      </c>
      <c r="D286">
        <v>0.691040043786858</v>
      </c>
      <c r="E286">
        <v>144.816273446587</v>
      </c>
      <c r="F286">
        <v>19.6278027077368</v>
      </c>
      <c r="G286">
        <v>223.345864489221</v>
      </c>
      <c r="H286">
        <v>0.203652155450874</v>
      </c>
      <c r="I286">
        <v>0.173514263855391</v>
      </c>
      <c r="J286">
        <v>18.0494505827091</v>
      </c>
      <c r="K286">
        <v>3.23564820609683</v>
      </c>
    </row>
    <row r="287" spans="1:11">
      <c r="A287">
        <v>285</v>
      </c>
      <c r="B287">
        <v>70.514709946292</v>
      </c>
      <c r="C287">
        <v>1290.19250650682</v>
      </c>
      <c r="D287">
        <v>0.6907293533491</v>
      </c>
      <c r="E287">
        <v>144.837544236121</v>
      </c>
      <c r="F287">
        <v>19.6164269858804</v>
      </c>
      <c r="G287">
        <v>223.077947969628</v>
      </c>
      <c r="H287">
        <v>0.203760263777558</v>
      </c>
      <c r="I287">
        <v>0.17352876122885</v>
      </c>
      <c r="J287">
        <v>18.0593391515037</v>
      </c>
      <c r="K287">
        <v>3.23564820609683</v>
      </c>
    </row>
    <row r="288" spans="1:11">
      <c r="A288">
        <v>286</v>
      </c>
      <c r="B288">
        <v>70.7482569388114</v>
      </c>
      <c r="C288">
        <v>1292.34908662416</v>
      </c>
      <c r="D288">
        <v>0.690495612277698</v>
      </c>
      <c r="E288">
        <v>144.99800247988</v>
      </c>
      <c r="F288">
        <v>19.5836924895675</v>
      </c>
      <c r="G288">
        <v>222.612915409793</v>
      </c>
      <c r="H288">
        <v>0.203874447550434</v>
      </c>
      <c r="I288">
        <v>0.173575656487285</v>
      </c>
      <c r="J288">
        <v>18.0709988193443</v>
      </c>
      <c r="K288">
        <v>3.23564820609683</v>
      </c>
    </row>
    <row r="289" spans="1:11">
      <c r="A289">
        <v>287</v>
      </c>
      <c r="B289">
        <v>71.0126945570459</v>
      </c>
      <c r="C289">
        <v>1296.7842335286</v>
      </c>
      <c r="D289">
        <v>0.690454135967341</v>
      </c>
      <c r="E289">
        <v>145.392112953485</v>
      </c>
      <c r="F289">
        <v>19.5167140741327</v>
      </c>
      <c r="G289">
        <v>221.833518525659</v>
      </c>
      <c r="H289">
        <v>0.203981480310496</v>
      </c>
      <c r="I289">
        <v>0.173675024952215</v>
      </c>
      <c r="J289">
        <v>18.0839192256198</v>
      </c>
      <c r="K289">
        <v>3.23564820609683</v>
      </c>
    </row>
    <row r="290" spans="1:11">
      <c r="A290">
        <v>288</v>
      </c>
      <c r="B290">
        <v>71.1793720000853</v>
      </c>
      <c r="C290">
        <v>1296.54342954724</v>
      </c>
      <c r="D290">
        <v>0.690106961612632</v>
      </c>
      <c r="E290">
        <v>145.317149768545</v>
      </c>
      <c r="F290">
        <v>19.5203388678304</v>
      </c>
      <c r="G290">
        <v>221.746273035976</v>
      </c>
      <c r="H290">
        <v>0.204081995380116</v>
      </c>
      <c r="I290">
        <v>0.173667143171226</v>
      </c>
      <c r="J290">
        <v>18.0923474165052</v>
      </c>
      <c r="K290">
        <v>3.23564820609683</v>
      </c>
    </row>
    <row r="291" spans="1:11">
      <c r="A291">
        <v>289</v>
      </c>
      <c r="B291">
        <v>71.3790554580193</v>
      </c>
      <c r="C291">
        <v>1298.2084642764</v>
      </c>
      <c r="D291">
        <v>0.689882875528341</v>
      </c>
      <c r="E291">
        <v>145.434707963247</v>
      </c>
      <c r="F291">
        <v>19.4953027946307</v>
      </c>
      <c r="G291">
        <v>221.365145917207</v>
      </c>
      <c r="H291">
        <v>0.204182337355044</v>
      </c>
      <c r="I291">
        <v>0.173702941822034</v>
      </c>
      <c r="J291">
        <v>18.1023360956907</v>
      </c>
      <c r="K291">
        <v>3.23564820609683</v>
      </c>
    </row>
    <row r="292" spans="1:11">
      <c r="A292">
        <v>290</v>
      </c>
      <c r="B292">
        <v>71.6013722121102</v>
      </c>
      <c r="C292">
        <v>1301.77950869799</v>
      </c>
      <c r="D292">
        <v>0.689837793483396</v>
      </c>
      <c r="E292">
        <v>145.750046960264</v>
      </c>
      <c r="F292">
        <v>19.4418232369739</v>
      </c>
      <c r="G292">
        <v>220.750804641907</v>
      </c>
      <c r="H292">
        <v>0.204271983895723</v>
      </c>
      <c r="I292">
        <v>0.173782930853012</v>
      </c>
      <c r="J292">
        <v>18.1130049167569</v>
      </c>
      <c r="K292">
        <v>3.23564820609683</v>
      </c>
    </row>
    <row r="293" spans="1:11">
      <c r="A293">
        <v>291</v>
      </c>
      <c r="B293">
        <v>71.6533481254465</v>
      </c>
      <c r="C293">
        <v>1303.35290073357</v>
      </c>
      <c r="D293">
        <v>0.689906562400431</v>
      </c>
      <c r="E293">
        <v>145.902002595079</v>
      </c>
      <c r="F293">
        <v>19.4183533004578</v>
      </c>
      <c r="G293">
        <v>220.508079343646</v>
      </c>
      <c r="H293">
        <v>0.204285661329261</v>
      </c>
      <c r="I293">
        <v>0.173818692967797</v>
      </c>
      <c r="J293">
        <v>18.1154531588308</v>
      </c>
      <c r="K293">
        <v>3.23564820609683</v>
      </c>
    </row>
    <row r="294" spans="1:11">
      <c r="A294">
        <v>292</v>
      </c>
      <c r="B294">
        <v>71.7603533892301</v>
      </c>
      <c r="C294">
        <v>1300.9649363292</v>
      </c>
      <c r="D294">
        <v>0.689444675174502</v>
      </c>
      <c r="E294">
        <v>145.61669874482</v>
      </c>
      <c r="F294">
        <v>19.4539963337004</v>
      </c>
      <c r="G294">
        <v>220.746254397798</v>
      </c>
      <c r="H294">
        <v>0.204373107737961</v>
      </c>
      <c r="I294">
        <v>0.173761869363951</v>
      </c>
      <c r="J294">
        <v>18.1210311321623</v>
      </c>
      <c r="K294">
        <v>3.23564820609683</v>
      </c>
    </row>
    <row r="295" spans="1:11">
      <c r="A295">
        <v>293</v>
      </c>
      <c r="B295">
        <v>71.6797081975558</v>
      </c>
      <c r="C295">
        <v>1304.14995857391</v>
      </c>
      <c r="D295">
        <v>0.689925621682631</v>
      </c>
      <c r="E295">
        <v>145.978951716639</v>
      </c>
      <c r="F295">
        <v>19.4064853778751</v>
      </c>
      <c r="G295">
        <v>220.374374748058</v>
      </c>
      <c r="H295">
        <v>0.204292633898638</v>
      </c>
      <c r="I295">
        <v>0.17383683233011</v>
      </c>
      <c r="J295">
        <v>18.1167224934069</v>
      </c>
      <c r="K295">
        <v>3.23564820609683</v>
      </c>
    </row>
    <row r="296" spans="1:11">
      <c r="A296">
        <v>294</v>
      </c>
      <c r="B296">
        <v>71.5527647745569</v>
      </c>
      <c r="C296">
        <v>1301.06538213706</v>
      </c>
      <c r="D296">
        <v>0.68986492792167</v>
      </c>
      <c r="E296">
        <v>145.688978165308</v>
      </c>
      <c r="F296">
        <v>19.4524944319477</v>
      </c>
      <c r="G296">
        <v>220.891773638805</v>
      </c>
      <c r="H296">
        <v>0.204250111911909</v>
      </c>
      <c r="I296">
        <v>0.173767123329272</v>
      </c>
      <c r="J296">
        <v>18.1105564716441</v>
      </c>
      <c r="K296">
        <v>3.23564820609683</v>
      </c>
    </row>
    <row r="297" spans="1:11">
      <c r="A297">
        <v>295</v>
      </c>
      <c r="B297">
        <v>71.6192722223635</v>
      </c>
      <c r="C297">
        <v>1302.39107753029</v>
      </c>
      <c r="D297">
        <v>0.689864996746409</v>
      </c>
      <c r="E297">
        <v>145.809772106915</v>
      </c>
      <c r="F297">
        <v>19.432693864591</v>
      </c>
      <c r="G297">
        <v>220.655047225752</v>
      </c>
      <c r="H297">
        <v>0.204275994087229</v>
      </c>
      <c r="I297">
        <v>0.17379686732896</v>
      </c>
      <c r="J297">
        <v>18.1138511581097</v>
      </c>
      <c r="K297">
        <v>3.23564820609683</v>
      </c>
    </row>
    <row r="298" spans="1:11">
      <c r="A298">
        <v>296</v>
      </c>
      <c r="B298">
        <v>71.5690997404848</v>
      </c>
      <c r="C298">
        <v>1301.47920056175</v>
      </c>
      <c r="D298">
        <v>0.689867775861129</v>
      </c>
      <c r="E298">
        <v>145.727529269779</v>
      </c>
      <c r="F298">
        <v>19.4463093153522</v>
      </c>
      <c r="G298">
        <v>220.81191153965</v>
      </c>
      <c r="H298">
        <v>0.204256530308519</v>
      </c>
      <c r="I298">
        <v>0.173776390627076</v>
      </c>
      <c r="J298">
        <v>18.1114295601263</v>
      </c>
      <c r="K298">
        <v>3.23564820609683</v>
      </c>
    </row>
    <row r="299" spans="1:11">
      <c r="A299">
        <v>297</v>
      </c>
      <c r="B299">
        <v>71.5645579537655</v>
      </c>
      <c r="C299">
        <v>1300.73190851619</v>
      </c>
      <c r="D299">
        <v>0.689795471602195</v>
      </c>
      <c r="E299">
        <v>145.649134001942</v>
      </c>
      <c r="F299">
        <v>19.4574815424434</v>
      </c>
      <c r="G299">
        <v>220.909577652163</v>
      </c>
      <c r="H299">
        <v>0.204262352803146</v>
      </c>
      <c r="I299">
        <v>0.173759073311297</v>
      </c>
      <c r="J299">
        <v>18.1113090228998</v>
      </c>
      <c r="K299">
        <v>3.23564820609683</v>
      </c>
    </row>
    <row r="300" spans="1:11">
      <c r="A300">
        <v>298</v>
      </c>
      <c r="B300">
        <v>71.5330461208203</v>
      </c>
      <c r="C300">
        <v>1299.74990243251</v>
      </c>
      <c r="D300">
        <v>0.689754273883508</v>
      </c>
      <c r="E300">
        <v>145.553979282082</v>
      </c>
      <c r="F300">
        <v>19.4721823438914</v>
      </c>
      <c r="G300">
        <v>221.063092591301</v>
      </c>
      <c r="H300">
        <v>0.204254416926278</v>
      </c>
      <c r="I300">
        <v>0.173736720622407</v>
      </c>
      <c r="J300">
        <v>18.1098211315817</v>
      </c>
      <c r="K300">
        <v>3.23564820609683</v>
      </c>
    </row>
    <row r="301" spans="1:11">
      <c r="A301">
        <v>299</v>
      </c>
      <c r="B301">
        <v>71.5876010181679</v>
      </c>
      <c r="C301">
        <v>1301.34734906756</v>
      </c>
      <c r="D301">
        <v>0.689817151757107</v>
      </c>
      <c r="E301">
        <v>145.707723496274</v>
      </c>
      <c r="F301">
        <v>19.4482796001816</v>
      </c>
      <c r="G301">
        <v>220.811903786677</v>
      </c>
      <c r="H301">
        <v>0.2042693944569</v>
      </c>
      <c r="I301">
        <v>0.173773017424149</v>
      </c>
      <c r="J301">
        <v>18.1124101807244</v>
      </c>
      <c r="K301">
        <v>3.23564820609683</v>
      </c>
    </row>
    <row r="302" spans="1:11">
      <c r="A302">
        <v>300</v>
      </c>
      <c r="B302">
        <v>71.5917842568707</v>
      </c>
      <c r="C302">
        <v>1301.27784659095</v>
      </c>
      <c r="D302">
        <v>0.689799986196189</v>
      </c>
      <c r="E302">
        <v>145.698951255419</v>
      </c>
      <c r="F302">
        <v>19.4493183511306</v>
      </c>
      <c r="G302">
        <v>220.81526843382</v>
      </c>
      <c r="H302">
        <v>0.204272871300356</v>
      </c>
      <c r="I302">
        <v>0.173771322609836</v>
      </c>
      <c r="J302">
        <v>18.1126471163357</v>
      </c>
      <c r="K302">
        <v>3.23564820609683</v>
      </c>
    </row>
    <row r="303" spans="1:11">
      <c r="A303">
        <v>301</v>
      </c>
      <c r="B303">
        <v>71.5719928668273</v>
      </c>
      <c r="C303">
        <v>1301.24352587404</v>
      </c>
      <c r="D303">
        <v>0.689836156051285</v>
      </c>
      <c r="E303">
        <v>145.701253208584</v>
      </c>
      <c r="F303">
        <v>19.4498313331635</v>
      </c>
      <c r="G303">
        <v>220.836264073474</v>
      </c>
      <c r="H303">
        <v>0.204261448384533</v>
      </c>
      <c r="I303">
        <v>0.173770817737262</v>
      </c>
      <c r="J303">
        <v>18.1116420139513</v>
      </c>
      <c r="K303">
        <v>3.23564820609683</v>
      </c>
    </row>
    <row r="304" spans="1:11">
      <c r="A304">
        <v>302</v>
      </c>
      <c r="B304">
        <v>71.6129199231957</v>
      </c>
      <c r="C304">
        <v>1301.8502518763</v>
      </c>
      <c r="D304">
        <v>0.689823075598001</v>
      </c>
      <c r="E304">
        <v>145.753858487599</v>
      </c>
      <c r="F304">
        <v>19.4407667588068</v>
      </c>
      <c r="G304">
        <v>220.729974344473</v>
      </c>
      <c r="H304">
        <v>0.204278588228855</v>
      </c>
      <c r="I304">
        <v>0.173784354061278</v>
      </c>
      <c r="J304">
        <v>18.1136127152172</v>
      </c>
      <c r="K304">
        <v>3.23564820609683</v>
      </c>
    </row>
    <row r="305" spans="1:11">
      <c r="A305">
        <v>303</v>
      </c>
      <c r="B305">
        <v>71.5934244284268</v>
      </c>
      <c r="C305">
        <v>1301.53651625295</v>
      </c>
      <c r="D305">
        <v>0.689825383041537</v>
      </c>
      <c r="E305">
        <v>145.726130895451</v>
      </c>
      <c r="F305">
        <v>19.4454529593101</v>
      </c>
      <c r="G305">
        <v>220.782500356471</v>
      </c>
      <c r="H305">
        <v>0.204270767334394</v>
      </c>
      <c r="I305">
        <v>0.173777327356888</v>
      </c>
      <c r="J305">
        <v>18.112683778318</v>
      </c>
      <c r="K305">
        <v>3.23564820609683</v>
      </c>
    </row>
    <row r="306" spans="1:11">
      <c r="A306">
        <v>304</v>
      </c>
      <c r="B306">
        <v>71.5816463270575</v>
      </c>
      <c r="C306">
        <v>1300.91147037944</v>
      </c>
      <c r="D306">
        <v>0.689783080009443</v>
      </c>
      <c r="E306">
        <v>145.663171657774</v>
      </c>
      <c r="F306">
        <v>19.454795870344</v>
      </c>
      <c r="G306">
        <v>220.874592507632</v>
      </c>
      <c r="H306">
        <v>0.204270460451285</v>
      </c>
      <c r="I306">
        <v>0.173762997011373</v>
      </c>
      <c r="J306">
        <v>18.1121475073425</v>
      </c>
      <c r="K306">
        <v>3.23564820609683</v>
      </c>
    </row>
    <row r="307" spans="1:11">
      <c r="A307">
        <v>305</v>
      </c>
      <c r="B307">
        <v>71.5893192505222</v>
      </c>
      <c r="C307">
        <v>1300.7056753396</v>
      </c>
      <c r="D307">
        <v>0.68974564334448</v>
      </c>
      <c r="E307">
        <v>145.638922958975</v>
      </c>
      <c r="F307">
        <v>19.457873969077</v>
      </c>
      <c r="G307">
        <v>220.894607354936</v>
      </c>
      <c r="H307">
        <v>0.204277329902265</v>
      </c>
      <c r="I307">
        <v>0.173758099822305</v>
      </c>
      <c r="J307">
        <v>18.1125654322299</v>
      </c>
      <c r="K307">
        <v>3.23564820609683</v>
      </c>
    </row>
    <row r="308" spans="1:11">
      <c r="A308">
        <v>306</v>
      </c>
      <c r="B308">
        <v>71.5906776991932</v>
      </c>
      <c r="C308">
        <v>1301.08799525613</v>
      </c>
      <c r="D308">
        <v>0.689785211003904</v>
      </c>
      <c r="E308">
        <v>145.679325741277</v>
      </c>
      <c r="F308">
        <v>19.452156344459</v>
      </c>
      <c r="G308">
        <v>220.845960484522</v>
      </c>
      <c r="H308">
        <v>0.204273767593092</v>
      </c>
      <c r="I308">
        <v>0.173766974485694</v>
      </c>
      <c r="J308">
        <v>18.1125761082392</v>
      </c>
      <c r="K308">
        <v>3.23564820609683</v>
      </c>
    </row>
    <row r="309" spans="1:11">
      <c r="A309">
        <v>307</v>
      </c>
      <c r="B309">
        <v>71.5824638687698</v>
      </c>
      <c r="C309">
        <v>1300.77053952036</v>
      </c>
      <c r="D309">
        <v>0.689769005194727</v>
      </c>
      <c r="E309">
        <v>145.648097682213</v>
      </c>
      <c r="F309">
        <v>19.4569036833762</v>
      </c>
      <c r="G309">
        <v>220.896023384266</v>
      </c>
      <c r="H309">
        <v>0.20427212690882</v>
      </c>
      <c r="I309">
        <v>0.173759742263545</v>
      </c>
      <c r="J309">
        <v>18.1121792507568</v>
      </c>
      <c r="K309">
        <v>3.23564820609683</v>
      </c>
    </row>
    <row r="310" spans="1:11">
      <c r="A310">
        <v>308</v>
      </c>
      <c r="B310">
        <v>71.606301744224</v>
      </c>
      <c r="C310">
        <v>1301.30278267591</v>
      </c>
      <c r="D310">
        <v>0.689777488526591</v>
      </c>
      <c r="E310">
        <v>145.697585925662</v>
      </c>
      <c r="F310">
        <v>19.4489456555048</v>
      </c>
      <c r="G310">
        <v>220.806563251982</v>
      </c>
      <c r="H310">
        <v>0.204280554038739</v>
      </c>
      <c r="I310">
        <v>0.17377174721339</v>
      </c>
      <c r="J310">
        <v>18.1133357620252</v>
      </c>
      <c r="K310">
        <v>3.23564820609683</v>
      </c>
    </row>
    <row r="311" spans="1:11">
      <c r="A311">
        <v>309</v>
      </c>
      <c r="B311">
        <v>71.6041587470892</v>
      </c>
      <c r="C311">
        <v>1301.36317057816</v>
      </c>
      <c r="D311">
        <v>0.689788186564463</v>
      </c>
      <c r="E311">
        <v>145.704660964082</v>
      </c>
      <c r="F311">
        <v>19.448043154915</v>
      </c>
      <c r="G311">
        <v>220.800471578947</v>
      </c>
      <c r="H311">
        <v>0.204278618352076</v>
      </c>
      <c r="I311">
        <v>0.173773181116594</v>
      </c>
      <c r="J311">
        <v>18.1132196862724</v>
      </c>
      <c r="K311">
        <v>3.23564820609683</v>
      </c>
    </row>
    <row r="312" spans="1:11">
      <c r="A312">
        <v>310</v>
      </c>
      <c r="B312">
        <v>71.6115797326113</v>
      </c>
      <c r="C312">
        <v>1301.36529678056</v>
      </c>
      <c r="D312">
        <v>0.68977329732269</v>
      </c>
      <c r="E312">
        <v>145.702613748462</v>
      </c>
      <c r="F312">
        <v>19.4480113802271</v>
      </c>
      <c r="G312">
        <v>220.793421090727</v>
      </c>
      <c r="H312">
        <v>0.204283098616524</v>
      </c>
      <c r="I312">
        <v>0.173773113448119</v>
      </c>
      <c r="J312">
        <v>18.1136028283984</v>
      </c>
      <c r="K312">
        <v>3.23564820609683</v>
      </c>
    </row>
    <row r="313" spans="1:11">
      <c r="A313">
        <v>311</v>
      </c>
      <c r="B313">
        <v>71.6179345300534</v>
      </c>
      <c r="C313">
        <v>1301.25393410721</v>
      </c>
      <c r="D313">
        <v>0.689749237236604</v>
      </c>
      <c r="E313">
        <v>145.688888935361</v>
      </c>
      <c r="F313">
        <v>19.449675761392</v>
      </c>
      <c r="G313">
        <v>220.803493374834</v>
      </c>
      <c r="H313">
        <v>0.204288008806961</v>
      </c>
      <c r="I313">
        <v>0.173770441408731</v>
      </c>
      <c r="J313">
        <v>18.1139330614826</v>
      </c>
      <c r="K313">
        <v>3.23564820609683</v>
      </c>
    </row>
    <row r="314" spans="1:11">
      <c r="A314">
        <v>312</v>
      </c>
      <c r="B314">
        <v>71.6302852211516</v>
      </c>
      <c r="C314">
        <v>1301.37857004882</v>
      </c>
      <c r="D314">
        <v>0.689738338442427</v>
      </c>
      <c r="E314">
        <v>145.698474069177</v>
      </c>
      <c r="F314">
        <v>19.4478130223642</v>
      </c>
      <c r="G314">
        <v>220.777775655469</v>
      </c>
      <c r="H314">
        <v>0.20429394829418</v>
      </c>
      <c r="I314">
        <v>0.173773157639306</v>
      </c>
      <c r="J314">
        <v>18.1145433834539</v>
      </c>
      <c r="K314">
        <v>3.23564820609683</v>
      </c>
    </row>
    <row r="315" spans="1:11">
      <c r="A315">
        <v>313</v>
      </c>
      <c r="B315">
        <v>71.6114015518975</v>
      </c>
      <c r="C315">
        <v>1301.07898279009</v>
      </c>
      <c r="D315">
        <v>0.689742343553481</v>
      </c>
      <c r="E315">
        <v>145.672157201254</v>
      </c>
      <c r="F315">
        <v>19.4522910879303</v>
      </c>
      <c r="G315">
        <v>220.829959807825</v>
      </c>
      <c r="H315">
        <v>0.204286160822462</v>
      </c>
      <c r="I315">
        <v>0.173766464658598</v>
      </c>
      <c r="J315">
        <v>18.1136308590173</v>
      </c>
      <c r="K315">
        <v>3.23564820609683</v>
      </c>
    </row>
    <row r="316" spans="1:11">
      <c r="A316">
        <v>314</v>
      </c>
      <c r="B316">
        <v>71.6112644696499</v>
      </c>
      <c r="C316">
        <v>1301.15221768874</v>
      </c>
      <c r="D316">
        <v>0.689751498835912</v>
      </c>
      <c r="E316">
        <v>145.680023926947</v>
      </c>
      <c r="F316">
        <v>19.4511962225126</v>
      </c>
      <c r="G316">
        <v>220.821610697883</v>
      </c>
      <c r="H316">
        <v>0.20428522609</v>
      </c>
      <c r="I316">
        <v>0.173768170658744</v>
      </c>
      <c r="J316">
        <v>18.1136101774342</v>
      </c>
      <c r="K316">
        <v>3.23564820609683</v>
      </c>
    </row>
    <row r="317" spans="1:11">
      <c r="A317">
        <v>315</v>
      </c>
      <c r="B317">
        <v>71.6200933476801</v>
      </c>
      <c r="C317">
        <v>1301.25986061879</v>
      </c>
      <c r="D317">
        <v>0.689746081225547</v>
      </c>
      <c r="E317">
        <v>145.688921729758</v>
      </c>
      <c r="F317">
        <v>19.4495871789865</v>
      </c>
      <c r="G317">
        <v>220.801872968671</v>
      </c>
      <c r="H317">
        <v>0.204289127719284</v>
      </c>
      <c r="I317">
        <v>0.173770556041745</v>
      </c>
      <c r="J317">
        <v>18.1140353311633</v>
      </c>
      <c r="K317">
        <v>3.23564820609683</v>
      </c>
    </row>
    <row r="318" spans="1:11">
      <c r="A318">
        <v>316</v>
      </c>
      <c r="B318">
        <v>71.6221251790038</v>
      </c>
      <c r="C318">
        <v>1301.31941253734</v>
      </c>
      <c r="D318">
        <v>0.689748108060451</v>
      </c>
      <c r="E318">
        <v>145.694620291955</v>
      </c>
      <c r="F318">
        <v>19.4486971129348</v>
      </c>
      <c r="G318">
        <v>220.791931908827</v>
      </c>
      <c r="H318">
        <v>0.204289751454978</v>
      </c>
      <c r="I318">
        <v>0.1737719032437</v>
      </c>
      <c r="J318">
        <v>18.1141361468988</v>
      </c>
      <c r="K318">
        <v>3.23564820609683</v>
      </c>
    </row>
    <row r="319" spans="1:11">
      <c r="A319">
        <v>317</v>
      </c>
      <c r="B319">
        <v>71.6182928627908</v>
      </c>
      <c r="C319">
        <v>1301.23257711188</v>
      </c>
      <c r="D319">
        <v>0.689746233466653</v>
      </c>
      <c r="E319">
        <v>145.686508529974</v>
      </c>
      <c r="F319">
        <v>19.4499949869031</v>
      </c>
      <c r="G319">
        <v>220.805980642127</v>
      </c>
      <c r="H319">
        <v>0.204288452131038</v>
      </c>
      <c r="I319">
        <v>0.173769940493713</v>
      </c>
      <c r="J319">
        <v>18.1139536133428</v>
      </c>
      <c r="K319">
        <v>3.23564820609683</v>
      </c>
    </row>
    <row r="320" spans="1:11">
      <c r="A320">
        <v>318</v>
      </c>
      <c r="B320">
        <v>71.6178685776471</v>
      </c>
      <c r="C320">
        <v>1301.27359560748</v>
      </c>
      <c r="D320">
        <v>0.689751283704562</v>
      </c>
      <c r="E320">
        <v>145.69099834054</v>
      </c>
      <c r="F320">
        <v>19.449381887908</v>
      </c>
      <c r="G320">
        <v>220.800822691679</v>
      </c>
      <c r="H320">
        <v>0.204287763103317</v>
      </c>
      <c r="I320">
        <v>0.173770898482444</v>
      </c>
      <c r="J320">
        <v>18.1139282663688</v>
      </c>
      <c r="K320">
        <v>3.23564820609683</v>
      </c>
    </row>
    <row r="321" spans="1:11">
      <c r="A321">
        <v>319</v>
      </c>
      <c r="B321">
        <v>71.6149121098078</v>
      </c>
      <c r="C321">
        <v>1301.27317205508</v>
      </c>
      <c r="D321">
        <v>0.689756942473726</v>
      </c>
      <c r="E321">
        <v>145.691824741185</v>
      </c>
      <c r="F321">
        <v>19.4493882185021</v>
      </c>
      <c r="G321">
        <v>220.802978700268</v>
      </c>
      <c r="H321">
        <v>0.204286042355193</v>
      </c>
      <c r="I321">
        <v>0.173770929269023</v>
      </c>
      <c r="J321">
        <v>18.1137802152741</v>
      </c>
      <c r="K321">
        <v>3.23564820609683</v>
      </c>
    </row>
    <row r="322" spans="1:11">
      <c r="A322">
        <v>320</v>
      </c>
      <c r="B322">
        <v>71.6179535480962</v>
      </c>
      <c r="C322">
        <v>1301.28149554964</v>
      </c>
      <c r="D322">
        <v>0.68975186975688</v>
      </c>
      <c r="E322">
        <v>145.691804768853</v>
      </c>
      <c r="F322">
        <v>19.4492638127701</v>
      </c>
      <c r="G322">
        <v>220.799564604437</v>
      </c>
      <c r="H322">
        <v>0.204287746004799</v>
      </c>
      <c r="I322">
        <v>0.173771079044542</v>
      </c>
      <c r="J322">
        <v>18.1139329299899</v>
      </c>
      <c r="K322">
        <v>3.23564820609683</v>
      </c>
    </row>
    <row r="323" spans="1:11">
      <c r="A323">
        <v>321</v>
      </c>
      <c r="B323">
        <v>71.6209676732631</v>
      </c>
      <c r="C323">
        <v>1301.33236034976</v>
      </c>
      <c r="D323">
        <v>0.68975165627993</v>
      </c>
      <c r="E323">
        <v>145.69635231564</v>
      </c>
      <c r="F323">
        <v>19.4485036050427</v>
      </c>
      <c r="G323">
        <v>220.791160636323</v>
      </c>
      <c r="H323">
        <v>0.204288910432371</v>
      </c>
      <c r="I323">
        <v>0.173772222256525</v>
      </c>
      <c r="J323">
        <v>18.1140753891564</v>
      </c>
      <c r="K323">
        <v>3.23564820609683</v>
      </c>
    </row>
    <row r="324" spans="1:11">
      <c r="A324">
        <v>322</v>
      </c>
      <c r="B324">
        <v>71.6204538172221</v>
      </c>
      <c r="C324">
        <v>1301.29344770221</v>
      </c>
      <c r="D324">
        <v>0.689748505795241</v>
      </c>
      <c r="E324">
        <v>145.692372126965</v>
      </c>
      <c r="F324">
        <v>19.449085174686</v>
      </c>
      <c r="G324">
        <v>220.796714211157</v>
      </c>
      <c r="H324">
        <v>0.204289011249504</v>
      </c>
      <c r="I324">
        <v>0.173771328008977</v>
      </c>
      <c r="J324">
        <v>18.1140527332689</v>
      </c>
      <c r="K324">
        <v>3.23564820609683</v>
      </c>
    </row>
    <row r="325" spans="1:11">
      <c r="A325">
        <v>323</v>
      </c>
      <c r="B325">
        <v>71.6201975062982</v>
      </c>
      <c r="C325">
        <v>1301.31234106433</v>
      </c>
      <c r="D325">
        <v>0.689751129228767</v>
      </c>
      <c r="E325">
        <v>145.694453236457</v>
      </c>
      <c r="F325">
        <v>19.4488027992735</v>
      </c>
      <c r="G325">
        <v>220.794454271046</v>
      </c>
      <c r="H325">
        <v>0.204288668167871</v>
      </c>
      <c r="I325">
        <v>0.173771768841768</v>
      </c>
      <c r="J325">
        <v>18.1140382252182</v>
      </c>
      <c r="K325">
        <v>3.23564820609683</v>
      </c>
    </row>
    <row r="326" spans="1:11">
      <c r="A326">
        <v>324</v>
      </c>
      <c r="B326">
        <v>71.6214086593614</v>
      </c>
      <c r="C326">
        <v>1301.36170149858</v>
      </c>
      <c r="D326">
        <v>0.689754254423272</v>
      </c>
      <c r="E326">
        <v>145.699362877942</v>
      </c>
      <c r="F326">
        <v>19.4480651093977</v>
      </c>
      <c r="G326">
        <v>220.787440622632</v>
      </c>
      <c r="H326">
        <v>0.204288815251306</v>
      </c>
      <c r="I326">
        <v>0.173772900082849</v>
      </c>
      <c r="J326">
        <v>18.1140915719374</v>
      </c>
      <c r="K326">
        <v>3.23564820609683</v>
      </c>
    </row>
    <row r="327" spans="1:11">
      <c r="A327">
        <v>325</v>
      </c>
      <c r="B327">
        <v>71.6220301671796</v>
      </c>
      <c r="C327">
        <v>1301.32249888535</v>
      </c>
      <c r="D327">
        <v>0.689748665469284</v>
      </c>
      <c r="E327">
        <v>145.694993528487</v>
      </c>
      <c r="F327">
        <v>19.4486509864384</v>
      </c>
      <c r="G327">
        <v>220.791812826732</v>
      </c>
      <c r="H327">
        <v>0.204289629088627</v>
      </c>
      <c r="I327">
        <v>0.173771979336053</v>
      </c>
      <c r="J327">
        <v>18.1141290071686</v>
      </c>
      <c r="K327">
        <v>3.23564820609683</v>
      </c>
    </row>
    <row r="328" spans="1:11">
      <c r="A328">
        <v>326</v>
      </c>
      <c r="B328">
        <v>71.620129688615</v>
      </c>
      <c r="C328">
        <v>1301.31751042525</v>
      </c>
      <c r="D328">
        <v>0.689751799472398</v>
      </c>
      <c r="E328">
        <v>145.695020059862</v>
      </c>
      <c r="F328">
        <v>19.4487255407409</v>
      </c>
      <c r="G328">
        <v>220.793783178449</v>
      </c>
      <c r="H328">
        <v>0.204288579447468</v>
      </c>
      <c r="I328">
        <v>0.173771889133879</v>
      </c>
      <c r="J328">
        <v>18.1140346778205</v>
      </c>
      <c r="K328">
        <v>3.23564820609683</v>
      </c>
    </row>
    <row r="329" spans="1:11">
      <c r="A329">
        <v>327</v>
      </c>
      <c r="B329">
        <v>71.6186893281563</v>
      </c>
      <c r="C329">
        <v>1301.27351585019</v>
      </c>
      <c r="D329">
        <v>0.689749876578949</v>
      </c>
      <c r="E329">
        <v>145.690764466859</v>
      </c>
      <c r="F329">
        <v>19.4493830799941</v>
      </c>
      <c r="G329">
        <v>220.800561491844</v>
      </c>
      <c r="H329">
        <v>0.204288209798674</v>
      </c>
      <c r="I329">
        <v>0.173770888219031</v>
      </c>
      <c r="J329">
        <v>18.1139670933226</v>
      </c>
      <c r="K329">
        <v>3.23564820609683</v>
      </c>
    </row>
    <row r="330" spans="1:11">
      <c r="A330">
        <v>328</v>
      </c>
      <c r="B330">
        <v>71.6183856818501</v>
      </c>
      <c r="C330">
        <v>1301.2697584121</v>
      </c>
      <c r="D330">
        <v>0.689750111643602</v>
      </c>
      <c r="E330">
        <v>145.69045859737</v>
      </c>
      <c r="F330">
        <v>19.4494392404114</v>
      </c>
      <c r="G330">
        <v>220.801352191551</v>
      </c>
      <c r="H330">
        <v>0.204288064122555</v>
      </c>
      <c r="I330">
        <v>0.173770805963669</v>
      </c>
      <c r="J330">
        <v>18.1139516658144</v>
      </c>
      <c r="K330">
        <v>3.23564820609683</v>
      </c>
    </row>
    <row r="331" spans="1:11">
      <c r="A331">
        <v>329</v>
      </c>
      <c r="B331">
        <v>71.6188588720216</v>
      </c>
      <c r="C331">
        <v>1301.27163479863</v>
      </c>
      <c r="D331">
        <v>0.689749368823307</v>
      </c>
      <c r="E331">
        <v>145.690515007794</v>
      </c>
      <c r="F331">
        <v>19.4494111950251</v>
      </c>
      <c r="G331">
        <v>220.800708225784</v>
      </c>
      <c r="H331">
        <v>0.204288327625897</v>
      </c>
      <c r="I331">
        <v>0.173770842332103</v>
      </c>
      <c r="J331">
        <v>18.1139756684117</v>
      </c>
      <c r="K331">
        <v>3.23564820609683</v>
      </c>
    </row>
    <row r="332" spans="1:11">
      <c r="A332">
        <v>330</v>
      </c>
      <c r="B332">
        <v>71.619208521528</v>
      </c>
      <c r="C332">
        <v>1301.27763344713</v>
      </c>
      <c r="D332">
        <v>0.689749268147027</v>
      </c>
      <c r="E332">
        <v>145.691049425406</v>
      </c>
      <c r="F332">
        <v>19.4493215368474</v>
      </c>
      <c r="G332">
        <v>220.799620772681</v>
      </c>
      <c r="H332">
        <v>0.204288468758598</v>
      </c>
      <c r="I332">
        <v>0.173770976693023</v>
      </c>
      <c r="J332">
        <v>18.1139927687538</v>
      </c>
      <c r="K332">
        <v>3.23564820609683</v>
      </c>
    </row>
    <row r="333" spans="1:11">
      <c r="A333">
        <v>331</v>
      </c>
      <c r="B333">
        <v>71.6178622336548</v>
      </c>
      <c r="C333">
        <v>1301.26993300705</v>
      </c>
      <c r="D333">
        <v>0.6897510657025</v>
      </c>
      <c r="E333">
        <v>145.690624551385</v>
      </c>
      <c r="F333">
        <v>19.4494366308269</v>
      </c>
      <c r="G333">
        <v>220.801573007843</v>
      </c>
      <c r="H333">
        <v>0.204287770633888</v>
      </c>
      <c r="I333">
        <v>0.173770816004252</v>
      </c>
      <c r="J333">
        <v>18.1139263810117</v>
      </c>
      <c r="K333">
        <v>3.23564820609683</v>
      </c>
    </row>
    <row r="334" spans="1:11">
      <c r="A334">
        <v>332</v>
      </c>
      <c r="B334">
        <v>71.6181520223386</v>
      </c>
      <c r="C334">
        <v>1301.27954503337</v>
      </c>
      <c r="D334">
        <v>0.689751534932705</v>
      </c>
      <c r="E334">
        <v>145.691562393385</v>
      </c>
      <c r="F334">
        <v>19.4492929656955</v>
      </c>
      <c r="G334">
        <v>220.800118480827</v>
      </c>
      <c r="H334">
        <v>0.204287835400473</v>
      </c>
      <c r="I334">
        <v>0.173771035167607</v>
      </c>
      <c r="J334">
        <v>18.113939812682</v>
      </c>
      <c r="K334">
        <v>3.23564820609683</v>
      </c>
    </row>
    <row r="335" spans="1:11">
      <c r="A335">
        <v>333</v>
      </c>
      <c r="B335">
        <v>71.6184031095581</v>
      </c>
      <c r="C335">
        <v>1301.28457922582</v>
      </c>
      <c r="D335">
        <v>0.689751562983718</v>
      </c>
      <c r="E335">
        <v>145.692023834884</v>
      </c>
      <c r="F335">
        <v>19.4492177235192</v>
      </c>
      <c r="G335">
        <v>220.799262692801</v>
      </c>
      <c r="H335">
        <v>0.204287928208176</v>
      </c>
      <c r="I335">
        <v>0.1737711485431</v>
      </c>
      <c r="J335">
        <v>18.1139519278733</v>
      </c>
      <c r="K335">
        <v>3.23564820609683</v>
      </c>
    </row>
    <row r="336" spans="1:11">
      <c r="A336">
        <v>334</v>
      </c>
      <c r="B336">
        <v>71.6180629409168</v>
      </c>
      <c r="C336">
        <v>1301.27877711061</v>
      </c>
      <c r="D336">
        <v>0.689751635532569</v>
      </c>
      <c r="E336">
        <v>145.691507977081</v>
      </c>
      <c r="F336">
        <v>19.4493044432936</v>
      </c>
      <c r="G336">
        <v>220.800301000801</v>
      </c>
      <c r="H336">
        <v>0.204287789597799</v>
      </c>
      <c r="I336">
        <v>0.173771018752283</v>
      </c>
      <c r="J336">
        <v>18.1139352900501</v>
      </c>
      <c r="K336">
        <v>3.23564820609683</v>
      </c>
    </row>
    <row r="337" spans="1:11">
      <c r="A337">
        <v>335</v>
      </c>
      <c r="B337">
        <v>71.6180045095624</v>
      </c>
      <c r="C337">
        <v>1301.28255448436</v>
      </c>
      <c r="D337">
        <v>0.689752175202637</v>
      </c>
      <c r="E337">
        <v>145.691928899354</v>
      </c>
      <c r="F337">
        <v>19.4492479856919</v>
      </c>
      <c r="G337">
        <v>220.799885139314</v>
      </c>
      <c r="H337">
        <v>0.204287711346212</v>
      </c>
      <c r="I337">
        <v>0.173771107510346</v>
      </c>
      <c r="J337">
        <v>18.1139317084795</v>
      </c>
      <c r="K337">
        <v>3.23564820609683</v>
      </c>
    </row>
    <row r="338" spans="1:11">
      <c r="A338">
        <v>336</v>
      </c>
      <c r="B338">
        <v>71.6174976336553</v>
      </c>
      <c r="C338">
        <v>1301.27525813347</v>
      </c>
      <c r="D338">
        <v>0.689752375904381</v>
      </c>
      <c r="E338">
        <v>145.69130203196</v>
      </c>
      <c r="F338">
        <v>19.4493570391278</v>
      </c>
      <c r="G338">
        <v>220.801200589309</v>
      </c>
      <c r="H338">
        <v>0.20428749382393</v>
      </c>
      <c r="I338">
        <v>0.173770945172283</v>
      </c>
      <c r="J338">
        <v>18.113907080198</v>
      </c>
      <c r="K338">
        <v>3.23564820609683</v>
      </c>
    </row>
    <row r="339" spans="1:11">
      <c r="A339">
        <v>337</v>
      </c>
      <c r="B339">
        <v>71.6180853635194</v>
      </c>
      <c r="C339">
        <v>1301.28097530298</v>
      </c>
      <c r="D339">
        <v>0.689751856011766</v>
      </c>
      <c r="E339">
        <v>145.69173773738</v>
      </c>
      <c r="F339">
        <v>19.449271588504</v>
      </c>
      <c r="G339">
        <v>220.800045491334</v>
      </c>
      <c r="H339">
        <v>0.204287774099742</v>
      </c>
      <c r="I339">
        <v>0.173771069879877</v>
      </c>
      <c r="J339">
        <v>18.1139358337616</v>
      </c>
      <c r="K339">
        <v>3.23564820609683</v>
      </c>
    </row>
    <row r="340" spans="1:11">
      <c r="A340">
        <v>338</v>
      </c>
      <c r="B340">
        <v>71.6182961369291</v>
      </c>
      <c r="C340">
        <v>1301.2841236515</v>
      </c>
      <c r="D340">
        <v>0.68975181470087</v>
      </c>
      <c r="E340">
        <v>145.692012946633</v>
      </c>
      <c r="F340">
        <v>19.4492245326118</v>
      </c>
      <c r="G340">
        <v>220.799530687792</v>
      </c>
      <c r="H340">
        <v>0.204287858566246</v>
      </c>
      <c r="I340">
        <v>0.173771140442811</v>
      </c>
      <c r="J340">
        <v>18.1139457264042</v>
      </c>
      <c r="K340">
        <v>3.23564820609683</v>
      </c>
    </row>
    <row r="341" spans="1:11">
      <c r="A341">
        <v>339</v>
      </c>
      <c r="B341">
        <v>71.6180025336438</v>
      </c>
      <c r="C341">
        <v>1301.27795060428</v>
      </c>
      <c r="D341">
        <v>0.68975169812455</v>
      </c>
      <c r="E341">
        <v>145.691439947072</v>
      </c>
      <c r="F341">
        <v>19.449316796514</v>
      </c>
      <c r="G341">
        <v>220.800499109168</v>
      </c>
      <c r="H341">
        <v>0.204287759015373</v>
      </c>
      <c r="I341">
        <v>0.173771000748719</v>
      </c>
      <c r="J341">
        <v>18.1139320385844</v>
      </c>
      <c r="K341">
        <v>3.23564820609683</v>
      </c>
    </row>
    <row r="342" spans="1:11">
      <c r="A342">
        <v>340</v>
      </c>
      <c r="B342">
        <v>71.6182124433731</v>
      </c>
      <c r="C342">
        <v>1301.28262101791</v>
      </c>
      <c r="D342">
        <v>0.689751783229053</v>
      </c>
      <c r="E342">
        <v>145.691875222499</v>
      </c>
      <c r="F342">
        <v>19.4492469912673</v>
      </c>
      <c r="G342">
        <v>220.799736061788</v>
      </c>
      <c r="H342">
        <v>0.204287830899823</v>
      </c>
      <c r="I342">
        <v>0.173771106297155</v>
      </c>
      <c r="J342">
        <v>18.1139420504765</v>
      </c>
      <c r="K342">
        <v>3.23564820609683</v>
      </c>
    </row>
    <row r="343" spans="1:11">
      <c r="A343">
        <v>341</v>
      </c>
      <c r="B343">
        <v>71.6182546050936</v>
      </c>
      <c r="C343">
        <v>1301.28200687112</v>
      </c>
      <c r="D343">
        <v>0.689751622347078</v>
      </c>
      <c r="E343">
        <v>145.691797069869</v>
      </c>
      <c r="F343">
        <v>19.4492561704402</v>
      </c>
      <c r="G343">
        <v>220.799772392025</v>
      </c>
      <c r="H343">
        <v>0.204287862858165</v>
      </c>
      <c r="I343">
        <v>0.173771091418287</v>
      </c>
      <c r="J343">
        <v>18.1139442990893</v>
      </c>
      <c r="K343">
        <v>3.23564820609683</v>
      </c>
    </row>
    <row r="344" spans="1:11">
      <c r="A344">
        <v>342</v>
      </c>
      <c r="B344">
        <v>71.6184316848747</v>
      </c>
      <c r="C344">
        <v>1301.28467672379</v>
      </c>
      <c r="D344">
        <v>0.689751568253133</v>
      </c>
      <c r="E344">
        <v>145.692029860221</v>
      </c>
      <c r="F344">
        <v>19.4492162662982</v>
      </c>
      <c r="G344">
        <v>220.799309515135</v>
      </c>
      <c r="H344">
        <v>0.204287935679653</v>
      </c>
      <c r="I344">
        <v>0.173771151110453</v>
      </c>
      <c r="J344">
        <v>18.1139527749584</v>
      </c>
      <c r="K344">
        <v>3.23564820609683</v>
      </c>
    </row>
    <row r="345" spans="1:11">
      <c r="A345">
        <v>343</v>
      </c>
      <c r="B345">
        <v>71.6182848319807</v>
      </c>
      <c r="C345">
        <v>1301.28074944057</v>
      </c>
      <c r="D345">
        <v>0.689751429115431</v>
      </c>
      <c r="E345">
        <v>145.691654304508</v>
      </c>
      <c r="F345">
        <v>19.4492749643008</v>
      </c>
      <c r="G345">
        <v>220.799914046637</v>
      </c>
      <c r="H345">
        <v>0.204287894135245</v>
      </c>
      <c r="I345">
        <v>0.173771061813439</v>
      </c>
      <c r="J345">
        <v>18.11394595513</v>
      </c>
      <c r="K345">
        <v>3.23564820609683</v>
      </c>
    </row>
    <row r="346" spans="1:11">
      <c r="A346">
        <v>344</v>
      </c>
      <c r="B346">
        <v>71.6183076023747</v>
      </c>
      <c r="C346">
        <v>1301.28291467361</v>
      </c>
      <c r="D346">
        <v>0.689751615006425</v>
      </c>
      <c r="E346">
        <v>145.691877904183</v>
      </c>
      <c r="F346">
        <v>19.4492426022276</v>
      </c>
      <c r="G346">
        <v>220.799613222867</v>
      </c>
      <c r="H346">
        <v>0.204287884301592</v>
      </c>
      <c r="I346">
        <v>0.173771111733103</v>
      </c>
      <c r="J346">
        <v>18.1139468773696</v>
      </c>
      <c r="K346">
        <v>3.23564820609683</v>
      </c>
    </row>
    <row r="347" spans="1:11">
      <c r="A347">
        <v>345</v>
      </c>
      <c r="B347">
        <v>71.6182692267781</v>
      </c>
      <c r="C347">
        <v>1301.28300438075</v>
      </c>
      <c r="D347">
        <v>0.689751691376367</v>
      </c>
      <c r="E347">
        <v>145.691898420048</v>
      </c>
      <c r="F347">
        <v>19.4492412614464</v>
      </c>
      <c r="G347">
        <v>220.799619941184</v>
      </c>
      <c r="H347">
        <v>0.204287861624645</v>
      </c>
      <c r="I347">
        <v>0.173771114289013</v>
      </c>
      <c r="J347">
        <v>18.1139449995837</v>
      </c>
      <c r="K347">
        <v>3.23564820609683</v>
      </c>
    </row>
    <row r="348" spans="1:11">
      <c r="A348">
        <v>346</v>
      </c>
      <c r="B348">
        <v>71.6183442840182</v>
      </c>
      <c r="C348">
        <v>1301.28347629349</v>
      </c>
      <c r="D348">
        <v>0.689751605123368</v>
      </c>
      <c r="E348">
        <v>145.691927051152</v>
      </c>
      <c r="F348">
        <v>19.4492342081449</v>
      </c>
      <c r="G348">
        <v>220.799516654435</v>
      </c>
      <c r="H348">
        <v>0.204287899267315</v>
      </c>
      <c r="I348">
        <v>0.173771124298864</v>
      </c>
      <c r="J348">
        <v>18.1139486298387</v>
      </c>
      <c r="K348">
        <v>3.23564820609683</v>
      </c>
    </row>
    <row r="349" spans="1:11">
      <c r="A349">
        <v>347</v>
      </c>
      <c r="B349">
        <v>71.6183597295349</v>
      </c>
      <c r="C349">
        <v>1301.28387115439</v>
      </c>
      <c r="D349">
        <v>0.689751620660345</v>
      </c>
      <c r="E349">
        <v>145.691964701814</v>
      </c>
      <c r="F349">
        <v>19.4492283064793</v>
      </c>
      <c r="G349">
        <v>220.799458403307</v>
      </c>
      <c r="H349">
        <v>0.204287903658307</v>
      </c>
      <c r="I349">
        <v>0.173771133280353</v>
      </c>
      <c r="J349">
        <v>18.1139493332945</v>
      </c>
      <c r="K349">
        <v>3.23564820609683</v>
      </c>
    </row>
    <row r="350" spans="1:11">
      <c r="A350">
        <v>348</v>
      </c>
      <c r="B350">
        <v>71.6183860746062</v>
      </c>
      <c r="C350">
        <v>1301.28458712946</v>
      </c>
      <c r="D350">
        <v>0.689751647072159</v>
      </c>
      <c r="E350">
        <v>145.692033298528</v>
      </c>
      <c r="F350">
        <v>19.44921760539</v>
      </c>
      <c r="G350">
        <v>220.799348694699</v>
      </c>
      <c r="H350">
        <v>0.204287910974953</v>
      </c>
      <c r="I350">
        <v>0.173771149566147</v>
      </c>
      <c r="J350">
        <v>18.1139505543014</v>
      </c>
      <c r="K350">
        <v>3.23564820609683</v>
      </c>
    </row>
    <row r="351" spans="1:11">
      <c r="A351">
        <v>349</v>
      </c>
      <c r="B351">
        <v>71.6183815139386</v>
      </c>
      <c r="C351">
        <v>1301.28423969574</v>
      </c>
      <c r="D351">
        <v>0.689751617152172</v>
      </c>
      <c r="E351">
        <v>145.691997438223</v>
      </c>
      <c r="F351">
        <v>19.449222798194</v>
      </c>
      <c r="G351">
        <v>220.799393580731</v>
      </c>
      <c r="H351">
        <v>0.204287912522032</v>
      </c>
      <c r="I351">
        <v>0.173771141523767</v>
      </c>
      <c r="J351">
        <v>18.1139503935711</v>
      </c>
      <c r="K351">
        <v>3.23564820609683</v>
      </c>
    </row>
    <row r="352" spans="1:11">
      <c r="A352">
        <v>350</v>
      </c>
      <c r="B352">
        <v>71.6183848241008</v>
      </c>
      <c r="C352">
        <v>1301.28363412114</v>
      </c>
      <c r="D352">
        <v>0.689751548132489</v>
      </c>
      <c r="E352">
        <v>145.691932196213</v>
      </c>
      <c r="F352">
        <v>19.4492318492226</v>
      </c>
      <c r="G352">
        <v>220.799473612807</v>
      </c>
      <c r="H352">
        <v>0.204287920625067</v>
      </c>
      <c r="I352">
        <v>0.173771127454761</v>
      </c>
      <c r="J352">
        <v>18.1139506000027</v>
      </c>
      <c r="K352">
        <v>3.23564820609683</v>
      </c>
    </row>
    <row r="353" spans="1:11">
      <c r="A353">
        <v>351</v>
      </c>
      <c r="B353">
        <v>71.6183892015659</v>
      </c>
      <c r="C353">
        <v>1301.28336050434</v>
      </c>
      <c r="D353">
        <v>0.689751513593597</v>
      </c>
      <c r="E353">
        <v>145.691901938538</v>
      </c>
      <c r="F353">
        <v>19.449235938752</v>
      </c>
      <c r="G353">
        <v>220.7995100431</v>
      </c>
      <c r="H353">
        <v>0.204287925828097</v>
      </c>
      <c r="I353">
        <v>0.173771121067994</v>
      </c>
      <c r="J353">
        <v>18.1139508251235</v>
      </c>
      <c r="K353">
        <v>3.23564820609683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47.1511545508176</v>
      </c>
    </row>
    <row r="2" spans="1:6">
      <c r="B2" t="s">
        <v>32</v>
      </c>
      <c r="C2">
        <v>16.2310991575988</v>
      </c>
    </row>
    <row r="3" spans="1:6">
      <c r="B3" t="s">
        <v>33</v>
      </c>
      <c r="C3">
        <v>15.9075720540515</v>
      </c>
    </row>
    <row r="4" spans="1:6">
      <c r="B4" t="s">
        <v>34</v>
      </c>
      <c r="C4">
        <v>29.8245474333817</v>
      </c>
    </row>
    <row r="5" spans="1:6">
      <c r="B5" t="s">
        <v>35</v>
      </c>
      <c r="C5">
        <v>163.317739754929</v>
      </c>
    </row>
    <row r="6" spans="1:6">
      <c r="B6" t="s">
        <v>36</v>
      </c>
      <c r="C6">
        <v>126.90886008504</v>
      </c>
    </row>
    <row r="7" spans="1:6">
      <c r="B7" t="s">
        <v>37</v>
      </c>
      <c r="C7">
        <v>0.77706720822537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15.9075720540515</v>
      </c>
      <c r="E9">
        <v>15.4690748545499</v>
      </c>
      <c r="F9">
        <v>0</v>
      </c>
    </row>
    <row r="10" spans="1:6">
      <c r="B10" t="s">
        <v>40</v>
      </c>
      <c r="C10">
        <v>0</v>
      </c>
      <c r="D10">
        <v>16.5078467166097</v>
      </c>
      <c r="E10">
        <v>14.1924289923063</v>
      </c>
      <c r="F10">
        <v>2.41721116142138</v>
      </c>
    </row>
    <row r="11" spans="1:6">
      <c r="B11" t="s">
        <v>41</v>
      </c>
      <c r="C11">
        <v>0</v>
      </c>
      <c r="D11">
        <v>0.600274662558213</v>
      </c>
      <c r="E11">
        <v>14.6309261918079</v>
      </c>
      <c r="F11">
        <v>17.8862860159713</v>
      </c>
    </row>
    <row r="12" spans="1:6">
      <c r="B12" t="s">
        <v>42</v>
      </c>
      <c r="C12">
        <v>0</v>
      </c>
      <c r="D12">
        <v>1</v>
      </c>
      <c r="E12">
        <v>0.972434687203577</v>
      </c>
      <c r="F12">
        <v>0</v>
      </c>
    </row>
    <row r="15" spans="1:6">
      <c r="A15" t="s">
        <v>48</v>
      </c>
      <c r="B15" t="s">
        <v>49</v>
      </c>
      <c r="C15">
        <v>47.695186380035</v>
      </c>
    </row>
    <row r="16" spans="1:6">
      <c r="B16" t="s">
        <v>50</v>
      </c>
      <c r="C16">
        <v>16.2225107448704</v>
      </c>
    </row>
    <row r="17" spans="1:6">
      <c r="B17" t="s">
        <v>51</v>
      </c>
      <c r="C17">
        <v>15.86454354351</v>
      </c>
    </row>
    <row r="18" spans="1:6">
      <c r="B18" t="s">
        <v>52</v>
      </c>
      <c r="C18">
        <v>30.1846358969554</v>
      </c>
    </row>
    <row r="19" spans="1:6">
      <c r="B19" t="s">
        <v>53</v>
      </c>
      <c r="C19">
        <v>162.875980380036</v>
      </c>
    </row>
    <row r="20" spans="1:6">
      <c r="B20" t="s">
        <v>54</v>
      </c>
      <c r="C20">
        <v>127.990467779481</v>
      </c>
    </row>
    <row r="21" spans="1:6">
      <c r="B21" t="s">
        <v>55</v>
      </c>
      <c r="C21">
        <v>0.785815486610381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15.86454354351</v>
      </c>
      <c r="E23">
        <v>15.8190477084732</v>
      </c>
      <c r="F23">
        <v>0</v>
      </c>
    </row>
    <row r="24" spans="1:6">
      <c r="B24" t="s">
        <v>40</v>
      </c>
      <c r="C24">
        <v>0</v>
      </c>
      <c r="D24">
        <v>16.3887511745082</v>
      </c>
      <c r="E24">
        <v>14.697186120876</v>
      </c>
      <c r="F24">
        <v>2.12642951960397</v>
      </c>
    </row>
    <row r="25" spans="1:6">
      <c r="B25" t="s">
        <v>41</v>
      </c>
      <c r="C25">
        <v>0</v>
      </c>
      <c r="D25">
        <v>0.524207630998232</v>
      </c>
      <c r="E25">
        <v>14.7426819559129</v>
      </c>
      <c r="F25">
        <v>17.9454772280771</v>
      </c>
    </row>
    <row r="26" spans="1:6">
      <c r="B26" t="s">
        <v>42</v>
      </c>
      <c r="C26">
        <v>0</v>
      </c>
      <c r="D26">
        <v>1</v>
      </c>
      <c r="E26">
        <v>0.997132231701968</v>
      </c>
      <c r="F26">
        <v>0</v>
      </c>
    </row>
    <row r="29" spans="1:6">
      <c r="A29" t="s">
        <v>60</v>
      </c>
      <c r="B29" t="s">
        <v>61</v>
      </c>
      <c r="C29">
        <v>48.6803239883719</v>
      </c>
    </row>
    <row r="30" spans="1:6">
      <c r="B30" t="s">
        <v>62</v>
      </c>
      <c r="C30">
        <v>16.2069243582911</v>
      </c>
    </row>
    <row r="31" spans="1:6">
      <c r="B31" t="s">
        <v>63</v>
      </c>
      <c r="C31">
        <v>15.4978627398543</v>
      </c>
    </row>
    <row r="32" spans="1:6">
      <c r="B32" t="s">
        <v>64</v>
      </c>
      <c r="C32">
        <v>30.8377239607633</v>
      </c>
    </row>
    <row r="33" spans="1:6">
      <c r="B33" t="s">
        <v>65</v>
      </c>
      <c r="C33">
        <v>159.111390795838</v>
      </c>
    </row>
    <row r="34" spans="1:6">
      <c r="B34" t="s">
        <v>66</v>
      </c>
      <c r="C34">
        <v>124.563572918822</v>
      </c>
    </row>
    <row r="35" spans="1:6">
      <c r="B35" t="s">
        <v>67</v>
      </c>
      <c r="C35">
        <v>0.78287024138111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15.4978627398543</v>
      </c>
      <c r="E37">
        <v>15.3246593797659</v>
      </c>
      <c r="F37">
        <v>-1.77635683940025e-15</v>
      </c>
    </row>
    <row r="38" spans="1:6">
      <c r="B38" t="s">
        <v>40</v>
      </c>
      <c r="C38">
        <v>0</v>
      </c>
      <c r="D38">
        <v>16.0342684466274</v>
      </c>
      <c r="E38">
        <v>15.8319309806137</v>
      </c>
      <c r="F38">
        <v>2.1705273548032</v>
      </c>
    </row>
    <row r="39" spans="1:6">
      <c r="B39" t="s">
        <v>41</v>
      </c>
      <c r="C39">
        <v>0</v>
      </c>
      <c r="D39">
        <v>0.53640570677305</v>
      </c>
      <c r="E39">
        <v>16.0051343407021</v>
      </c>
      <c r="F39">
        <v>17.4951867345691</v>
      </c>
    </row>
    <row r="40" spans="1:6">
      <c r="B40" t="s">
        <v>42</v>
      </c>
      <c r="C40">
        <v>0</v>
      </c>
      <c r="D40">
        <v>1</v>
      </c>
      <c r="E40">
        <v>0.988824048644912</v>
      </c>
      <c r="F40">
        <v>-1.14619471679289e-16</v>
      </c>
    </row>
    <row r="43" spans="1:6">
      <c r="A43" t="s">
        <v>72</v>
      </c>
      <c r="B43" t="s">
        <v>73</v>
      </c>
      <c r="C43">
        <v>102.638754045877</v>
      </c>
    </row>
    <row r="44" spans="1:6">
      <c r="B44" t="s">
        <v>74</v>
      </c>
      <c r="C44">
        <v>20.5857672475385</v>
      </c>
    </row>
    <row r="45" spans="1:6">
      <c r="B45" t="s">
        <v>75</v>
      </c>
      <c r="C45">
        <v>24.2716401321296</v>
      </c>
    </row>
    <row r="46" spans="1:6">
      <c r="B46" t="s">
        <v>76</v>
      </c>
      <c r="C46">
        <v>54.8449946474378</v>
      </c>
    </row>
    <row r="47" spans="1:6">
      <c r="B47" t="s">
        <v>77</v>
      </c>
      <c r="C47">
        <v>266.988041453425</v>
      </c>
    </row>
    <row r="48" spans="1:6">
      <c r="B48" t="s">
        <v>78</v>
      </c>
      <c r="C48">
        <v>152.030741557785</v>
      </c>
    </row>
    <row r="49" spans="2:6">
      <c r="B49" t="s">
        <v>79</v>
      </c>
      <c r="C49">
        <v>0.569429030342193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20.0192127986642</v>
      </c>
      <c r="E51">
        <v>24.2716401321296</v>
      </c>
      <c r="F51">
        <v>-3.5527136788005e-15</v>
      </c>
    </row>
    <row r="52" spans="2:6">
      <c r="B52" t="s">
        <v>40</v>
      </c>
      <c r="C52">
        <v>0</v>
      </c>
      <c r="D52">
        <v>20.5234768144306</v>
      </c>
      <c r="E52">
        <v>13.2864252829621</v>
      </c>
      <c r="F52">
        <v>2.10361885436228</v>
      </c>
    </row>
    <row r="53" spans="2:6">
      <c r="B53" t="s">
        <v>41</v>
      </c>
      <c r="C53">
        <v>0</v>
      </c>
      <c r="D53">
        <v>0.504264015766393</v>
      </c>
      <c r="E53">
        <v>9.03399794949673</v>
      </c>
      <c r="F53">
        <v>26.3752589864919</v>
      </c>
    </row>
    <row r="54" spans="2:6">
      <c r="B54" t="s">
        <v>42</v>
      </c>
      <c r="C54">
        <v>0</v>
      </c>
      <c r="D54">
        <v>0.824798517516076</v>
      </c>
      <c r="E54">
        <v>1</v>
      </c>
      <c r="F54">
        <v>-1.46373036987212e-16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47.1511545508176</v>
      </c>
      <c r="C2">
        <v>16.2310991575988</v>
      </c>
      <c r="D2">
        <v>15.9075720540515</v>
      </c>
      <c r="E2">
        <v>29.8245474333817</v>
      </c>
      <c r="F2">
        <v>163.317739754929</v>
      </c>
      <c r="G2">
        <v>126.90886008504</v>
      </c>
      <c r="H2">
        <v>0.77706720822537</v>
      </c>
    </row>
    <row r="3" spans="1:8">
      <c r="A3" t="s">
        <v>56</v>
      </c>
      <c r="B3">
        <v>47.695186380035</v>
      </c>
      <c r="C3">
        <v>16.2225107448704</v>
      </c>
      <c r="D3">
        <v>15.86454354351</v>
      </c>
      <c r="E3">
        <v>30.1846358969554</v>
      </c>
      <c r="F3">
        <v>162.875980380036</v>
      </c>
      <c r="G3">
        <v>127.990467779481</v>
      </c>
      <c r="H3">
        <v>0.785815486610381</v>
      </c>
    </row>
    <row r="4" spans="1:8">
      <c r="A4" t="s">
        <v>68</v>
      </c>
      <c r="B4">
        <v>48.6803239883719</v>
      </c>
      <c r="C4">
        <v>16.2069243582911</v>
      </c>
      <c r="D4">
        <v>15.4978627398543</v>
      </c>
      <c r="E4">
        <v>30.8377239607633</v>
      </c>
      <c r="F4">
        <v>159.111390795838</v>
      </c>
      <c r="G4">
        <v>124.563572918822</v>
      </c>
      <c r="H4">
        <v>0.78287024138111</v>
      </c>
    </row>
    <row r="5" spans="1:8">
      <c r="A5" t="s">
        <v>80</v>
      </c>
      <c r="B5">
        <v>102.638754045877</v>
      </c>
      <c r="C5">
        <v>20.5857672475385</v>
      </c>
      <c r="D5">
        <v>24.2716401321296</v>
      </c>
      <c r="E5">
        <v>54.8449946474378</v>
      </c>
      <c r="F5">
        <v>266.988041453425</v>
      </c>
      <c r="G5">
        <v>152.030741557785</v>
      </c>
      <c r="H5">
        <v>0.569429030342193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2015-05-25T04:52:28Z</dcterms:created>
  <dcterms:modified xsi:type="dcterms:W3CDTF">2015-05-25T04:52:28Z</dcterms:modified>
</cp:coreProperties>
</file>