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<sst xmlns="http://schemas.openxmlformats.org/spreadsheetml/2006/main" count="131" uniqueCount="93">
  <si>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</si>
  <si>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</si>
  <si>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</si>
  <si>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</si>
  <si>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</si>
  <si>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</si>
  <si>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</si>
  <si>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</si>
  <si>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</si>
  <si>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</si>
  <si>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</si>
  <si>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</si>
  <si>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</si>
  <si>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</si>
  <si>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</si>
  <si>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</si>
  <si>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</si>
  <si>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</si>
  <si>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</si>
  <si>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</si>
  <si>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</si>
  <si>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</si>
  <si>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</si>
  <si>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</si>
  <si>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</si>
  <si>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</si>
  <si>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</si>
  <si>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</si>
  <si>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</si>
  <si>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</si>
  <si>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</si>
  <si>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</si>
  <si>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</si>
  <si>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</si>
  <si>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</si>
  <si>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</si>
  <si>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</si>
  <si>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</si>
  <si>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</si>
  <si>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</si>
  <si>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</si>
  <si>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</si>
  <si>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</si>
  <si>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1336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</si>
  <si>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</si>
  <si>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</si>
  <si>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</si>
  <si>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</si>
  <si>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</si>
  <si>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</si>
  <si>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</si>
  <si>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</si>
  <si>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</si>
  <si>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</si>
  <si>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</si>
  <si>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</si>
  <si>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1337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</si>
  <si>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</si>
  <si>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</si>
  <si>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</si>
  <si>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</si>
  <si>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</si>
  <si>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</si>
  <si>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</si>
  <si>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</si>
  <si>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</si>
  <si>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</si>
  <si>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</si>
  <si>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1338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</si>
  <si>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</si>
  <si>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</si>
  <si>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</si>
  <si>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</si>
  <si>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</si>
  <si>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</si>
  <si>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</si>
  <si>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</si>
  <si>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</si>
  <si>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</si>
  <si>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</si>
  <si>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1339</t>
  </si>
  <si>
    <t>PN3</t>
  </si>
  <si>
    <t>CBD0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</si>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</sst>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Main!$B$2:$B$270</c:f>
              <c:numCache>
                <c:formatCode>General</c:formatCode>
                <c:ptCount val="269"/>
                <c:pt idx="0">
                  <c:v>16424762.9593603</c:v>
                </c:pt>
                <c:pt idx="1">
                  <c:v>63106826.9524652</c:v>
                </c:pt>
                <c:pt idx="2">
                  <c:v>60267652.32721</c:v>
                </c:pt>
                <c:pt idx="3">
                  <c:v>57367578.5432299</c:v>
                </c:pt>
                <c:pt idx="4">
                  <c:v>54453477.8477089</c:v>
                </c:pt>
                <c:pt idx="5">
                  <c:v>51098992.7330908</c:v>
                </c:pt>
                <c:pt idx="6">
                  <c:v>37440646.8882344</c:v>
                </c:pt>
                <c:pt idx="7">
                  <c:v>32004800.7526248</c:v>
                </c:pt>
                <c:pt idx="8">
                  <c:v>30617649.1365011</c:v>
                </c:pt>
                <c:pt idx="9">
                  <c:v>30731949.962556</c:v>
                </c:pt>
                <c:pt idx="10">
                  <c:v>30923900.8552658</c:v>
                </c:pt>
                <c:pt idx="11">
                  <c:v>30934080.0277445</c:v>
                </c:pt>
                <c:pt idx="12">
                  <c:v>27593034.1311217</c:v>
                </c:pt>
                <c:pt idx="13">
                  <c:v>25481037.8517071</c:v>
                </c:pt>
                <c:pt idx="14">
                  <c:v>25584706.3054658</c:v>
                </c:pt>
                <c:pt idx="15">
                  <c:v>25601370.3666874</c:v>
                </c:pt>
                <c:pt idx="16">
                  <c:v>24666891.4620489</c:v>
                </c:pt>
                <c:pt idx="17">
                  <c:v>23965267.521843</c:v>
                </c:pt>
                <c:pt idx="18">
                  <c:v>22713413.1785439</c:v>
                </c:pt>
                <c:pt idx="19">
                  <c:v>21750174.1887052</c:v>
                </c:pt>
                <c:pt idx="20">
                  <c:v>21399209.3623329</c:v>
                </c:pt>
                <c:pt idx="21">
                  <c:v>21495968.5219166</c:v>
                </c:pt>
                <c:pt idx="22">
                  <c:v>21333374.9980968</c:v>
                </c:pt>
                <c:pt idx="23">
                  <c:v>20972758.3455574</c:v>
                </c:pt>
                <c:pt idx="24">
                  <c:v>20637286.5352518</c:v>
                </c:pt>
                <c:pt idx="25">
                  <c:v>19951456.6184961</c:v>
                </c:pt>
                <c:pt idx="26">
                  <c:v>19466851.6759855</c:v>
                </c:pt>
                <c:pt idx="27">
                  <c:v>19044970.6627807</c:v>
                </c:pt>
                <c:pt idx="28">
                  <c:v>18758607.8762385</c:v>
                </c:pt>
                <c:pt idx="29">
                  <c:v>18600792.9154442</c:v>
                </c:pt>
                <c:pt idx="30">
                  <c:v>18451481.2611492</c:v>
                </c:pt>
                <c:pt idx="31">
                  <c:v>18478700.7942033</c:v>
                </c:pt>
                <c:pt idx="32">
                  <c:v>18067995.2916742</c:v>
                </c:pt>
                <c:pt idx="33">
                  <c:v>17719460.698918</c:v>
                </c:pt>
                <c:pt idx="34">
                  <c:v>17445096.6457675</c:v>
                </c:pt>
                <c:pt idx="35">
                  <c:v>17269865.1537882</c:v>
                </c:pt>
                <c:pt idx="36">
                  <c:v>17118524.4668519</c:v>
                </c:pt>
                <c:pt idx="37">
                  <c:v>17050887.4324283</c:v>
                </c:pt>
                <c:pt idx="38">
                  <c:v>16999939.7597956</c:v>
                </c:pt>
                <c:pt idx="39">
                  <c:v>16765187.205352</c:v>
                </c:pt>
                <c:pt idx="40">
                  <c:v>16558110.600971</c:v>
                </c:pt>
                <c:pt idx="41">
                  <c:v>16434458.2314532</c:v>
                </c:pt>
                <c:pt idx="42">
                  <c:v>16275468.6933457</c:v>
                </c:pt>
                <c:pt idx="43">
                  <c:v>16146734.9034526</c:v>
                </c:pt>
                <c:pt idx="44">
                  <c:v>16069214.4130254</c:v>
                </c:pt>
                <c:pt idx="45">
                  <c:v>15920437.9921275</c:v>
                </c:pt>
                <c:pt idx="46">
                  <c:v>15784252.2408114</c:v>
                </c:pt>
                <c:pt idx="47">
                  <c:v>15715394.9517592</c:v>
                </c:pt>
                <c:pt idx="48">
                  <c:v>15618646.2193747</c:v>
                </c:pt>
                <c:pt idx="49">
                  <c:v>15502092.4935014</c:v>
                </c:pt>
                <c:pt idx="50">
                  <c:v>15414302.1582381</c:v>
                </c:pt>
                <c:pt idx="51">
                  <c:v>15319025.050763</c:v>
                </c:pt>
                <c:pt idx="52">
                  <c:v>15222291.2690407</c:v>
                </c:pt>
                <c:pt idx="53">
                  <c:v>15144573.6175344</c:v>
                </c:pt>
                <c:pt idx="54">
                  <c:v>15091146.1038413</c:v>
                </c:pt>
                <c:pt idx="55">
                  <c:v>15021396.8825898</c:v>
                </c:pt>
                <c:pt idx="56">
                  <c:v>14943179.9176994</c:v>
                </c:pt>
                <c:pt idx="57">
                  <c:v>14877292.0620776</c:v>
                </c:pt>
                <c:pt idx="58">
                  <c:v>14807255.7443231</c:v>
                </c:pt>
                <c:pt idx="59">
                  <c:v>14745258.5558956</c:v>
                </c:pt>
                <c:pt idx="60">
                  <c:v>14698443.8786025</c:v>
                </c:pt>
                <c:pt idx="61">
                  <c:v>14644711.3236101</c:v>
                </c:pt>
                <c:pt idx="62">
                  <c:v>14587691.6469595</c:v>
                </c:pt>
                <c:pt idx="63">
                  <c:v>14541329.3616917</c:v>
                </c:pt>
                <c:pt idx="64">
                  <c:v>14490242.0057257</c:v>
                </c:pt>
                <c:pt idx="65">
                  <c:v>14442173.4260356</c:v>
                </c:pt>
                <c:pt idx="66">
                  <c:v>14403850.4554563</c:v>
                </c:pt>
                <c:pt idx="67">
                  <c:v>14361776.0004548</c:v>
                </c:pt>
                <c:pt idx="68">
                  <c:v>14318969.7347786</c:v>
                </c:pt>
                <c:pt idx="69">
                  <c:v>14295693.7401253</c:v>
                </c:pt>
                <c:pt idx="70">
                  <c:v>14262553.7550269</c:v>
                </c:pt>
                <c:pt idx="71">
                  <c:v>14223097.4369655</c:v>
                </c:pt>
                <c:pt idx="72">
                  <c:v>14197865.392925</c:v>
                </c:pt>
                <c:pt idx="73">
                  <c:v>14165586.4816663</c:v>
                </c:pt>
                <c:pt idx="74">
                  <c:v>14131729.0764607</c:v>
                </c:pt>
                <c:pt idx="75">
                  <c:v>14100581.6617978</c:v>
                </c:pt>
                <c:pt idx="76">
                  <c:v>14074473.474139</c:v>
                </c:pt>
                <c:pt idx="77">
                  <c:v>14043620.7439968</c:v>
                </c:pt>
                <c:pt idx="78">
                  <c:v>14023635.0400029</c:v>
                </c:pt>
                <c:pt idx="79">
                  <c:v>14003303.0832242</c:v>
                </c:pt>
                <c:pt idx="80">
                  <c:v>13978359.9245174</c:v>
                </c:pt>
                <c:pt idx="81">
                  <c:v>13951838.8636746</c:v>
                </c:pt>
                <c:pt idx="82">
                  <c:v>13928542.1756771</c:v>
                </c:pt>
                <c:pt idx="83">
                  <c:v>13906997.6731277</c:v>
                </c:pt>
                <c:pt idx="84">
                  <c:v>13883975.7294727</c:v>
                </c:pt>
                <c:pt idx="85">
                  <c:v>13863801.112602</c:v>
                </c:pt>
                <c:pt idx="86">
                  <c:v>13847168.0391404</c:v>
                </c:pt>
                <c:pt idx="87">
                  <c:v>13828226.0767926</c:v>
                </c:pt>
                <c:pt idx="88">
                  <c:v>13808122.937719</c:v>
                </c:pt>
                <c:pt idx="89">
                  <c:v>13792185.8921405</c:v>
                </c:pt>
                <c:pt idx="90">
                  <c:v>13775553.5876316</c:v>
                </c:pt>
                <c:pt idx="91">
                  <c:v>13757369.4324945</c:v>
                </c:pt>
                <c:pt idx="92">
                  <c:v>13742998.9562275</c:v>
                </c:pt>
                <c:pt idx="93">
                  <c:v>13728545.3962186</c:v>
                </c:pt>
                <c:pt idx="94">
                  <c:v>13713427.1181759</c:v>
                </c:pt>
                <c:pt idx="95">
                  <c:v>13698021.4348093</c:v>
                </c:pt>
                <c:pt idx="96">
                  <c:v>13685096.1327714</c:v>
                </c:pt>
                <c:pt idx="97">
                  <c:v>13670589.2244488</c:v>
                </c:pt>
                <c:pt idx="98">
                  <c:v>13662024.9366214</c:v>
                </c:pt>
                <c:pt idx="99">
                  <c:v>13649971.6355632</c:v>
                </c:pt>
                <c:pt idx="100">
                  <c:v>13638006.4102715</c:v>
                </c:pt>
                <c:pt idx="101">
                  <c:v>13626085.0495723</c:v>
                </c:pt>
                <c:pt idx="102">
                  <c:v>13614281.8107495</c:v>
                </c:pt>
                <c:pt idx="103">
                  <c:v>13602629.5519095</c:v>
                </c:pt>
                <c:pt idx="104">
                  <c:v>13594788.6781063</c:v>
                </c:pt>
                <c:pt idx="105">
                  <c:v>13587074.1173412</c:v>
                </c:pt>
                <c:pt idx="106">
                  <c:v>13576931.4532355</c:v>
                </c:pt>
                <c:pt idx="107">
                  <c:v>13567394.2452439</c:v>
                </c:pt>
                <c:pt idx="108">
                  <c:v>13557742.2464731</c:v>
                </c:pt>
                <c:pt idx="109">
                  <c:v>13548257.9328212</c:v>
                </c:pt>
                <c:pt idx="110">
                  <c:v>13541298.5653997</c:v>
                </c:pt>
                <c:pt idx="111">
                  <c:v>13533866.6007016</c:v>
                </c:pt>
                <c:pt idx="112">
                  <c:v>13525542.4069845</c:v>
                </c:pt>
                <c:pt idx="113">
                  <c:v>13517937.5033152</c:v>
                </c:pt>
                <c:pt idx="114">
                  <c:v>13510437.1710805</c:v>
                </c:pt>
                <c:pt idx="115">
                  <c:v>13502860.0931864</c:v>
                </c:pt>
                <c:pt idx="116">
                  <c:v>13497699.955521</c:v>
                </c:pt>
                <c:pt idx="117">
                  <c:v>13491660.9432999</c:v>
                </c:pt>
                <c:pt idx="118">
                  <c:v>13485591.4112046</c:v>
                </c:pt>
                <c:pt idx="119">
                  <c:v>13478949.8804718</c:v>
                </c:pt>
                <c:pt idx="120">
                  <c:v>13473207.6982716</c:v>
                </c:pt>
                <c:pt idx="121">
                  <c:v>13467060.8517212</c:v>
                </c:pt>
                <c:pt idx="122">
                  <c:v>13462303.15351</c:v>
                </c:pt>
                <c:pt idx="123">
                  <c:v>13457743.996069</c:v>
                </c:pt>
                <c:pt idx="124">
                  <c:v>13452831.1174344</c:v>
                </c:pt>
                <c:pt idx="125">
                  <c:v>13448154.4916015</c:v>
                </c:pt>
                <c:pt idx="126">
                  <c:v>13443196.3410953</c:v>
                </c:pt>
                <c:pt idx="127">
                  <c:v>13438419.3198433</c:v>
                </c:pt>
                <c:pt idx="128">
                  <c:v>13434323.3569903</c:v>
                </c:pt>
                <c:pt idx="129">
                  <c:v>13430242.9401144</c:v>
                </c:pt>
                <c:pt idx="130">
                  <c:v>13426140.5988851</c:v>
                </c:pt>
                <c:pt idx="131">
                  <c:v>13422506.906582</c:v>
                </c:pt>
                <c:pt idx="132">
                  <c:v>13418861.8758128</c:v>
                </c:pt>
                <c:pt idx="133">
                  <c:v>13415194.8323112</c:v>
                </c:pt>
                <c:pt idx="134">
                  <c:v>13411938.0312413</c:v>
                </c:pt>
                <c:pt idx="135">
                  <c:v>13408820.2516785</c:v>
                </c:pt>
                <c:pt idx="136">
                  <c:v>13405697.0127603</c:v>
                </c:pt>
                <c:pt idx="137">
                  <c:v>13402909.2226303</c:v>
                </c:pt>
                <c:pt idx="138">
                  <c:v>13400123.9567946</c:v>
                </c:pt>
                <c:pt idx="139">
                  <c:v>13397375.6635951</c:v>
                </c:pt>
                <c:pt idx="140">
                  <c:v>13394987.0972912</c:v>
                </c:pt>
                <c:pt idx="141">
                  <c:v>13392582.8076176</c:v>
                </c:pt>
                <c:pt idx="142">
                  <c:v>13390189.902233</c:v>
                </c:pt>
                <c:pt idx="143">
                  <c:v>13388138.0352985</c:v>
                </c:pt>
                <c:pt idx="144">
                  <c:v>13386153.5441921</c:v>
                </c:pt>
                <c:pt idx="145">
                  <c:v>13384111.017502</c:v>
                </c:pt>
                <c:pt idx="146">
                  <c:v>13382307.3158366</c:v>
                </c:pt>
                <c:pt idx="147">
                  <c:v>13380615.1368671</c:v>
                </c:pt>
                <c:pt idx="148">
                  <c:v>13378912.4903681</c:v>
                </c:pt>
                <c:pt idx="149">
                  <c:v>13377407.1318177</c:v>
                </c:pt>
                <c:pt idx="150">
                  <c:v>13375930.0176387</c:v>
                </c:pt>
                <c:pt idx="151">
                  <c:v>13374482.7152181</c:v>
                </c:pt>
                <c:pt idx="152">
                  <c:v>13373256.653188</c:v>
                </c:pt>
                <c:pt idx="153">
                  <c:v>13372025.782047</c:v>
                </c:pt>
                <c:pt idx="154">
                  <c:v>13370796.0838841</c:v>
                </c:pt>
                <c:pt idx="155">
                  <c:v>13369770.7077361</c:v>
                </c:pt>
                <c:pt idx="156">
                  <c:v>13368813.9755601</c:v>
                </c:pt>
                <c:pt idx="157">
                  <c:v>13367812.4054626</c:v>
                </c:pt>
                <c:pt idx="158">
                  <c:v>13366948.159094</c:v>
                </c:pt>
                <c:pt idx="159">
                  <c:v>13366169.3038746</c:v>
                </c:pt>
                <c:pt idx="160">
                  <c:v>13365382.4369859</c:v>
                </c:pt>
                <c:pt idx="161">
                  <c:v>13364704.5822659</c:v>
                </c:pt>
                <c:pt idx="162">
                  <c:v>13364063.1799366</c:v>
                </c:pt>
                <c:pt idx="163">
                  <c:v>13363436.7984514</c:v>
                </c:pt>
                <c:pt idx="164">
                  <c:v>13362929.0814862</c:v>
                </c:pt>
                <c:pt idx="165">
                  <c:v>13362444.674793</c:v>
                </c:pt>
                <c:pt idx="166">
                  <c:v>13361966.9143311</c:v>
                </c:pt>
                <c:pt idx="167">
                  <c:v>13361588.8175375</c:v>
                </c:pt>
                <c:pt idx="168">
                  <c:v>13361259.8491376</c:v>
                </c:pt>
                <c:pt idx="169">
                  <c:v>13360924.658348</c:v>
                </c:pt>
                <c:pt idx="170">
                  <c:v>13360667.8564022</c:v>
                </c:pt>
                <c:pt idx="171">
                  <c:v>13360448.4975539</c:v>
                </c:pt>
                <c:pt idx="172">
                  <c:v>13360242.5269829</c:v>
                </c:pt>
                <c:pt idx="173">
                  <c:v>13360095.0699982</c:v>
                </c:pt>
                <c:pt idx="174">
                  <c:v>13359987.5077417</c:v>
                </c:pt>
                <c:pt idx="175">
                  <c:v>13359884.9162228</c:v>
                </c:pt>
                <c:pt idx="176">
                  <c:v>13359825.6926708</c:v>
                </c:pt>
                <c:pt idx="177">
                  <c:v>13359789.7127345</c:v>
                </c:pt>
                <c:pt idx="178">
                  <c:v>13359783.3580151</c:v>
                </c:pt>
                <c:pt idx="179">
                  <c:v>13359789.0015252</c:v>
                </c:pt>
                <c:pt idx="180">
                  <c:v>13359772.8774085</c:v>
                </c:pt>
                <c:pt idx="181">
                  <c:v>13359787.2874086</c:v>
                </c:pt>
                <c:pt idx="182">
                  <c:v>13359881.6927</c:v>
                </c:pt>
                <c:pt idx="183">
                  <c:v>13359796.1225328</c:v>
                </c:pt>
                <c:pt idx="184">
                  <c:v>13359770.7039925</c:v>
                </c:pt>
                <c:pt idx="185">
                  <c:v>13359771.3587009</c:v>
                </c:pt>
                <c:pt idx="186">
                  <c:v>13359764.1450819</c:v>
                </c:pt>
                <c:pt idx="187">
                  <c:v>13359782.9580111</c:v>
                </c:pt>
                <c:pt idx="188">
                  <c:v>13359789.6794994</c:v>
                </c:pt>
                <c:pt idx="189">
                  <c:v>13359767.3753838</c:v>
                </c:pt>
                <c:pt idx="190">
                  <c:v>13359770.7368316</c:v>
                </c:pt>
                <c:pt idx="191">
                  <c:v>13359759.9154322</c:v>
                </c:pt>
                <c:pt idx="192">
                  <c:v>13359758.3640619</c:v>
                </c:pt>
                <c:pt idx="193">
                  <c:v>13359756.5943331</c:v>
                </c:pt>
                <c:pt idx="194">
                  <c:v>13359758.1272765</c:v>
                </c:pt>
                <c:pt idx="195">
                  <c:v>13359755.5493556</c:v>
                </c:pt>
                <c:pt idx="196">
                  <c:v>13359754.980954</c:v>
                </c:pt>
                <c:pt idx="197">
                  <c:v>13359754.5681062</c:v>
                </c:pt>
                <c:pt idx="198">
                  <c:v>13359754.9915771</c:v>
                </c:pt>
                <c:pt idx="199">
                  <c:v>13359754.1744233</c:v>
                </c:pt>
                <c:pt idx="200">
                  <c:v>13359754.9629557</c:v>
                </c:pt>
                <c:pt idx="201">
                  <c:v>13359755.9951368</c:v>
                </c:pt>
                <c:pt idx="202">
                  <c:v>13359754.7378216</c:v>
                </c:pt>
                <c:pt idx="203">
                  <c:v>13359754.0538159</c:v>
                </c:pt>
                <c:pt idx="204">
                  <c:v>13359754.0635216</c:v>
                </c:pt>
                <c:pt idx="205">
                  <c:v>13359753.936129</c:v>
                </c:pt>
                <c:pt idx="206">
                  <c:v>13359754.0239851</c:v>
                </c:pt>
                <c:pt idx="207">
                  <c:v>13359753.8621537</c:v>
                </c:pt>
                <c:pt idx="208">
                  <c:v>13359753.9229471</c:v>
                </c:pt>
                <c:pt idx="209">
                  <c:v>13359753.9616571</c:v>
                </c:pt>
                <c:pt idx="210">
                  <c:v>13359753.8310061</c:v>
                </c:pt>
                <c:pt idx="211">
                  <c:v>13359753.8177352</c:v>
                </c:pt>
                <c:pt idx="212">
                  <c:v>13359753.7600577</c:v>
                </c:pt>
                <c:pt idx="213">
                  <c:v>13359753.823983</c:v>
                </c:pt>
                <c:pt idx="214">
                  <c:v>13359753.7756265</c:v>
                </c:pt>
                <c:pt idx="215">
                  <c:v>13359753.8627114</c:v>
                </c:pt>
                <c:pt idx="216">
                  <c:v>13359753.7569436</c:v>
                </c:pt>
                <c:pt idx="217">
                  <c:v>13359753.7591352</c:v>
                </c:pt>
                <c:pt idx="218">
                  <c:v>13359753.7734514</c:v>
                </c:pt>
                <c:pt idx="219">
                  <c:v>13359753.7561733</c:v>
                </c:pt>
                <c:pt idx="220">
                  <c:v>13359753.7757927</c:v>
                </c:pt>
                <c:pt idx="221">
                  <c:v>13359753.762262</c:v>
                </c:pt>
                <c:pt idx="222">
                  <c:v>13359753.7607</c:v>
                </c:pt>
                <c:pt idx="223">
                  <c:v>13359753.7569234</c:v>
                </c:pt>
                <c:pt idx="224">
                  <c:v>13359753.7551672</c:v>
                </c:pt>
                <c:pt idx="225">
                  <c:v>13359753.7545535</c:v>
                </c:pt>
                <c:pt idx="226">
                  <c:v>13359753.7560691</c:v>
                </c:pt>
                <c:pt idx="227">
                  <c:v>13359753.7521547</c:v>
                </c:pt>
                <c:pt idx="228">
                  <c:v>13359753.7516667</c:v>
                </c:pt>
                <c:pt idx="229">
                  <c:v>13359753.7519525</c:v>
                </c:pt>
                <c:pt idx="230">
                  <c:v>13359753.7513271</c:v>
                </c:pt>
                <c:pt idx="231">
                  <c:v>13359753.7513143</c:v>
                </c:pt>
                <c:pt idx="232">
                  <c:v>13359753.751523</c:v>
                </c:pt>
                <c:pt idx="233">
                  <c:v>13359753.7520165</c:v>
                </c:pt>
                <c:pt idx="234">
                  <c:v>13359753.7513341</c:v>
                </c:pt>
                <c:pt idx="235">
                  <c:v>13359753.750691</c:v>
                </c:pt>
                <c:pt idx="236">
                  <c:v>13359753.7507561</c:v>
                </c:pt>
                <c:pt idx="237">
                  <c:v>13359753.7506589</c:v>
                </c:pt>
                <c:pt idx="238">
                  <c:v>13359753.7505981</c:v>
                </c:pt>
                <c:pt idx="239">
                  <c:v>13359753.7505859</c:v>
                </c:pt>
                <c:pt idx="240">
                  <c:v>13359753.7506706</c:v>
                </c:pt>
                <c:pt idx="241">
                  <c:v>13359753.7506365</c:v>
                </c:pt>
                <c:pt idx="242">
                  <c:v>13359753.7506204</c:v>
                </c:pt>
                <c:pt idx="243">
                  <c:v>13359753.7506294</c:v>
                </c:pt>
                <c:pt idx="244">
                  <c:v>13359753.7506012</c:v>
                </c:pt>
                <c:pt idx="245">
                  <c:v>13359753.7506156</c:v>
                </c:pt>
                <c:pt idx="246">
                  <c:v>13359753.7505743</c:v>
                </c:pt>
                <c:pt idx="247">
                  <c:v>13359753.7505716</c:v>
                </c:pt>
                <c:pt idx="248">
                  <c:v>13359753.7505667</c:v>
                </c:pt>
                <c:pt idx="249">
                  <c:v>13359753.7505676</c:v>
                </c:pt>
                <c:pt idx="250">
                  <c:v>13359753.7505703</c:v>
                </c:pt>
                <c:pt idx="251">
                  <c:v>13359753.75056</c:v>
                </c:pt>
                <c:pt idx="252">
                  <c:v>13359753.7505556</c:v>
                </c:pt>
                <c:pt idx="253">
                  <c:v>13359753.7505525</c:v>
                </c:pt>
                <c:pt idx="254">
                  <c:v>13359753.7505536</c:v>
                </c:pt>
                <c:pt idx="255">
                  <c:v>13359753.7505526</c:v>
                </c:pt>
                <c:pt idx="256">
                  <c:v>13359753.7505578</c:v>
                </c:pt>
                <c:pt idx="257">
                  <c:v>13359753.7505504</c:v>
                </c:pt>
                <c:pt idx="258">
                  <c:v>13359753.7505539</c:v>
                </c:pt>
                <c:pt idx="259">
                  <c:v>13359753.7505495</c:v>
                </c:pt>
                <c:pt idx="260">
                  <c:v>13359753.7505495</c:v>
                </c:pt>
                <c:pt idx="261">
                  <c:v>13359753.7505525</c:v>
                </c:pt>
                <c:pt idx="262">
                  <c:v>13359753.7505504</c:v>
                </c:pt>
                <c:pt idx="263">
                  <c:v>13359753.7505484</c:v>
                </c:pt>
                <c:pt idx="264">
                  <c:v>13359753.7505475</c:v>
                </c:pt>
                <c:pt idx="265">
                  <c:v>13359753.7505481</c:v>
                </c:pt>
                <c:pt idx="266">
                  <c:v>13359753.7505482</c:v>
                </c:pt>
                <c:pt idx="267">
                  <c:v>13359753.7505467</c:v>
                </c:pt>
                <c:pt idx="268">
                  <c:v>13359753.7505473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Main!$C$2:$C$270</c:f>
              <c:numCache>
                <c:formatCode>General</c:formatCode>
                <c:ptCount val="269"/>
                <c:pt idx="0">
                  <c:v>0</c:v>
                </c:pt>
                <c:pt idx="1">
                  <c:v>647764.277514923</c:v>
                </c:pt>
                <c:pt idx="2">
                  <c:v>636836.912690353</c:v>
                </c:pt>
                <c:pt idx="3">
                  <c:v>625400.43712923</c:v>
                </c:pt>
                <c:pt idx="4">
                  <c:v>613841.394156313</c:v>
                </c:pt>
                <c:pt idx="5">
                  <c:v>599018.869999396</c:v>
                </c:pt>
                <c:pt idx="6">
                  <c:v>477225.006642031</c:v>
                </c:pt>
                <c:pt idx="7">
                  <c:v>438239.364287123</c:v>
                </c:pt>
                <c:pt idx="8">
                  <c:v>436435.285484128</c:v>
                </c:pt>
                <c:pt idx="9">
                  <c:v>436967.034873905</c:v>
                </c:pt>
                <c:pt idx="10">
                  <c:v>431593.753890399</c:v>
                </c:pt>
                <c:pt idx="11">
                  <c:v>435837.707360094</c:v>
                </c:pt>
                <c:pt idx="12">
                  <c:v>419757.084960214</c:v>
                </c:pt>
                <c:pt idx="13">
                  <c:v>412363.012044446</c:v>
                </c:pt>
                <c:pt idx="14">
                  <c:v>418674.849264209</c:v>
                </c:pt>
                <c:pt idx="15">
                  <c:v>413794.469919287</c:v>
                </c:pt>
                <c:pt idx="16">
                  <c:v>407270.546528214</c:v>
                </c:pt>
                <c:pt idx="17">
                  <c:v>405319.091218474</c:v>
                </c:pt>
                <c:pt idx="18">
                  <c:v>404557.697831756</c:v>
                </c:pt>
                <c:pt idx="19">
                  <c:v>404823.67432202</c:v>
                </c:pt>
                <c:pt idx="20">
                  <c:v>405277.860945305</c:v>
                </c:pt>
                <c:pt idx="21">
                  <c:v>404609.993989752</c:v>
                </c:pt>
                <c:pt idx="22">
                  <c:v>406583.965506043</c:v>
                </c:pt>
                <c:pt idx="23">
                  <c:v>409040.513860276</c:v>
                </c:pt>
                <c:pt idx="24">
                  <c:v>409968.805411068</c:v>
                </c:pt>
                <c:pt idx="25">
                  <c:v>414032.037352273</c:v>
                </c:pt>
                <c:pt idx="26">
                  <c:v>418620.399908528</c:v>
                </c:pt>
                <c:pt idx="27">
                  <c:v>423365.461805731</c:v>
                </c:pt>
                <c:pt idx="28">
                  <c:v>428657.694485652</c:v>
                </c:pt>
                <c:pt idx="29">
                  <c:v>431727.760313194</c:v>
                </c:pt>
                <c:pt idx="30">
                  <c:v>432516.495661345</c:v>
                </c:pt>
                <c:pt idx="31">
                  <c:v>431795.48824585</c:v>
                </c:pt>
                <c:pt idx="32">
                  <c:v>436797.410694734</c:v>
                </c:pt>
                <c:pt idx="33">
                  <c:v>442851.623985312</c:v>
                </c:pt>
                <c:pt idx="34">
                  <c:v>447266.103258186</c:v>
                </c:pt>
                <c:pt idx="35">
                  <c:v>450494.855999637</c:v>
                </c:pt>
                <c:pt idx="36">
                  <c:v>455148.543968282</c:v>
                </c:pt>
                <c:pt idx="37">
                  <c:v>455988.617011281</c:v>
                </c:pt>
                <c:pt idx="38">
                  <c:v>458153.598393713</c:v>
                </c:pt>
                <c:pt idx="39">
                  <c:v>464593.767839085</c:v>
                </c:pt>
                <c:pt idx="40">
                  <c:v>471520.206265048</c:v>
                </c:pt>
                <c:pt idx="41">
                  <c:v>474529.030021085</c:v>
                </c:pt>
                <c:pt idx="42">
                  <c:v>480972.929095543</c:v>
                </c:pt>
                <c:pt idx="43">
                  <c:v>485542.837996198</c:v>
                </c:pt>
                <c:pt idx="44">
                  <c:v>489137.083630282</c:v>
                </c:pt>
                <c:pt idx="45">
                  <c:v>496477.825423317</c:v>
                </c:pt>
                <c:pt idx="46">
                  <c:v>503170.27964341</c:v>
                </c:pt>
                <c:pt idx="47">
                  <c:v>506393.528229103</c:v>
                </c:pt>
                <c:pt idx="48">
                  <c:v>513145.736910081</c:v>
                </c:pt>
                <c:pt idx="49">
                  <c:v>520514.706305832</c:v>
                </c:pt>
                <c:pt idx="50">
                  <c:v>526377.208656023</c:v>
                </c:pt>
                <c:pt idx="51">
                  <c:v>532696.713434133</c:v>
                </c:pt>
                <c:pt idx="52">
                  <c:v>540519.503932499</c:v>
                </c:pt>
                <c:pt idx="53">
                  <c:v>546970.184693227</c:v>
                </c:pt>
                <c:pt idx="54">
                  <c:v>552192.282240444</c:v>
                </c:pt>
                <c:pt idx="55">
                  <c:v>557464.103518334</c:v>
                </c:pt>
                <c:pt idx="56">
                  <c:v>565056.416909066</c:v>
                </c:pt>
                <c:pt idx="57">
                  <c:v>572416.679365941</c:v>
                </c:pt>
                <c:pt idx="58">
                  <c:v>579697.175095442</c:v>
                </c:pt>
                <c:pt idx="59">
                  <c:v>586851.596215002</c:v>
                </c:pt>
                <c:pt idx="60">
                  <c:v>591892.847556997</c:v>
                </c:pt>
                <c:pt idx="61">
                  <c:v>599543.026022737</c:v>
                </c:pt>
                <c:pt idx="62">
                  <c:v>606934.252244243</c:v>
                </c:pt>
                <c:pt idx="63">
                  <c:v>612698.447918654</c:v>
                </c:pt>
                <c:pt idx="64">
                  <c:v>620540.50628986</c:v>
                </c:pt>
                <c:pt idx="65">
                  <c:v>627902.897451998</c:v>
                </c:pt>
                <c:pt idx="66">
                  <c:v>634691.210568883</c:v>
                </c:pt>
                <c:pt idx="67">
                  <c:v>641026.66391605</c:v>
                </c:pt>
                <c:pt idx="68">
                  <c:v>648844.703939582</c:v>
                </c:pt>
                <c:pt idx="69">
                  <c:v>652644.630977147</c:v>
                </c:pt>
                <c:pt idx="70">
                  <c:v>659734.214672972</c:v>
                </c:pt>
                <c:pt idx="71">
                  <c:v>667473.093485463</c:v>
                </c:pt>
                <c:pt idx="72">
                  <c:v>672341.933061574</c:v>
                </c:pt>
                <c:pt idx="73">
                  <c:v>678661.373444802</c:v>
                </c:pt>
                <c:pt idx="74">
                  <c:v>686796.066813364</c:v>
                </c:pt>
                <c:pt idx="75">
                  <c:v>694147.144623387</c:v>
                </c:pt>
                <c:pt idx="76">
                  <c:v>699687.57888453</c:v>
                </c:pt>
                <c:pt idx="77">
                  <c:v>707611.156998712</c:v>
                </c:pt>
                <c:pt idx="78">
                  <c:v>712351.938896956</c:v>
                </c:pt>
                <c:pt idx="79">
                  <c:v>718425.114376672</c:v>
                </c:pt>
                <c:pt idx="80">
                  <c:v>726155.941328517</c:v>
                </c:pt>
                <c:pt idx="81">
                  <c:v>733661.938815922</c:v>
                </c:pt>
                <c:pt idx="82">
                  <c:v>740614.349155106</c:v>
                </c:pt>
                <c:pt idx="83">
                  <c:v>748235.113795422</c:v>
                </c:pt>
                <c:pt idx="84">
                  <c:v>756134.205329155</c:v>
                </c:pt>
                <c:pt idx="85">
                  <c:v>763562.723191856</c:v>
                </c:pt>
                <c:pt idx="86">
                  <c:v>768905.491415062</c:v>
                </c:pt>
                <c:pt idx="87">
                  <c:v>775245.074091926</c:v>
                </c:pt>
                <c:pt idx="88">
                  <c:v>783531.698947679</c:v>
                </c:pt>
                <c:pt idx="89">
                  <c:v>790139.030163487</c:v>
                </c:pt>
                <c:pt idx="90">
                  <c:v>796506.30837239</c:v>
                </c:pt>
                <c:pt idx="91">
                  <c:v>804233.349798552</c:v>
                </c:pt>
                <c:pt idx="92">
                  <c:v>809916.808514373</c:v>
                </c:pt>
                <c:pt idx="93">
                  <c:v>817208.328366566</c:v>
                </c:pt>
                <c:pt idx="94">
                  <c:v>825075.178366341</c:v>
                </c:pt>
                <c:pt idx="95">
                  <c:v>832240.223217704</c:v>
                </c:pt>
                <c:pt idx="96">
                  <c:v>839417.52080776</c:v>
                </c:pt>
                <c:pt idx="97">
                  <c:v>847223.018032674</c:v>
                </c:pt>
                <c:pt idx="98">
                  <c:v>853393.306706142</c:v>
                </c:pt>
                <c:pt idx="99">
                  <c:v>861134.921994613</c:v>
                </c:pt>
                <c:pt idx="100">
                  <c:v>867695.585592527</c:v>
                </c:pt>
                <c:pt idx="101">
                  <c:v>874517.26231197</c:v>
                </c:pt>
                <c:pt idx="102">
                  <c:v>882233.21633854</c:v>
                </c:pt>
                <c:pt idx="103">
                  <c:v>890217.805344183</c:v>
                </c:pt>
                <c:pt idx="104">
                  <c:v>896470.599141768</c:v>
                </c:pt>
                <c:pt idx="105">
                  <c:v>900630.143057551</c:v>
                </c:pt>
                <c:pt idx="106">
                  <c:v>907169.970369215</c:v>
                </c:pt>
                <c:pt idx="107">
                  <c:v>914879.059605219</c:v>
                </c:pt>
                <c:pt idx="108">
                  <c:v>922592.058643899</c:v>
                </c:pt>
                <c:pt idx="109">
                  <c:v>929941.259337375</c:v>
                </c:pt>
                <c:pt idx="110">
                  <c:v>936147.028079045</c:v>
                </c:pt>
                <c:pt idx="111">
                  <c:v>941642.757497756</c:v>
                </c:pt>
                <c:pt idx="112">
                  <c:v>949891.30474113</c:v>
                </c:pt>
                <c:pt idx="113">
                  <c:v>956079.979634424</c:v>
                </c:pt>
                <c:pt idx="114">
                  <c:v>962835.950980788</c:v>
                </c:pt>
                <c:pt idx="115">
                  <c:v>970684.038254989</c:v>
                </c:pt>
                <c:pt idx="116">
                  <c:v>974049.660970248</c:v>
                </c:pt>
                <c:pt idx="117">
                  <c:v>979909.644844307</c:v>
                </c:pt>
                <c:pt idx="118">
                  <c:v>987292.005082271</c:v>
                </c:pt>
                <c:pt idx="119">
                  <c:v>994670.989314593</c:v>
                </c:pt>
                <c:pt idx="120">
                  <c:v>1001902.61987266</c:v>
                </c:pt>
                <c:pt idx="121">
                  <c:v>1008991.28753499</c:v>
                </c:pt>
                <c:pt idx="122">
                  <c:v>1015308.30567573</c:v>
                </c:pt>
                <c:pt idx="123">
                  <c:v>1023039.67066724</c:v>
                </c:pt>
                <c:pt idx="124">
                  <c:v>1030015.42781515</c:v>
                </c:pt>
                <c:pt idx="125">
                  <c:v>1035592.25077645</c:v>
                </c:pt>
                <c:pt idx="126">
                  <c:v>1042501.95643929</c:v>
                </c:pt>
                <c:pt idx="127">
                  <c:v>1050406.01602502</c:v>
                </c:pt>
                <c:pt idx="128">
                  <c:v>1056867.36578249</c:v>
                </c:pt>
                <c:pt idx="129">
                  <c:v>1062055.7872402</c:v>
                </c:pt>
                <c:pt idx="130">
                  <c:v>1068830.02807297</c:v>
                </c:pt>
                <c:pt idx="131">
                  <c:v>1076342.50939119</c:v>
                </c:pt>
                <c:pt idx="132">
                  <c:v>1083443.59115069</c:v>
                </c:pt>
                <c:pt idx="133">
                  <c:v>1089455.92128537</c:v>
                </c:pt>
                <c:pt idx="134">
                  <c:v>1095630.60248501</c:v>
                </c:pt>
                <c:pt idx="135">
                  <c:v>1103447.47213218</c:v>
                </c:pt>
                <c:pt idx="136">
                  <c:v>1110158.10545558</c:v>
                </c:pt>
                <c:pt idx="137">
                  <c:v>1114945.70617052</c:v>
                </c:pt>
                <c:pt idx="138">
                  <c:v>1120685.41319062</c:v>
                </c:pt>
                <c:pt idx="139">
                  <c:v>1128294.88431049</c:v>
                </c:pt>
                <c:pt idx="140">
                  <c:v>1134644.02506226</c:v>
                </c:pt>
                <c:pt idx="141">
                  <c:v>1139185.46988463</c:v>
                </c:pt>
                <c:pt idx="142">
                  <c:v>1145436.47534852</c:v>
                </c:pt>
                <c:pt idx="143">
                  <c:v>1152655.71773839</c:v>
                </c:pt>
                <c:pt idx="144">
                  <c:v>1159235.31500144</c:v>
                </c:pt>
                <c:pt idx="145">
                  <c:v>1164131.28186218</c:v>
                </c:pt>
                <c:pt idx="146">
                  <c:v>1169224.69058778</c:v>
                </c:pt>
                <c:pt idx="147">
                  <c:v>1176645.78990009</c:v>
                </c:pt>
                <c:pt idx="148">
                  <c:v>1182678.05655447</c:v>
                </c:pt>
                <c:pt idx="149">
                  <c:v>1186294.12687965</c:v>
                </c:pt>
                <c:pt idx="150">
                  <c:v>1190710.2069502</c:v>
                </c:pt>
                <c:pt idx="151">
                  <c:v>1197653.71555804</c:v>
                </c:pt>
                <c:pt idx="152">
                  <c:v>1203385.75845792</c:v>
                </c:pt>
                <c:pt idx="153">
                  <c:v>1206264.11825703</c:v>
                </c:pt>
                <c:pt idx="154">
                  <c:v>1211177.83795566</c:v>
                </c:pt>
                <c:pt idx="155">
                  <c:v>1217677.26142735</c:v>
                </c:pt>
                <c:pt idx="156">
                  <c:v>1223497.73826182</c:v>
                </c:pt>
                <c:pt idx="157">
                  <c:v>1226721.99281639</c:v>
                </c:pt>
                <c:pt idx="158">
                  <c:v>1230074.67724188</c:v>
                </c:pt>
                <c:pt idx="159">
                  <c:v>1236696.105733</c:v>
                </c:pt>
                <c:pt idx="160">
                  <c:v>1241602.39271547</c:v>
                </c:pt>
                <c:pt idx="161">
                  <c:v>1243389.79003751</c:v>
                </c:pt>
                <c:pt idx="162">
                  <c:v>1245632.34876726</c:v>
                </c:pt>
                <c:pt idx="163">
                  <c:v>1251395.0924367</c:v>
                </c:pt>
                <c:pt idx="164">
                  <c:v>1256219.41871975</c:v>
                </c:pt>
                <c:pt idx="165">
                  <c:v>1256795.77785023</c:v>
                </c:pt>
                <c:pt idx="166">
                  <c:v>1259618.62293149</c:v>
                </c:pt>
                <c:pt idx="167">
                  <c:v>1265013.49370562</c:v>
                </c:pt>
                <c:pt idx="168">
                  <c:v>1270044.27923356</c:v>
                </c:pt>
                <c:pt idx="169">
                  <c:v>1271261.82659668</c:v>
                </c:pt>
                <c:pt idx="170">
                  <c:v>1272275.1163192</c:v>
                </c:pt>
                <c:pt idx="171">
                  <c:v>1278082.76588671</c:v>
                </c:pt>
                <c:pt idx="172">
                  <c:v>1282341.97695865</c:v>
                </c:pt>
                <c:pt idx="173">
                  <c:v>1282420.4489323</c:v>
                </c:pt>
                <c:pt idx="174">
                  <c:v>1282073.93268133</c:v>
                </c:pt>
                <c:pt idx="175">
                  <c:v>1287261.52327382</c:v>
                </c:pt>
                <c:pt idx="176">
                  <c:v>1292315.43723505</c:v>
                </c:pt>
                <c:pt idx="177">
                  <c:v>1291217.74201851</c:v>
                </c:pt>
                <c:pt idx="178">
                  <c:v>1291561.4442001</c:v>
                </c:pt>
                <c:pt idx="179">
                  <c:v>1291362.56693805</c:v>
                </c:pt>
                <c:pt idx="180">
                  <c:v>1298836.12879817</c:v>
                </c:pt>
                <c:pt idx="181">
                  <c:v>1299893.40652508</c:v>
                </c:pt>
                <c:pt idx="182">
                  <c:v>1296680.48706837</c:v>
                </c:pt>
                <c:pt idx="183">
                  <c:v>1300522.97176764</c:v>
                </c:pt>
                <c:pt idx="184">
                  <c:v>1298862.07617827</c:v>
                </c:pt>
                <c:pt idx="185">
                  <c:v>1298942.18938406</c:v>
                </c:pt>
                <c:pt idx="186">
                  <c:v>1296974.91126256</c:v>
                </c:pt>
                <c:pt idx="187">
                  <c:v>1296048.21718816</c:v>
                </c:pt>
                <c:pt idx="188">
                  <c:v>1294641.403645</c:v>
                </c:pt>
                <c:pt idx="189">
                  <c:v>1297253.70413609</c:v>
                </c:pt>
                <c:pt idx="190">
                  <c:v>1296965.12504493</c:v>
                </c:pt>
                <c:pt idx="191">
                  <c:v>1297196.08816731</c:v>
                </c:pt>
                <c:pt idx="192">
                  <c:v>1296766.28837232</c:v>
                </c:pt>
                <c:pt idx="193">
                  <c:v>1296436.49372607</c:v>
                </c:pt>
                <c:pt idx="194">
                  <c:v>1297198.91678667</c:v>
                </c:pt>
                <c:pt idx="195">
                  <c:v>1296505.34847925</c:v>
                </c:pt>
                <c:pt idx="196">
                  <c:v>1295932.47692571</c:v>
                </c:pt>
                <c:pt idx="197">
                  <c:v>1295446.84243742</c:v>
                </c:pt>
                <c:pt idx="198">
                  <c:v>1295504.23944269</c:v>
                </c:pt>
                <c:pt idx="199">
                  <c:v>1295484.12225366</c:v>
                </c:pt>
                <c:pt idx="200">
                  <c:v>1295945.93720016</c:v>
                </c:pt>
                <c:pt idx="201">
                  <c:v>1294608.96074853</c:v>
                </c:pt>
                <c:pt idx="202">
                  <c:v>1295752.82212092</c:v>
                </c:pt>
                <c:pt idx="203">
                  <c:v>1295580.68069476</c:v>
                </c:pt>
                <c:pt idx="204">
                  <c:v>1295735.86441336</c:v>
                </c:pt>
                <c:pt idx="205">
                  <c:v>1295573.8863433</c:v>
                </c:pt>
                <c:pt idx="206">
                  <c:v>1295490.77798345</c:v>
                </c:pt>
                <c:pt idx="207">
                  <c:v>1295553.8387727</c:v>
                </c:pt>
                <c:pt idx="208">
                  <c:v>1295763.62271224</c:v>
                </c:pt>
                <c:pt idx="209">
                  <c:v>1295513.32981095</c:v>
                </c:pt>
                <c:pt idx="210">
                  <c:v>1295535.32014455</c:v>
                </c:pt>
                <c:pt idx="211">
                  <c:v>1295592.84997624</c:v>
                </c:pt>
                <c:pt idx="212">
                  <c:v>1295584.48314516</c:v>
                </c:pt>
                <c:pt idx="213">
                  <c:v>1295643.13108735</c:v>
                </c:pt>
                <c:pt idx="214">
                  <c:v>1295697.11261674</c:v>
                </c:pt>
                <c:pt idx="215">
                  <c:v>1295533.79883365</c:v>
                </c:pt>
                <c:pt idx="216">
                  <c:v>1295562.60674488</c:v>
                </c:pt>
                <c:pt idx="217">
                  <c:v>1295534.73604518</c:v>
                </c:pt>
                <c:pt idx="218">
                  <c:v>1295509.64119083</c:v>
                </c:pt>
                <c:pt idx="219">
                  <c:v>1295570.09436287</c:v>
                </c:pt>
                <c:pt idx="220">
                  <c:v>1295537.33780903</c:v>
                </c:pt>
                <c:pt idx="221">
                  <c:v>1295628.36131041</c:v>
                </c:pt>
                <c:pt idx="222">
                  <c:v>1295562.18781658</c:v>
                </c:pt>
                <c:pt idx="223">
                  <c:v>1295558.74513588</c:v>
                </c:pt>
                <c:pt idx="224">
                  <c:v>1295566.71035039</c:v>
                </c:pt>
                <c:pt idx="225">
                  <c:v>1295553.5024044</c:v>
                </c:pt>
                <c:pt idx="226">
                  <c:v>1295557.17212094</c:v>
                </c:pt>
                <c:pt idx="227">
                  <c:v>1295574.77680883</c:v>
                </c:pt>
                <c:pt idx="228">
                  <c:v>1295570.51275259</c:v>
                </c:pt>
                <c:pt idx="229">
                  <c:v>1295567.59582189</c:v>
                </c:pt>
                <c:pt idx="230">
                  <c:v>1295574.74291621</c:v>
                </c:pt>
                <c:pt idx="231">
                  <c:v>1295587.34591539</c:v>
                </c:pt>
                <c:pt idx="232">
                  <c:v>1295582.74016204</c:v>
                </c:pt>
                <c:pt idx="233">
                  <c:v>1295593.0746478</c:v>
                </c:pt>
                <c:pt idx="234">
                  <c:v>1295589.10367377</c:v>
                </c:pt>
                <c:pt idx="235">
                  <c:v>1295591.90214577</c:v>
                </c:pt>
                <c:pt idx="236">
                  <c:v>1295593.89773556</c:v>
                </c:pt>
                <c:pt idx="237">
                  <c:v>1295599.03117489</c:v>
                </c:pt>
                <c:pt idx="238">
                  <c:v>1295596.15874984</c:v>
                </c:pt>
                <c:pt idx="239">
                  <c:v>1295599.25647638</c:v>
                </c:pt>
                <c:pt idx="240">
                  <c:v>1295597.17578169</c:v>
                </c:pt>
                <c:pt idx="241">
                  <c:v>1295598.7073479</c:v>
                </c:pt>
                <c:pt idx="242">
                  <c:v>1295601.47286652</c:v>
                </c:pt>
                <c:pt idx="243">
                  <c:v>1295601.35687773</c:v>
                </c:pt>
                <c:pt idx="244">
                  <c:v>1295601.06368797</c:v>
                </c:pt>
                <c:pt idx="245">
                  <c:v>1295598.7136107</c:v>
                </c:pt>
                <c:pt idx="246">
                  <c:v>1295599.24712343</c:v>
                </c:pt>
                <c:pt idx="247">
                  <c:v>1295598.52831532</c:v>
                </c:pt>
                <c:pt idx="248">
                  <c:v>1295598.59644844</c:v>
                </c:pt>
                <c:pt idx="249">
                  <c:v>1295599.65731024</c:v>
                </c:pt>
                <c:pt idx="250">
                  <c:v>1295599.23347946</c:v>
                </c:pt>
                <c:pt idx="251">
                  <c:v>1295597.32053587</c:v>
                </c:pt>
                <c:pt idx="252">
                  <c:v>1295596.17476116</c:v>
                </c:pt>
                <c:pt idx="253">
                  <c:v>1295596.48423446</c:v>
                </c:pt>
                <c:pt idx="254">
                  <c:v>1295596.04651134</c:v>
                </c:pt>
                <c:pt idx="255">
                  <c:v>1295595.56451047</c:v>
                </c:pt>
                <c:pt idx="256">
                  <c:v>1295596.04007566</c:v>
                </c:pt>
                <c:pt idx="257">
                  <c:v>1295597.52416424</c:v>
                </c:pt>
                <c:pt idx="258">
                  <c:v>1295598.61470602</c:v>
                </c:pt>
                <c:pt idx="259">
                  <c:v>1295597.36730546</c:v>
                </c:pt>
                <c:pt idx="260">
                  <c:v>1295596.45344067</c:v>
                </c:pt>
                <c:pt idx="261">
                  <c:v>1295597.50720837</c:v>
                </c:pt>
                <c:pt idx="262">
                  <c:v>1295597.52753984</c:v>
                </c:pt>
                <c:pt idx="263">
                  <c:v>1295596.66889192</c:v>
                </c:pt>
                <c:pt idx="264">
                  <c:v>1295596.62079396</c:v>
                </c:pt>
                <c:pt idx="265">
                  <c:v>1295596.14804597</c:v>
                </c:pt>
                <c:pt idx="266">
                  <c:v>1295596.808054</c:v>
                </c:pt>
                <c:pt idx="267">
                  <c:v>1295596.41553368</c:v>
                </c:pt>
                <c:pt idx="268">
                  <c:v>1295596.08579923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Main!$D$2:$D$270</c:f>
              <c:numCache>
                <c:formatCode>General</c:formatCode>
                <c:ptCount val="269"/>
                <c:pt idx="0">
                  <c:v>5805816.25444964</c:v>
                </c:pt>
                <c:pt idx="1">
                  <c:v>32450420.9988703</c:v>
                </c:pt>
                <c:pt idx="2">
                  <c:v>31181629.9540986</c:v>
                </c:pt>
                <c:pt idx="3">
                  <c:v>29869407.7500941</c:v>
                </c:pt>
                <c:pt idx="4">
                  <c:v>28547317.7238022</c:v>
                </c:pt>
                <c:pt idx="5">
                  <c:v>26880319.7498478</c:v>
                </c:pt>
                <c:pt idx="6">
                  <c:v>17726832.9672731</c:v>
                </c:pt>
                <c:pt idx="7">
                  <c:v>14302288.898245</c:v>
                </c:pt>
                <c:pt idx="8">
                  <c:v>13649745.5522966</c:v>
                </c:pt>
                <c:pt idx="9">
                  <c:v>13698863.4914123</c:v>
                </c:pt>
                <c:pt idx="10">
                  <c:v>13518949.2731071</c:v>
                </c:pt>
                <c:pt idx="11">
                  <c:v>13731421.6519566</c:v>
                </c:pt>
                <c:pt idx="12">
                  <c:v>11822444.4754249</c:v>
                </c:pt>
                <c:pt idx="13">
                  <c:v>10606155.1855586</c:v>
                </c:pt>
                <c:pt idx="14">
                  <c:v>10802197.8493284</c:v>
                </c:pt>
                <c:pt idx="15">
                  <c:v>10707108.9381437</c:v>
                </c:pt>
                <c:pt idx="16">
                  <c:v>10049258.8709687</c:v>
                </c:pt>
                <c:pt idx="17">
                  <c:v>9599729.76279615</c:v>
                </c:pt>
                <c:pt idx="18">
                  <c:v>8919779.18264957</c:v>
                </c:pt>
                <c:pt idx="19">
                  <c:v>8364012.97522709</c:v>
                </c:pt>
                <c:pt idx="20">
                  <c:v>8118119.32502788</c:v>
                </c:pt>
                <c:pt idx="21">
                  <c:v>8131276.6150143</c:v>
                </c:pt>
                <c:pt idx="22">
                  <c:v>8101682.18210829</c:v>
                </c:pt>
                <c:pt idx="23">
                  <c:v>7953044.99195256</c:v>
                </c:pt>
                <c:pt idx="24">
                  <c:v>7776015.3182292</c:v>
                </c:pt>
                <c:pt idx="25">
                  <c:v>7411628.17606672</c:v>
                </c:pt>
                <c:pt idx="26">
                  <c:v>7172696.47336197</c:v>
                </c:pt>
                <c:pt idx="27">
                  <c:v>6941630.04565818</c:v>
                </c:pt>
                <c:pt idx="28">
                  <c:v>6811136.27260734</c:v>
                </c:pt>
                <c:pt idx="29">
                  <c:v>6718454.36939481</c:v>
                </c:pt>
                <c:pt idx="30">
                  <c:v>6614346.03508103</c:v>
                </c:pt>
                <c:pt idx="31">
                  <c:v>6617871.91654068</c:v>
                </c:pt>
                <c:pt idx="32">
                  <c:v>6391342.72739979</c:v>
                </c:pt>
                <c:pt idx="33">
                  <c:v>6196296.39600092</c:v>
                </c:pt>
                <c:pt idx="34">
                  <c:v>6028597.60297765</c:v>
                </c:pt>
                <c:pt idx="35">
                  <c:v>5930084.6173479</c:v>
                </c:pt>
                <c:pt idx="36">
                  <c:v>5853933.65959572</c:v>
                </c:pt>
                <c:pt idx="37">
                  <c:v>5802417.65430865</c:v>
                </c:pt>
                <c:pt idx="38">
                  <c:v>5781280.11669698</c:v>
                </c:pt>
                <c:pt idx="39">
                  <c:v>5644984.95747121</c:v>
                </c:pt>
                <c:pt idx="40">
                  <c:v>5528657.44136357</c:v>
                </c:pt>
                <c:pt idx="41">
                  <c:v>5443860.54223346</c:v>
                </c:pt>
                <c:pt idx="42">
                  <c:v>5354073.51700202</c:v>
                </c:pt>
                <c:pt idx="43">
                  <c:v>5276172.0971362</c:v>
                </c:pt>
                <c:pt idx="44">
                  <c:v>5234477.127485</c:v>
                </c:pt>
                <c:pt idx="45">
                  <c:v>5150816.42409247</c:v>
                </c:pt>
                <c:pt idx="46">
                  <c:v>5068587.49056133</c:v>
                </c:pt>
                <c:pt idx="47">
                  <c:v>5024088.52558246</c:v>
                </c:pt>
                <c:pt idx="48">
                  <c:v>4974642.0716498</c:v>
                </c:pt>
                <c:pt idx="49">
                  <c:v>4906747.84695072</c:v>
                </c:pt>
                <c:pt idx="50">
                  <c:v>4852977.00224908</c:v>
                </c:pt>
                <c:pt idx="51">
                  <c:v>4794468.41291107</c:v>
                </c:pt>
                <c:pt idx="52">
                  <c:v>4738831.72834885</c:v>
                </c:pt>
                <c:pt idx="53">
                  <c:v>4690841.3207676</c:v>
                </c:pt>
                <c:pt idx="54">
                  <c:v>4661834.74785789</c:v>
                </c:pt>
                <c:pt idx="55">
                  <c:v>4615556.69530958</c:v>
                </c:pt>
                <c:pt idx="56">
                  <c:v>4568990.1007731</c:v>
                </c:pt>
                <c:pt idx="57">
                  <c:v>4530533.24313985</c:v>
                </c:pt>
                <c:pt idx="58">
                  <c:v>4486022.57184758</c:v>
                </c:pt>
                <c:pt idx="59">
                  <c:v>4448315.36625583</c:v>
                </c:pt>
                <c:pt idx="60">
                  <c:v>4417137.33470625</c:v>
                </c:pt>
                <c:pt idx="61">
                  <c:v>4386002.86427862</c:v>
                </c:pt>
                <c:pt idx="62">
                  <c:v>4349105.54238203</c:v>
                </c:pt>
                <c:pt idx="63">
                  <c:v>4317913.41204557</c:v>
                </c:pt>
                <c:pt idx="64">
                  <c:v>4286039.82750654</c:v>
                </c:pt>
                <c:pt idx="65">
                  <c:v>4254464.22859652</c:v>
                </c:pt>
                <c:pt idx="66">
                  <c:v>4230754.05114045</c:v>
                </c:pt>
                <c:pt idx="67">
                  <c:v>4201332.44580795</c:v>
                </c:pt>
                <c:pt idx="68">
                  <c:v>4173477.34583633</c:v>
                </c:pt>
                <c:pt idx="69">
                  <c:v>4156285.45271084</c:v>
                </c:pt>
                <c:pt idx="70">
                  <c:v>4135315.40139285</c:v>
                </c:pt>
                <c:pt idx="71">
                  <c:v>4108408.25178029</c:v>
                </c:pt>
                <c:pt idx="72">
                  <c:v>4089535.00488836</c:v>
                </c:pt>
                <c:pt idx="73">
                  <c:v>4066417.92411889</c:v>
                </c:pt>
                <c:pt idx="74">
                  <c:v>4043800.87313458</c:v>
                </c:pt>
                <c:pt idx="75">
                  <c:v>4022323.22607204</c:v>
                </c:pt>
                <c:pt idx="76">
                  <c:v>4002853.03498033</c:v>
                </c:pt>
                <c:pt idx="77">
                  <c:v>3980879.26358374</c:v>
                </c:pt>
                <c:pt idx="78">
                  <c:v>3965769.01059772</c:v>
                </c:pt>
                <c:pt idx="79">
                  <c:v>3952209.12439266</c:v>
                </c:pt>
                <c:pt idx="80">
                  <c:v>3934740.45072799</c:v>
                </c:pt>
                <c:pt idx="81">
                  <c:v>3914743.73876251</c:v>
                </c:pt>
                <c:pt idx="82">
                  <c:v>3896967.01741081</c:v>
                </c:pt>
                <c:pt idx="83">
                  <c:v>3881351.59157694</c:v>
                </c:pt>
                <c:pt idx="84">
                  <c:v>3864073.52495751</c:v>
                </c:pt>
                <c:pt idx="85">
                  <c:v>3848647.48801573</c:v>
                </c:pt>
                <c:pt idx="86">
                  <c:v>3834902.91864902</c:v>
                </c:pt>
                <c:pt idx="87">
                  <c:v>3819486.07961894</c:v>
                </c:pt>
                <c:pt idx="88">
                  <c:v>3803891.38063004</c:v>
                </c:pt>
                <c:pt idx="89">
                  <c:v>3790808.72372827</c:v>
                </c:pt>
                <c:pt idx="90">
                  <c:v>3776936.47723401</c:v>
                </c:pt>
                <c:pt idx="91">
                  <c:v>3761872.1880023</c:v>
                </c:pt>
                <c:pt idx="92">
                  <c:v>3749043.29274483</c:v>
                </c:pt>
                <c:pt idx="93">
                  <c:v>3737258.01923591</c:v>
                </c:pt>
                <c:pt idx="94">
                  <c:v>3724575.78648526</c:v>
                </c:pt>
                <c:pt idx="95">
                  <c:v>3711072.78215633</c:v>
                </c:pt>
                <c:pt idx="96">
                  <c:v>3699805.42391887</c:v>
                </c:pt>
                <c:pt idx="97">
                  <c:v>3686787.49886586</c:v>
                </c:pt>
                <c:pt idx="98">
                  <c:v>3679083.94512818</c:v>
                </c:pt>
                <c:pt idx="99">
                  <c:v>3668551.91358508</c:v>
                </c:pt>
                <c:pt idx="100">
                  <c:v>3657178.49552922</c:v>
                </c:pt>
                <c:pt idx="101">
                  <c:v>3645780.0717236</c:v>
                </c:pt>
                <c:pt idx="102">
                  <c:v>3634493.36456503</c:v>
                </c:pt>
                <c:pt idx="103">
                  <c:v>3623167.50855989</c:v>
                </c:pt>
                <c:pt idx="104">
                  <c:v>3615453.6826202</c:v>
                </c:pt>
                <c:pt idx="105">
                  <c:v>3607760.79871375</c:v>
                </c:pt>
                <c:pt idx="106">
                  <c:v>3597202.71274285</c:v>
                </c:pt>
                <c:pt idx="107">
                  <c:v>3587461.91705053</c:v>
                </c:pt>
                <c:pt idx="108">
                  <c:v>3577302.2985668</c:v>
                </c:pt>
                <c:pt idx="109">
                  <c:v>3567055.33905413</c:v>
                </c:pt>
                <c:pt idx="110">
                  <c:v>3559557.50277392</c:v>
                </c:pt>
                <c:pt idx="111">
                  <c:v>3551333.43620423</c:v>
                </c:pt>
                <c:pt idx="112">
                  <c:v>3541911.58098246</c:v>
                </c:pt>
                <c:pt idx="113">
                  <c:v>3533097.4752763</c:v>
                </c:pt>
                <c:pt idx="114">
                  <c:v>3524302.50487009</c:v>
                </c:pt>
                <c:pt idx="115">
                  <c:v>3515221.43802637</c:v>
                </c:pt>
                <c:pt idx="116">
                  <c:v>3508942.98961814</c:v>
                </c:pt>
                <c:pt idx="117">
                  <c:v>3501461.78920105</c:v>
                </c:pt>
                <c:pt idx="118">
                  <c:v>3493715.9802864</c:v>
                </c:pt>
                <c:pt idx="119">
                  <c:v>3485216.05267304</c:v>
                </c:pt>
                <c:pt idx="120">
                  <c:v>3477566.25613153</c:v>
                </c:pt>
                <c:pt idx="121">
                  <c:v>3469310.49371129</c:v>
                </c:pt>
                <c:pt idx="122">
                  <c:v>3462553.2688291</c:v>
                </c:pt>
                <c:pt idx="123">
                  <c:v>3455929.75365018</c:v>
                </c:pt>
                <c:pt idx="124">
                  <c:v>3448847.3971535</c:v>
                </c:pt>
                <c:pt idx="125">
                  <c:v>3442157.24674518</c:v>
                </c:pt>
                <c:pt idx="126">
                  <c:v>3434735.54559242</c:v>
                </c:pt>
                <c:pt idx="127">
                  <c:v>3427187.21744815</c:v>
                </c:pt>
                <c:pt idx="128">
                  <c:v>3420771.44804026</c:v>
                </c:pt>
                <c:pt idx="129">
                  <c:v>3414450.61465422</c:v>
                </c:pt>
                <c:pt idx="130">
                  <c:v>3407629.28066003</c:v>
                </c:pt>
                <c:pt idx="131">
                  <c:v>3401117.50745771</c:v>
                </c:pt>
                <c:pt idx="132">
                  <c:v>3394591.28030898</c:v>
                </c:pt>
                <c:pt idx="133">
                  <c:v>3388227.48115715</c:v>
                </c:pt>
                <c:pt idx="134">
                  <c:v>3382162.94478623</c:v>
                </c:pt>
                <c:pt idx="135">
                  <c:v>3375767.30113769</c:v>
                </c:pt>
                <c:pt idx="136">
                  <c:v>3369593.75241941</c:v>
                </c:pt>
                <c:pt idx="137">
                  <c:v>3364355.96474837</c:v>
                </c:pt>
                <c:pt idx="138">
                  <c:v>3358733.57949451</c:v>
                </c:pt>
                <c:pt idx="139">
                  <c:v>3352428.99084552</c:v>
                </c:pt>
                <c:pt idx="140">
                  <c:v>3347010.67157545</c:v>
                </c:pt>
                <c:pt idx="141">
                  <c:v>3342072.5205539</c:v>
                </c:pt>
                <c:pt idx="142">
                  <c:v>3336437.27724749</c:v>
                </c:pt>
                <c:pt idx="143">
                  <c:v>3330853.29008258</c:v>
                </c:pt>
                <c:pt idx="144">
                  <c:v>3325511.2622051</c:v>
                </c:pt>
                <c:pt idx="145">
                  <c:v>3320658.07042152</c:v>
                </c:pt>
                <c:pt idx="146">
                  <c:v>3315945.45658136</c:v>
                </c:pt>
                <c:pt idx="147">
                  <c:v>3310418.61617363</c:v>
                </c:pt>
                <c:pt idx="148">
                  <c:v>3305370.67290294</c:v>
                </c:pt>
                <c:pt idx="149">
                  <c:v>3301524.88496413</c:v>
                </c:pt>
                <c:pt idx="150">
                  <c:v>3297331.16082903</c:v>
                </c:pt>
                <c:pt idx="151">
                  <c:v>3292010.99632338</c:v>
                </c:pt>
                <c:pt idx="152">
                  <c:v>3287536.36669725</c:v>
                </c:pt>
                <c:pt idx="153">
                  <c:v>3284220.04286116</c:v>
                </c:pt>
                <c:pt idx="154">
                  <c:v>3279898.30630457</c:v>
                </c:pt>
                <c:pt idx="155">
                  <c:v>3275161.53495334</c:v>
                </c:pt>
                <c:pt idx="156">
                  <c:v>3270767.46491696</c:v>
                </c:pt>
                <c:pt idx="157">
                  <c:v>3267430.334398</c:v>
                </c:pt>
                <c:pt idx="158">
                  <c:v>3264175.64482014</c:v>
                </c:pt>
                <c:pt idx="159">
                  <c:v>3259485.09180676</c:v>
                </c:pt>
                <c:pt idx="160">
                  <c:v>3255548.1212908</c:v>
                </c:pt>
                <c:pt idx="161">
                  <c:v>3253225.54577303</c:v>
                </c:pt>
                <c:pt idx="162">
                  <c:v>3250706.32655532</c:v>
                </c:pt>
                <c:pt idx="163">
                  <c:v>3246408.36227963</c:v>
                </c:pt>
                <c:pt idx="164">
                  <c:v>3242813.07690195</c:v>
                </c:pt>
                <c:pt idx="165">
                  <c:v>3241283.93877846</c:v>
                </c:pt>
                <c:pt idx="166">
                  <c:v>3238514.78390106</c:v>
                </c:pt>
                <c:pt idx="167">
                  <c:v>3234705.21362614</c:v>
                </c:pt>
                <c:pt idx="168">
                  <c:v>3231124.05438118</c:v>
                </c:pt>
                <c:pt idx="169">
                  <c:v>3229338.35328337</c:v>
                </c:pt>
                <c:pt idx="170">
                  <c:v>3227766.12369333</c:v>
                </c:pt>
                <c:pt idx="171">
                  <c:v>3223861.45721731</c:v>
                </c:pt>
                <c:pt idx="172">
                  <c:v>3220696.26152816</c:v>
                </c:pt>
                <c:pt idx="173">
                  <c:v>3219742.48859469</c:v>
                </c:pt>
                <c:pt idx="174">
                  <c:v>3219094.65227382</c:v>
                </c:pt>
                <c:pt idx="175">
                  <c:v>3215525.84794831</c:v>
                </c:pt>
                <c:pt idx="176">
                  <c:v>3212273.22675483</c:v>
                </c:pt>
                <c:pt idx="177">
                  <c:v>3212150.09738972</c:v>
                </c:pt>
                <c:pt idx="178">
                  <c:v>3211155.49846973</c:v>
                </c:pt>
                <c:pt idx="179">
                  <c:v>3211181.93498455</c:v>
                </c:pt>
                <c:pt idx="180">
                  <c:v>3206897.90315674</c:v>
                </c:pt>
                <c:pt idx="181">
                  <c:v>3206292.49583669</c:v>
                </c:pt>
                <c:pt idx="182">
                  <c:v>3207692.10419906</c:v>
                </c:pt>
                <c:pt idx="183">
                  <c:v>3206222.60011976</c:v>
                </c:pt>
                <c:pt idx="184">
                  <c:v>3206689.06286994</c:v>
                </c:pt>
                <c:pt idx="185">
                  <c:v>3206739.28628943</c:v>
                </c:pt>
                <c:pt idx="186">
                  <c:v>3207823.7552636</c:v>
                </c:pt>
                <c:pt idx="187">
                  <c:v>3208116.14201661</c:v>
                </c:pt>
                <c:pt idx="188">
                  <c:v>3209026.45318078</c:v>
                </c:pt>
                <c:pt idx="189">
                  <c:v>3207866.58129367</c:v>
                </c:pt>
                <c:pt idx="190">
                  <c:v>3207810.20969527</c:v>
                </c:pt>
                <c:pt idx="191">
                  <c:v>3207821.11473979</c:v>
                </c:pt>
                <c:pt idx="192">
                  <c:v>3208080.75064521</c:v>
                </c:pt>
                <c:pt idx="193">
                  <c:v>3208252.28262159</c:v>
                </c:pt>
                <c:pt idx="194">
                  <c:v>3207814.2546248</c:v>
                </c:pt>
                <c:pt idx="195">
                  <c:v>3208263.84284187</c:v>
                </c:pt>
                <c:pt idx="196">
                  <c:v>3208673.95205577</c:v>
                </c:pt>
                <c:pt idx="197">
                  <c:v>3208926.31818542</c:v>
                </c:pt>
                <c:pt idx="198">
                  <c:v>3208881.89315863</c:v>
                </c:pt>
                <c:pt idx="199">
                  <c:v>3208979.8504022</c:v>
                </c:pt>
                <c:pt idx="200">
                  <c:v>3208789.55407099</c:v>
                </c:pt>
                <c:pt idx="201">
                  <c:v>3209471.19097677</c:v>
                </c:pt>
                <c:pt idx="202">
                  <c:v>3208792.07046849</c:v>
                </c:pt>
                <c:pt idx="203">
                  <c:v>3208932.81310631</c:v>
                </c:pt>
                <c:pt idx="204">
                  <c:v>3208863.30769413</c:v>
                </c:pt>
                <c:pt idx="205">
                  <c:v>3208920.95104333</c:v>
                </c:pt>
                <c:pt idx="206">
                  <c:v>3208960.83192769</c:v>
                </c:pt>
                <c:pt idx="207">
                  <c:v>3208951.12017825</c:v>
                </c:pt>
                <c:pt idx="208">
                  <c:v>3208830.43528186</c:v>
                </c:pt>
                <c:pt idx="209">
                  <c:v>3208969.38391858</c:v>
                </c:pt>
                <c:pt idx="210">
                  <c:v>3208964.56343267</c:v>
                </c:pt>
                <c:pt idx="211">
                  <c:v>3208939.4817254</c:v>
                </c:pt>
                <c:pt idx="212">
                  <c:v>3208969.88303599</c:v>
                </c:pt>
                <c:pt idx="213">
                  <c:v>3208931.83122738</c:v>
                </c:pt>
                <c:pt idx="214">
                  <c:v>3208906.4608656</c:v>
                </c:pt>
                <c:pt idx="215">
                  <c:v>3209016.40392069</c:v>
                </c:pt>
                <c:pt idx="216">
                  <c:v>3208986.91079705</c:v>
                </c:pt>
                <c:pt idx="217">
                  <c:v>3208999.2346183</c:v>
                </c:pt>
                <c:pt idx="218">
                  <c:v>3209027.9633057</c:v>
                </c:pt>
                <c:pt idx="219">
                  <c:v>3208986.25042167</c:v>
                </c:pt>
                <c:pt idx="220">
                  <c:v>3208997.44262811</c:v>
                </c:pt>
                <c:pt idx="221">
                  <c:v>3208953.74661152</c:v>
                </c:pt>
                <c:pt idx="222">
                  <c:v>3208992.33170192</c:v>
                </c:pt>
                <c:pt idx="223">
                  <c:v>3208995.70248008</c:v>
                </c:pt>
                <c:pt idx="224">
                  <c:v>3208985.9043912</c:v>
                </c:pt>
                <c:pt idx="225">
                  <c:v>3208991.26076686</c:v>
                </c:pt>
                <c:pt idx="226">
                  <c:v>3208990.08280207</c:v>
                </c:pt>
                <c:pt idx="227">
                  <c:v>3208977.16471224</c:v>
                </c:pt>
                <c:pt idx="228">
                  <c:v>3208979.24839313</c:v>
                </c:pt>
                <c:pt idx="229">
                  <c:v>3208979.81907529</c:v>
                </c:pt>
                <c:pt idx="230">
                  <c:v>3208974.5118657</c:v>
                </c:pt>
                <c:pt idx="231">
                  <c:v>3208967.08584818</c:v>
                </c:pt>
                <c:pt idx="232">
                  <c:v>3208969.29930342</c:v>
                </c:pt>
                <c:pt idx="233">
                  <c:v>3208964.7166909</c:v>
                </c:pt>
                <c:pt idx="234">
                  <c:v>3208966.50441244</c:v>
                </c:pt>
                <c:pt idx="235">
                  <c:v>3208963.55850499</c:v>
                </c:pt>
                <c:pt idx="236">
                  <c:v>3208963.24895515</c:v>
                </c:pt>
                <c:pt idx="237">
                  <c:v>3208958.65976216</c:v>
                </c:pt>
                <c:pt idx="238">
                  <c:v>3208959.58810721</c:v>
                </c:pt>
                <c:pt idx="239">
                  <c:v>3208957.76089196</c:v>
                </c:pt>
                <c:pt idx="240">
                  <c:v>3208958.4662089</c:v>
                </c:pt>
                <c:pt idx="241">
                  <c:v>3208957.90736355</c:v>
                </c:pt>
                <c:pt idx="242">
                  <c:v>3208956.62018355</c:v>
                </c:pt>
                <c:pt idx="243">
                  <c:v>3208956.45157845</c:v>
                </c:pt>
                <c:pt idx="244">
                  <c:v>3208957.64583868</c:v>
                </c:pt>
                <c:pt idx="245">
                  <c:v>3208958.05638295</c:v>
                </c:pt>
                <c:pt idx="246">
                  <c:v>3208957.79508376</c:v>
                </c:pt>
                <c:pt idx="247">
                  <c:v>3208958.13924721</c:v>
                </c:pt>
                <c:pt idx="248">
                  <c:v>3208958.2143186</c:v>
                </c:pt>
                <c:pt idx="249">
                  <c:v>3208957.73745533</c:v>
                </c:pt>
                <c:pt idx="250">
                  <c:v>3208957.83631478</c:v>
                </c:pt>
                <c:pt idx="251">
                  <c:v>3208959.05473074</c:v>
                </c:pt>
                <c:pt idx="252">
                  <c:v>3208959.84767229</c:v>
                </c:pt>
                <c:pt idx="253">
                  <c:v>3208959.80388408</c:v>
                </c:pt>
                <c:pt idx="254">
                  <c:v>3208960.0152094</c:v>
                </c:pt>
                <c:pt idx="255">
                  <c:v>3208960.48819153</c:v>
                </c:pt>
                <c:pt idx="256">
                  <c:v>3208959.98590574</c:v>
                </c:pt>
                <c:pt idx="257">
                  <c:v>3208959.39132188</c:v>
                </c:pt>
                <c:pt idx="258">
                  <c:v>3208958.80266318</c:v>
                </c:pt>
                <c:pt idx="259">
                  <c:v>3208959.45232131</c:v>
                </c:pt>
                <c:pt idx="260">
                  <c:v>3208960.0968856</c:v>
                </c:pt>
                <c:pt idx="261">
                  <c:v>3208959.37361747</c:v>
                </c:pt>
                <c:pt idx="262">
                  <c:v>3208959.33794107</c:v>
                </c:pt>
                <c:pt idx="263">
                  <c:v>3208959.8006313</c:v>
                </c:pt>
                <c:pt idx="264">
                  <c:v>3208959.85296828</c:v>
                </c:pt>
                <c:pt idx="265">
                  <c:v>3208960.13324799</c:v>
                </c:pt>
                <c:pt idx="266">
                  <c:v>3208959.7209671</c:v>
                </c:pt>
                <c:pt idx="267">
                  <c:v>3208960.01567344</c:v>
                </c:pt>
                <c:pt idx="268">
                  <c:v>3208960.19576677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Main!$E$2:$E$270</c:f>
              <c:numCache>
                <c:formatCode>General</c:formatCode>
                <c:ptCount val="269"/>
                <c:pt idx="0">
                  <c:v>4814336.15402233</c:v>
                </c:pt>
                <c:pt idx="1">
                  <c:v>4814336.15402233</c:v>
                </c:pt>
                <c:pt idx="2">
                  <c:v>4814336.15402233</c:v>
                </c:pt>
                <c:pt idx="3">
                  <c:v>4814336.15402233</c:v>
                </c:pt>
                <c:pt idx="4">
                  <c:v>4814336.15402233</c:v>
                </c:pt>
                <c:pt idx="5">
                  <c:v>4814336.15402233</c:v>
                </c:pt>
                <c:pt idx="6">
                  <c:v>4814336.15402233</c:v>
                </c:pt>
                <c:pt idx="7">
                  <c:v>4814336.15402233</c:v>
                </c:pt>
                <c:pt idx="8">
                  <c:v>4814336.15402233</c:v>
                </c:pt>
                <c:pt idx="9">
                  <c:v>4814336.15402233</c:v>
                </c:pt>
                <c:pt idx="10">
                  <c:v>4814336.15402233</c:v>
                </c:pt>
                <c:pt idx="11">
                  <c:v>4814336.15402233</c:v>
                </c:pt>
                <c:pt idx="12">
                  <c:v>4814336.15402233</c:v>
                </c:pt>
                <c:pt idx="13">
                  <c:v>4814336.15402233</c:v>
                </c:pt>
                <c:pt idx="14">
                  <c:v>4814336.15402233</c:v>
                </c:pt>
                <c:pt idx="15">
                  <c:v>4814336.15402233</c:v>
                </c:pt>
                <c:pt idx="16">
                  <c:v>4814336.15402233</c:v>
                </c:pt>
                <c:pt idx="17">
                  <c:v>4814336.15402233</c:v>
                </c:pt>
                <c:pt idx="18">
                  <c:v>4814336.15402233</c:v>
                </c:pt>
                <c:pt idx="19">
                  <c:v>4814336.15402233</c:v>
                </c:pt>
                <c:pt idx="20">
                  <c:v>4814336.15402233</c:v>
                </c:pt>
                <c:pt idx="21">
                  <c:v>4814336.15402233</c:v>
                </c:pt>
                <c:pt idx="22">
                  <c:v>4814336.15402233</c:v>
                </c:pt>
                <c:pt idx="23">
                  <c:v>4814336.15402233</c:v>
                </c:pt>
                <c:pt idx="24">
                  <c:v>4814336.15402233</c:v>
                </c:pt>
                <c:pt idx="25">
                  <c:v>4814336.15402233</c:v>
                </c:pt>
                <c:pt idx="26">
                  <c:v>4814336.15402233</c:v>
                </c:pt>
                <c:pt idx="27">
                  <c:v>4814336.15402233</c:v>
                </c:pt>
                <c:pt idx="28">
                  <c:v>4814336.15402233</c:v>
                </c:pt>
                <c:pt idx="29">
                  <c:v>4814336.15402233</c:v>
                </c:pt>
                <c:pt idx="30">
                  <c:v>4814336.15402233</c:v>
                </c:pt>
                <c:pt idx="31">
                  <c:v>4814336.15402233</c:v>
                </c:pt>
                <c:pt idx="32">
                  <c:v>4814336.15402233</c:v>
                </c:pt>
                <c:pt idx="33">
                  <c:v>4814336.15402233</c:v>
                </c:pt>
                <c:pt idx="34">
                  <c:v>4814336.15402233</c:v>
                </c:pt>
                <c:pt idx="35">
                  <c:v>4814336.15402233</c:v>
                </c:pt>
                <c:pt idx="36">
                  <c:v>4814336.15402233</c:v>
                </c:pt>
                <c:pt idx="37">
                  <c:v>4814336.15402233</c:v>
                </c:pt>
                <c:pt idx="38">
                  <c:v>4814336.15402233</c:v>
                </c:pt>
                <c:pt idx="39">
                  <c:v>4814336.15402233</c:v>
                </c:pt>
                <c:pt idx="40">
                  <c:v>4814336.15402233</c:v>
                </c:pt>
                <c:pt idx="41">
                  <c:v>4814336.15402233</c:v>
                </c:pt>
                <c:pt idx="42">
                  <c:v>4814336.15402233</c:v>
                </c:pt>
                <c:pt idx="43">
                  <c:v>4814336.15402233</c:v>
                </c:pt>
                <c:pt idx="44">
                  <c:v>4814336.15402233</c:v>
                </c:pt>
                <c:pt idx="45">
                  <c:v>4814336.15402233</c:v>
                </c:pt>
                <c:pt idx="46">
                  <c:v>4814336.15402233</c:v>
                </c:pt>
                <c:pt idx="47">
                  <c:v>4814336.15402233</c:v>
                </c:pt>
                <c:pt idx="48">
                  <c:v>4814336.15402233</c:v>
                </c:pt>
                <c:pt idx="49">
                  <c:v>4814336.15402233</c:v>
                </c:pt>
                <c:pt idx="50">
                  <c:v>4814336.15402233</c:v>
                </c:pt>
                <c:pt idx="51">
                  <c:v>4814336.15402233</c:v>
                </c:pt>
                <c:pt idx="52">
                  <c:v>4814336.15402233</c:v>
                </c:pt>
                <c:pt idx="53">
                  <c:v>4814336.15402233</c:v>
                </c:pt>
                <c:pt idx="54">
                  <c:v>4814336.15402233</c:v>
                </c:pt>
                <c:pt idx="55">
                  <c:v>4814336.15402233</c:v>
                </c:pt>
                <c:pt idx="56">
                  <c:v>4814336.15402233</c:v>
                </c:pt>
                <c:pt idx="57">
                  <c:v>4814336.15402233</c:v>
                </c:pt>
                <c:pt idx="58">
                  <c:v>4814336.15402233</c:v>
                </c:pt>
                <c:pt idx="59">
                  <c:v>4814336.15402233</c:v>
                </c:pt>
                <c:pt idx="60">
                  <c:v>4814336.15402233</c:v>
                </c:pt>
                <c:pt idx="61">
                  <c:v>4814336.15402233</c:v>
                </c:pt>
                <c:pt idx="62">
                  <c:v>4814336.15402233</c:v>
                </c:pt>
                <c:pt idx="63">
                  <c:v>4814336.15402233</c:v>
                </c:pt>
                <c:pt idx="64">
                  <c:v>4814336.15402233</c:v>
                </c:pt>
                <c:pt idx="65">
                  <c:v>4814336.15402233</c:v>
                </c:pt>
                <c:pt idx="66">
                  <c:v>4814336.15402233</c:v>
                </c:pt>
                <c:pt idx="67">
                  <c:v>4814336.15402233</c:v>
                </c:pt>
                <c:pt idx="68">
                  <c:v>4814336.15402233</c:v>
                </c:pt>
                <c:pt idx="69">
                  <c:v>4814336.15402233</c:v>
                </c:pt>
                <c:pt idx="70">
                  <c:v>4814336.15402233</c:v>
                </c:pt>
                <c:pt idx="71">
                  <c:v>4814336.15402233</c:v>
                </c:pt>
                <c:pt idx="72">
                  <c:v>4814336.15402233</c:v>
                </c:pt>
                <c:pt idx="73">
                  <c:v>4814336.15402233</c:v>
                </c:pt>
                <c:pt idx="74">
                  <c:v>4814336.15402233</c:v>
                </c:pt>
                <c:pt idx="75">
                  <c:v>4814336.15402233</c:v>
                </c:pt>
                <c:pt idx="76">
                  <c:v>4814336.15402233</c:v>
                </c:pt>
                <c:pt idx="77">
                  <c:v>4814336.15402233</c:v>
                </c:pt>
                <c:pt idx="78">
                  <c:v>4814336.15402233</c:v>
                </c:pt>
                <c:pt idx="79">
                  <c:v>4814336.15402233</c:v>
                </c:pt>
                <c:pt idx="80">
                  <c:v>4814336.15402233</c:v>
                </c:pt>
                <c:pt idx="81">
                  <c:v>4814336.15402233</c:v>
                </c:pt>
                <c:pt idx="82">
                  <c:v>4814336.15402233</c:v>
                </c:pt>
                <c:pt idx="83">
                  <c:v>4814336.15402233</c:v>
                </c:pt>
                <c:pt idx="84">
                  <c:v>4814336.15402233</c:v>
                </c:pt>
                <c:pt idx="85">
                  <c:v>4814336.15402233</c:v>
                </c:pt>
                <c:pt idx="86">
                  <c:v>4814336.15402233</c:v>
                </c:pt>
                <c:pt idx="87">
                  <c:v>4814336.15402233</c:v>
                </c:pt>
                <c:pt idx="88">
                  <c:v>4814336.15402233</c:v>
                </c:pt>
                <c:pt idx="89">
                  <c:v>4814336.15402233</c:v>
                </c:pt>
                <c:pt idx="90">
                  <c:v>4814336.15402233</c:v>
                </c:pt>
                <c:pt idx="91">
                  <c:v>4814336.15402233</c:v>
                </c:pt>
                <c:pt idx="92">
                  <c:v>4814336.15402233</c:v>
                </c:pt>
                <c:pt idx="93">
                  <c:v>4814336.15402233</c:v>
                </c:pt>
                <c:pt idx="94">
                  <c:v>4814336.15402233</c:v>
                </c:pt>
                <c:pt idx="95">
                  <c:v>4814336.15402233</c:v>
                </c:pt>
                <c:pt idx="96">
                  <c:v>4814336.15402233</c:v>
                </c:pt>
                <c:pt idx="97">
                  <c:v>4814336.15402233</c:v>
                </c:pt>
                <c:pt idx="98">
                  <c:v>4814336.15402233</c:v>
                </c:pt>
                <c:pt idx="99">
                  <c:v>4814336.15402233</c:v>
                </c:pt>
                <c:pt idx="100">
                  <c:v>4814336.15402233</c:v>
                </c:pt>
                <c:pt idx="101">
                  <c:v>4814336.15402233</c:v>
                </c:pt>
                <c:pt idx="102">
                  <c:v>4814336.15402233</c:v>
                </c:pt>
                <c:pt idx="103">
                  <c:v>4814336.15402233</c:v>
                </c:pt>
                <c:pt idx="104">
                  <c:v>4814336.15402233</c:v>
                </c:pt>
                <c:pt idx="105">
                  <c:v>4814336.15402233</c:v>
                </c:pt>
                <c:pt idx="106">
                  <c:v>4814336.15402233</c:v>
                </c:pt>
                <c:pt idx="107">
                  <c:v>4814336.15402233</c:v>
                </c:pt>
                <c:pt idx="108">
                  <c:v>4814336.15402233</c:v>
                </c:pt>
                <c:pt idx="109">
                  <c:v>4814336.15402233</c:v>
                </c:pt>
                <c:pt idx="110">
                  <c:v>4814336.15402233</c:v>
                </c:pt>
                <c:pt idx="111">
                  <c:v>4814336.15402233</c:v>
                </c:pt>
                <c:pt idx="112">
                  <c:v>4814336.15402233</c:v>
                </c:pt>
                <c:pt idx="113">
                  <c:v>4814336.15402233</c:v>
                </c:pt>
                <c:pt idx="114">
                  <c:v>4814336.15402233</c:v>
                </c:pt>
                <c:pt idx="115">
                  <c:v>4814336.15402233</c:v>
                </c:pt>
                <c:pt idx="116">
                  <c:v>4814336.15402233</c:v>
                </c:pt>
                <c:pt idx="117">
                  <c:v>4814336.15402233</c:v>
                </c:pt>
                <c:pt idx="118">
                  <c:v>4814336.15402233</c:v>
                </c:pt>
                <c:pt idx="119">
                  <c:v>4814336.15402233</c:v>
                </c:pt>
                <c:pt idx="120">
                  <c:v>4814336.15402233</c:v>
                </c:pt>
                <c:pt idx="121">
                  <c:v>4814336.15402233</c:v>
                </c:pt>
                <c:pt idx="122">
                  <c:v>4814336.15402233</c:v>
                </c:pt>
                <c:pt idx="123">
                  <c:v>4814336.15402233</c:v>
                </c:pt>
                <c:pt idx="124">
                  <c:v>4814336.15402233</c:v>
                </c:pt>
                <c:pt idx="125">
                  <c:v>4814336.15402233</c:v>
                </c:pt>
                <c:pt idx="126">
                  <c:v>4814336.15402233</c:v>
                </c:pt>
                <c:pt idx="127">
                  <c:v>4814336.15402233</c:v>
                </c:pt>
                <c:pt idx="128">
                  <c:v>4814336.15402233</c:v>
                </c:pt>
                <c:pt idx="129">
                  <c:v>4814336.15402233</c:v>
                </c:pt>
                <c:pt idx="130">
                  <c:v>4814336.15402233</c:v>
                </c:pt>
                <c:pt idx="131">
                  <c:v>4814336.15402233</c:v>
                </c:pt>
                <c:pt idx="132">
                  <c:v>4814336.15402233</c:v>
                </c:pt>
                <c:pt idx="133">
                  <c:v>4814336.15402233</c:v>
                </c:pt>
                <c:pt idx="134">
                  <c:v>4814336.15402233</c:v>
                </c:pt>
                <c:pt idx="135">
                  <c:v>4814336.15402233</c:v>
                </c:pt>
                <c:pt idx="136">
                  <c:v>4814336.15402233</c:v>
                </c:pt>
                <c:pt idx="137">
                  <c:v>4814336.15402233</c:v>
                </c:pt>
                <c:pt idx="138">
                  <c:v>4814336.15402233</c:v>
                </c:pt>
                <c:pt idx="139">
                  <c:v>4814336.15402233</c:v>
                </c:pt>
                <c:pt idx="140">
                  <c:v>4814336.15402233</c:v>
                </c:pt>
                <c:pt idx="141">
                  <c:v>4814336.15402233</c:v>
                </c:pt>
                <c:pt idx="142">
                  <c:v>4814336.15402233</c:v>
                </c:pt>
                <c:pt idx="143">
                  <c:v>4814336.15402233</c:v>
                </c:pt>
                <c:pt idx="144">
                  <c:v>4814336.15402233</c:v>
                </c:pt>
                <c:pt idx="145">
                  <c:v>4814336.15402233</c:v>
                </c:pt>
                <c:pt idx="146">
                  <c:v>4814336.15402233</c:v>
                </c:pt>
                <c:pt idx="147">
                  <c:v>4814336.15402233</c:v>
                </c:pt>
                <c:pt idx="148">
                  <c:v>4814336.15402233</c:v>
                </c:pt>
                <c:pt idx="149">
                  <c:v>4814336.15402233</c:v>
                </c:pt>
                <c:pt idx="150">
                  <c:v>4814336.15402233</c:v>
                </c:pt>
                <c:pt idx="151">
                  <c:v>4814336.15402233</c:v>
                </c:pt>
                <c:pt idx="152">
                  <c:v>4814336.15402233</c:v>
                </c:pt>
                <c:pt idx="153">
                  <c:v>4814336.15402233</c:v>
                </c:pt>
                <c:pt idx="154">
                  <c:v>4814336.15402233</c:v>
                </c:pt>
                <c:pt idx="155">
                  <c:v>4814336.15402233</c:v>
                </c:pt>
                <c:pt idx="156">
                  <c:v>4814336.15402233</c:v>
                </c:pt>
                <c:pt idx="157">
                  <c:v>4814336.15402233</c:v>
                </c:pt>
                <c:pt idx="158">
                  <c:v>4814336.15402233</c:v>
                </c:pt>
                <c:pt idx="159">
                  <c:v>4814336.15402233</c:v>
                </c:pt>
                <c:pt idx="160">
                  <c:v>4814336.15402233</c:v>
                </c:pt>
                <c:pt idx="161">
                  <c:v>4814336.15402233</c:v>
                </c:pt>
                <c:pt idx="162">
                  <c:v>4814336.15402233</c:v>
                </c:pt>
                <c:pt idx="163">
                  <c:v>4814336.15402233</c:v>
                </c:pt>
                <c:pt idx="164">
                  <c:v>4814336.15402233</c:v>
                </c:pt>
                <c:pt idx="165">
                  <c:v>4814336.15402233</c:v>
                </c:pt>
                <c:pt idx="166">
                  <c:v>4814336.15402233</c:v>
                </c:pt>
                <c:pt idx="167">
                  <c:v>4814336.15402233</c:v>
                </c:pt>
                <c:pt idx="168">
                  <c:v>4814336.15402233</c:v>
                </c:pt>
                <c:pt idx="169">
                  <c:v>4814336.15402233</c:v>
                </c:pt>
                <c:pt idx="170">
                  <c:v>4814336.15402233</c:v>
                </c:pt>
                <c:pt idx="171">
                  <c:v>4814336.15402233</c:v>
                </c:pt>
                <c:pt idx="172">
                  <c:v>4814336.15402233</c:v>
                </c:pt>
                <c:pt idx="173">
                  <c:v>4814336.15402233</c:v>
                </c:pt>
                <c:pt idx="174">
                  <c:v>4814336.15402233</c:v>
                </c:pt>
                <c:pt idx="175">
                  <c:v>4814336.15402233</c:v>
                </c:pt>
                <c:pt idx="176">
                  <c:v>4814336.15402233</c:v>
                </c:pt>
                <c:pt idx="177">
                  <c:v>4814336.15402233</c:v>
                </c:pt>
                <c:pt idx="178">
                  <c:v>4814336.15402233</c:v>
                </c:pt>
                <c:pt idx="179">
                  <c:v>4814336.15402233</c:v>
                </c:pt>
                <c:pt idx="180">
                  <c:v>4814336.15402233</c:v>
                </c:pt>
                <c:pt idx="181">
                  <c:v>4814336.15402233</c:v>
                </c:pt>
                <c:pt idx="182">
                  <c:v>4814336.15402233</c:v>
                </c:pt>
                <c:pt idx="183">
                  <c:v>4814336.15402233</c:v>
                </c:pt>
                <c:pt idx="184">
                  <c:v>4814336.15402233</c:v>
                </c:pt>
                <c:pt idx="185">
                  <c:v>4814336.15402233</c:v>
                </c:pt>
                <c:pt idx="186">
                  <c:v>4814336.15402233</c:v>
                </c:pt>
                <c:pt idx="187">
                  <c:v>4814336.15402233</c:v>
                </c:pt>
                <c:pt idx="188">
                  <c:v>4814336.15402233</c:v>
                </c:pt>
                <c:pt idx="189">
                  <c:v>4814336.15402233</c:v>
                </c:pt>
                <c:pt idx="190">
                  <c:v>4814336.15402233</c:v>
                </c:pt>
                <c:pt idx="191">
                  <c:v>4814336.15402233</c:v>
                </c:pt>
                <c:pt idx="192">
                  <c:v>4814336.15402233</c:v>
                </c:pt>
                <c:pt idx="193">
                  <c:v>4814336.15402233</c:v>
                </c:pt>
                <c:pt idx="194">
                  <c:v>4814336.15402233</c:v>
                </c:pt>
                <c:pt idx="195">
                  <c:v>4814336.15402233</c:v>
                </c:pt>
                <c:pt idx="196">
                  <c:v>4814336.15402233</c:v>
                </c:pt>
                <c:pt idx="197">
                  <c:v>4814336.15402233</c:v>
                </c:pt>
                <c:pt idx="198">
                  <c:v>4814336.15402233</c:v>
                </c:pt>
                <c:pt idx="199">
                  <c:v>4814336.15402233</c:v>
                </c:pt>
                <c:pt idx="200">
                  <c:v>4814336.15402233</c:v>
                </c:pt>
                <c:pt idx="201">
                  <c:v>4814336.15402233</c:v>
                </c:pt>
                <c:pt idx="202">
                  <c:v>4814336.15402233</c:v>
                </c:pt>
                <c:pt idx="203">
                  <c:v>4814336.15402233</c:v>
                </c:pt>
                <c:pt idx="204">
                  <c:v>4814336.15402233</c:v>
                </c:pt>
                <c:pt idx="205">
                  <c:v>4814336.15402233</c:v>
                </c:pt>
                <c:pt idx="206">
                  <c:v>4814336.15402233</c:v>
                </c:pt>
                <c:pt idx="207">
                  <c:v>4814336.15402233</c:v>
                </c:pt>
                <c:pt idx="208">
                  <c:v>4814336.15402233</c:v>
                </c:pt>
                <c:pt idx="209">
                  <c:v>4814336.15402233</c:v>
                </c:pt>
                <c:pt idx="210">
                  <c:v>4814336.15402233</c:v>
                </c:pt>
                <c:pt idx="211">
                  <c:v>4814336.15402233</c:v>
                </c:pt>
                <c:pt idx="212">
                  <c:v>4814336.15402233</c:v>
                </c:pt>
                <c:pt idx="213">
                  <c:v>4814336.15402233</c:v>
                </c:pt>
                <c:pt idx="214">
                  <c:v>4814336.15402233</c:v>
                </c:pt>
                <c:pt idx="215">
                  <c:v>4814336.15402233</c:v>
                </c:pt>
                <c:pt idx="216">
                  <c:v>4814336.15402233</c:v>
                </c:pt>
                <c:pt idx="217">
                  <c:v>4814336.15402233</c:v>
                </c:pt>
                <c:pt idx="218">
                  <c:v>4814336.15402233</c:v>
                </c:pt>
                <c:pt idx="219">
                  <c:v>4814336.15402233</c:v>
                </c:pt>
                <c:pt idx="220">
                  <c:v>4814336.15402233</c:v>
                </c:pt>
                <c:pt idx="221">
                  <c:v>4814336.15402233</c:v>
                </c:pt>
                <c:pt idx="222">
                  <c:v>4814336.15402233</c:v>
                </c:pt>
                <c:pt idx="223">
                  <c:v>4814336.15402233</c:v>
                </c:pt>
                <c:pt idx="224">
                  <c:v>4814336.15402233</c:v>
                </c:pt>
                <c:pt idx="225">
                  <c:v>4814336.15402233</c:v>
                </c:pt>
                <c:pt idx="226">
                  <c:v>4814336.15402233</c:v>
                </c:pt>
                <c:pt idx="227">
                  <c:v>4814336.15402233</c:v>
                </c:pt>
                <c:pt idx="228">
                  <c:v>4814336.15402233</c:v>
                </c:pt>
                <c:pt idx="229">
                  <c:v>4814336.15402233</c:v>
                </c:pt>
                <c:pt idx="230">
                  <c:v>4814336.15402233</c:v>
                </c:pt>
                <c:pt idx="231">
                  <c:v>4814336.15402233</c:v>
                </c:pt>
                <c:pt idx="232">
                  <c:v>4814336.15402233</c:v>
                </c:pt>
                <c:pt idx="233">
                  <c:v>4814336.15402233</c:v>
                </c:pt>
                <c:pt idx="234">
                  <c:v>4814336.15402233</c:v>
                </c:pt>
                <c:pt idx="235">
                  <c:v>4814336.15402233</c:v>
                </c:pt>
                <c:pt idx="236">
                  <c:v>4814336.15402233</c:v>
                </c:pt>
                <c:pt idx="237">
                  <c:v>4814336.15402233</c:v>
                </c:pt>
                <c:pt idx="238">
                  <c:v>4814336.15402233</c:v>
                </c:pt>
                <c:pt idx="239">
                  <c:v>4814336.15402233</c:v>
                </c:pt>
                <c:pt idx="240">
                  <c:v>4814336.15402233</c:v>
                </c:pt>
                <c:pt idx="241">
                  <c:v>4814336.15402233</c:v>
                </c:pt>
                <c:pt idx="242">
                  <c:v>4814336.15402233</c:v>
                </c:pt>
                <c:pt idx="243">
                  <c:v>4814336.15402233</c:v>
                </c:pt>
                <c:pt idx="244">
                  <c:v>4814336.15402233</c:v>
                </c:pt>
                <c:pt idx="245">
                  <c:v>4814336.15402233</c:v>
                </c:pt>
                <c:pt idx="246">
                  <c:v>4814336.15402233</c:v>
                </c:pt>
                <c:pt idx="247">
                  <c:v>4814336.15402233</c:v>
                </c:pt>
                <c:pt idx="248">
                  <c:v>4814336.15402233</c:v>
                </c:pt>
                <c:pt idx="249">
                  <c:v>4814336.15402233</c:v>
                </c:pt>
                <c:pt idx="250">
                  <c:v>4814336.15402233</c:v>
                </c:pt>
                <c:pt idx="251">
                  <c:v>4814336.15402233</c:v>
                </c:pt>
                <c:pt idx="252">
                  <c:v>4814336.15402233</c:v>
                </c:pt>
                <c:pt idx="253">
                  <c:v>4814336.15402233</c:v>
                </c:pt>
                <c:pt idx="254">
                  <c:v>4814336.15402233</c:v>
                </c:pt>
                <c:pt idx="255">
                  <c:v>4814336.15402233</c:v>
                </c:pt>
                <c:pt idx="256">
                  <c:v>4814336.15402233</c:v>
                </c:pt>
                <c:pt idx="257">
                  <c:v>4814336.15402233</c:v>
                </c:pt>
                <c:pt idx="258">
                  <c:v>4814336.15402233</c:v>
                </c:pt>
                <c:pt idx="259">
                  <c:v>4814336.15402233</c:v>
                </c:pt>
                <c:pt idx="260">
                  <c:v>4814336.15402233</c:v>
                </c:pt>
                <c:pt idx="261">
                  <c:v>4814336.15402233</c:v>
                </c:pt>
                <c:pt idx="262">
                  <c:v>4814336.15402233</c:v>
                </c:pt>
                <c:pt idx="263">
                  <c:v>4814336.15402233</c:v>
                </c:pt>
                <c:pt idx="264">
                  <c:v>4814336.15402233</c:v>
                </c:pt>
                <c:pt idx="265">
                  <c:v>4814336.15402233</c:v>
                </c:pt>
                <c:pt idx="266">
                  <c:v>4814336.15402233</c:v>
                </c:pt>
                <c:pt idx="267">
                  <c:v>4814336.15402233</c:v>
                </c:pt>
                <c:pt idx="268">
                  <c:v>4814336.15402233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Main!$F$2:$F$270</c:f>
              <c:numCache>
                <c:formatCode>General</c:formatCode>
                <c:ptCount val="269"/>
                <c:pt idx="0">
                  <c:v>1219995.23427511</c:v>
                </c:pt>
                <c:pt idx="1">
                  <c:v>12199952.3427511</c:v>
                </c:pt>
                <c:pt idx="2">
                  <c:v>11070433.5724805</c:v>
                </c:pt>
                <c:pt idx="3">
                  <c:v>9948731.07118912</c:v>
                </c:pt>
                <c:pt idx="4">
                  <c:v>8828876.80776442</c:v>
                </c:pt>
                <c:pt idx="5">
                  <c:v>7535546.63387865</c:v>
                </c:pt>
                <c:pt idx="6">
                  <c:v>6099976.17137554</c:v>
                </c:pt>
                <c:pt idx="7">
                  <c:v>5209828.49357853</c:v>
                </c:pt>
                <c:pt idx="8">
                  <c:v>4660748.42986556</c:v>
                </c:pt>
                <c:pt idx="9">
                  <c:v>4709626.09835185</c:v>
                </c:pt>
                <c:pt idx="10">
                  <c:v>5114925.22517445</c:v>
                </c:pt>
                <c:pt idx="11">
                  <c:v>4857164.54684912</c:v>
                </c:pt>
                <c:pt idx="12">
                  <c:v>4069036.29740307</c:v>
                </c:pt>
                <c:pt idx="13">
                  <c:v>3571089.84281361</c:v>
                </c:pt>
                <c:pt idx="14">
                  <c:v>3413583.0127263</c:v>
                </c:pt>
                <c:pt idx="15">
                  <c:v>3565102.24957812</c:v>
                </c:pt>
                <c:pt idx="16">
                  <c:v>3503972.92924539</c:v>
                </c:pt>
                <c:pt idx="17">
                  <c:v>3384834.24186623</c:v>
                </c:pt>
                <c:pt idx="18">
                  <c:v>3032146.79846949</c:v>
                </c:pt>
                <c:pt idx="19">
                  <c:v>2800625.00765663</c:v>
                </c:pt>
                <c:pt idx="20">
                  <c:v>2766637.59786561</c:v>
                </c:pt>
                <c:pt idx="21">
                  <c:v>2853315.49635057</c:v>
                </c:pt>
                <c:pt idx="22">
                  <c:v>2720600.60088556</c:v>
                </c:pt>
                <c:pt idx="23">
                  <c:v>2564098.1409628</c:v>
                </c:pt>
                <c:pt idx="24">
                  <c:v>2461314.8567011</c:v>
                </c:pt>
                <c:pt idx="25">
                  <c:v>2251865.71745969</c:v>
                </c:pt>
                <c:pt idx="26">
                  <c:v>2079879.91494438</c:v>
                </c:pt>
                <c:pt idx="27">
                  <c:v>1957932.10376421</c:v>
                </c:pt>
                <c:pt idx="28">
                  <c:v>1841014.80786386</c:v>
                </c:pt>
                <c:pt idx="29">
                  <c:v>1802505.72751978</c:v>
                </c:pt>
                <c:pt idx="30">
                  <c:v>1793161.33685917</c:v>
                </c:pt>
                <c:pt idx="31">
                  <c:v>1817228.41460441</c:v>
                </c:pt>
                <c:pt idx="32">
                  <c:v>1695222.6859111</c:v>
                </c:pt>
                <c:pt idx="33">
                  <c:v>1596351.7650741</c:v>
                </c:pt>
                <c:pt idx="34">
                  <c:v>1535741.52891621</c:v>
                </c:pt>
                <c:pt idx="35">
                  <c:v>1485796.03670816</c:v>
                </c:pt>
                <c:pt idx="36">
                  <c:v>1427888.7859704</c:v>
                </c:pt>
                <c:pt idx="37">
                  <c:v>1427511.032197</c:v>
                </c:pt>
                <c:pt idx="38">
                  <c:v>1403875.64915558</c:v>
                </c:pt>
                <c:pt idx="39">
                  <c:v>1341303.76540473</c:v>
                </c:pt>
                <c:pt idx="40">
                  <c:v>1279889.98378197</c:v>
                </c:pt>
                <c:pt idx="41">
                  <c:v>1262596.13772966</c:v>
                </c:pt>
                <c:pt idx="42">
                  <c:v>1215221.32658519</c:v>
                </c:pt>
                <c:pt idx="43">
                  <c:v>1185067.33727962</c:v>
                </c:pt>
                <c:pt idx="44">
                  <c:v>1157273.88335397</c:v>
                </c:pt>
                <c:pt idx="45">
                  <c:v>1111024.48457584</c:v>
                </c:pt>
                <c:pt idx="46">
                  <c:v>1075774.24643329</c:v>
                </c:pt>
                <c:pt idx="47">
                  <c:v>1062233.51024296</c:v>
                </c:pt>
                <c:pt idx="48">
                  <c:v>1024595.11746046</c:v>
                </c:pt>
                <c:pt idx="49">
                  <c:v>989225.574162575</c:v>
                </c:pt>
                <c:pt idx="50">
                  <c:v>965406.514857094</c:v>
                </c:pt>
                <c:pt idx="51">
                  <c:v>940859.647455401</c:v>
                </c:pt>
                <c:pt idx="52">
                  <c:v>909210.550452522</c:v>
                </c:pt>
                <c:pt idx="53">
                  <c:v>887864.739762726</c:v>
                </c:pt>
                <c:pt idx="54">
                  <c:v>867031.892035644</c:v>
                </c:pt>
                <c:pt idx="55">
                  <c:v>851801.796464212</c:v>
                </c:pt>
                <c:pt idx="56">
                  <c:v>827253.723621648</c:v>
                </c:pt>
                <c:pt idx="57">
                  <c:v>804004.577289931</c:v>
                </c:pt>
                <c:pt idx="58">
                  <c:v>784771.946649346</c:v>
                </c:pt>
                <c:pt idx="59">
                  <c:v>764825.266804772</c:v>
                </c:pt>
                <c:pt idx="60">
                  <c:v>753729.813142556</c:v>
                </c:pt>
                <c:pt idx="61">
                  <c:v>733441.535956642</c:v>
                </c:pt>
                <c:pt idx="62">
                  <c:v>716824.854834398</c:v>
                </c:pt>
                <c:pt idx="63">
                  <c:v>705523.30578169</c:v>
                </c:pt>
                <c:pt idx="64">
                  <c:v>688138.900721022</c:v>
                </c:pt>
                <c:pt idx="65">
                  <c:v>673839.625746825</c:v>
                </c:pt>
                <c:pt idx="66">
                  <c:v>659535.706198154</c:v>
                </c:pt>
                <c:pt idx="67">
                  <c:v>649037.722802605</c:v>
                </c:pt>
                <c:pt idx="68">
                  <c:v>634846.299221529</c:v>
                </c:pt>
                <c:pt idx="69">
                  <c:v>630050.570137948</c:v>
                </c:pt>
                <c:pt idx="70">
                  <c:v>616917.05408511</c:v>
                </c:pt>
                <c:pt idx="71">
                  <c:v>604603.606540725</c:v>
                </c:pt>
                <c:pt idx="72">
                  <c:v>598537.734543695</c:v>
                </c:pt>
                <c:pt idx="73">
                  <c:v>589883.427663031</c:v>
                </c:pt>
                <c:pt idx="74">
                  <c:v>577387.893230073</c:v>
                </c:pt>
                <c:pt idx="75">
                  <c:v>566607.930918358</c:v>
                </c:pt>
                <c:pt idx="76">
                  <c:v>560214.413555152</c:v>
                </c:pt>
                <c:pt idx="77">
                  <c:v>549859.774099664</c:v>
                </c:pt>
                <c:pt idx="78">
                  <c:v>544355.383329195</c:v>
                </c:pt>
                <c:pt idx="79">
                  <c:v>535839.040277221</c:v>
                </c:pt>
                <c:pt idx="80">
                  <c:v>525789.956772304</c:v>
                </c:pt>
                <c:pt idx="81">
                  <c:v>517569.166867394</c:v>
                </c:pt>
                <c:pt idx="82">
                  <c:v>510192.591533263</c:v>
                </c:pt>
                <c:pt idx="83">
                  <c:v>501148.234179168</c:v>
                </c:pt>
                <c:pt idx="84">
                  <c:v>492643.351490592</c:v>
                </c:pt>
                <c:pt idx="85">
                  <c:v>484912.249044164</c:v>
                </c:pt>
                <c:pt idx="86">
                  <c:v>480373.201568414</c:v>
                </c:pt>
                <c:pt idx="87">
                  <c:v>474905.070585245</c:v>
                </c:pt>
                <c:pt idx="88">
                  <c:v>466653.779935611</c:v>
                </c:pt>
                <c:pt idx="89">
                  <c:v>460784.410106739</c:v>
                </c:pt>
                <c:pt idx="90">
                  <c:v>455657.138584643</c:v>
                </c:pt>
                <c:pt idx="91">
                  <c:v>449065.199843457</c:v>
                </c:pt>
                <c:pt idx="92">
                  <c:v>445258.537104965</c:v>
                </c:pt>
                <c:pt idx="93">
                  <c:v>438812.079866347</c:v>
                </c:pt>
                <c:pt idx="94">
                  <c:v>432098.691203472</c:v>
                </c:pt>
                <c:pt idx="95">
                  <c:v>426836.54361771</c:v>
                </c:pt>
                <c:pt idx="96">
                  <c:v>421107.586613331</c:v>
                </c:pt>
                <c:pt idx="97">
                  <c:v>415459.291903711</c:v>
                </c:pt>
                <c:pt idx="98">
                  <c:v>410522.077044214</c:v>
                </c:pt>
                <c:pt idx="99">
                  <c:v>404369.123146687</c:v>
                </c:pt>
                <c:pt idx="100">
                  <c:v>400244.055884857</c:v>
                </c:pt>
                <c:pt idx="101">
                  <c:v>396047.735703761</c:v>
                </c:pt>
                <c:pt idx="102">
                  <c:v>390966.281291056</c:v>
                </c:pt>
                <c:pt idx="103">
                  <c:v>385779.105568142</c:v>
                </c:pt>
                <c:pt idx="104">
                  <c:v>381571.521865718</c:v>
                </c:pt>
                <c:pt idx="105">
                  <c:v>379538.886539342</c:v>
                </c:pt>
                <c:pt idx="106">
                  <c:v>376167.995316968</c:v>
                </c:pt>
                <c:pt idx="107">
                  <c:v>371423.25373589</c:v>
                </c:pt>
                <c:pt idx="108">
                  <c:v>366950.58469586</c:v>
                </c:pt>
                <c:pt idx="109">
                  <c:v>363112.535610101</c:v>
                </c:pt>
                <c:pt idx="110">
                  <c:v>359601.581333754</c:v>
                </c:pt>
                <c:pt idx="111">
                  <c:v>357048.463177927</c:v>
                </c:pt>
                <c:pt idx="112">
                  <c:v>352443.448169421</c:v>
                </c:pt>
                <c:pt idx="113">
                  <c:v>349695.956773932</c:v>
                </c:pt>
                <c:pt idx="114">
                  <c:v>346581.647465086</c:v>
                </c:pt>
                <c:pt idx="115">
                  <c:v>342653.665358349</c:v>
                </c:pt>
                <c:pt idx="116">
                  <c:v>341906.624313638</c:v>
                </c:pt>
                <c:pt idx="117">
                  <c:v>339325.361209111</c:v>
                </c:pt>
                <c:pt idx="118">
                  <c:v>335677.607538736</c:v>
                </c:pt>
                <c:pt idx="119">
                  <c:v>332393.036028337</c:v>
                </c:pt>
                <c:pt idx="120">
                  <c:v>329023.658463582</c:v>
                </c:pt>
                <c:pt idx="121">
                  <c:v>326138.162282118</c:v>
                </c:pt>
                <c:pt idx="122">
                  <c:v>323463.793474411</c:v>
                </c:pt>
                <c:pt idx="123">
                  <c:v>319610.266317638</c:v>
                </c:pt>
                <c:pt idx="124">
                  <c:v>316690.375428647</c:v>
                </c:pt>
                <c:pt idx="125">
                  <c:v>314767.116452244</c:v>
                </c:pt>
                <c:pt idx="126">
                  <c:v>312178.546907754</c:v>
                </c:pt>
                <c:pt idx="127">
                  <c:v>308974.072568213</c:v>
                </c:pt>
                <c:pt idx="128">
                  <c:v>306526.859244242</c:v>
                </c:pt>
                <c:pt idx="129">
                  <c:v>305081.824195708</c:v>
                </c:pt>
                <c:pt idx="130">
                  <c:v>302679.969513933</c:v>
                </c:pt>
                <c:pt idx="131">
                  <c:v>299731.806206283</c:v>
                </c:pt>
                <c:pt idx="132">
                  <c:v>297157.782744008</c:v>
                </c:pt>
                <c:pt idx="133">
                  <c:v>295380.425682043</c:v>
                </c:pt>
                <c:pt idx="134">
                  <c:v>293416.830639043</c:v>
                </c:pt>
                <c:pt idx="135">
                  <c:v>290501.111797133</c:v>
                </c:pt>
                <c:pt idx="136">
                  <c:v>288371.978344036</c:v>
                </c:pt>
                <c:pt idx="137">
                  <c:v>287218.879971051</c:v>
                </c:pt>
                <c:pt idx="138">
                  <c:v>285622.598231137</c:v>
                </c:pt>
                <c:pt idx="139">
                  <c:v>283097.510555251</c:v>
                </c:pt>
                <c:pt idx="140">
                  <c:v>281143.816360123</c:v>
                </c:pt>
                <c:pt idx="141">
                  <c:v>280232.240608169</c:v>
                </c:pt>
                <c:pt idx="142">
                  <c:v>278506.935275747</c:v>
                </c:pt>
                <c:pt idx="143">
                  <c:v>276195.35321633</c:v>
                </c:pt>
                <c:pt idx="144">
                  <c:v>274254.638360596</c:v>
                </c:pt>
                <c:pt idx="145">
                  <c:v>273256.440960054</c:v>
                </c:pt>
                <c:pt idx="146">
                  <c:v>272068.800249015</c:v>
                </c:pt>
                <c:pt idx="147">
                  <c:v>269807.497093802</c:v>
                </c:pt>
                <c:pt idx="148">
                  <c:v>268298.600430726</c:v>
                </c:pt>
                <c:pt idx="149">
                  <c:v>267804.561642416</c:v>
                </c:pt>
                <c:pt idx="150">
                  <c:v>266987.564395199</c:v>
                </c:pt>
                <c:pt idx="151">
                  <c:v>265123.140390888</c:v>
                </c:pt>
                <c:pt idx="152">
                  <c:v>263707.631657102</c:v>
                </c:pt>
                <c:pt idx="153">
                  <c:v>263556.671364278</c:v>
                </c:pt>
                <c:pt idx="154">
                  <c:v>262620.895273691</c:v>
                </c:pt>
                <c:pt idx="155">
                  <c:v>260925.552294682</c:v>
                </c:pt>
                <c:pt idx="156">
                  <c:v>259531.320446531</c:v>
                </c:pt>
                <c:pt idx="157">
                  <c:v>259300.418577872</c:v>
                </c:pt>
                <c:pt idx="158">
                  <c:v>258917.812750263</c:v>
                </c:pt>
                <c:pt idx="159">
                  <c:v>257256.870405126</c:v>
                </c:pt>
                <c:pt idx="160">
                  <c:v>256350.422097656</c:v>
                </c:pt>
                <c:pt idx="161">
                  <c:v>256575.746791205</c:v>
                </c:pt>
                <c:pt idx="162">
                  <c:v>256631.61899856</c:v>
                </c:pt>
                <c:pt idx="163">
                  <c:v>255426.588645273</c:v>
                </c:pt>
                <c:pt idx="164">
                  <c:v>254496.226972366</c:v>
                </c:pt>
                <c:pt idx="165">
                  <c:v>255143.08401315</c:v>
                </c:pt>
                <c:pt idx="166">
                  <c:v>255059.890892676</c:v>
                </c:pt>
                <c:pt idx="167">
                  <c:v>253911.585602727</c:v>
                </c:pt>
                <c:pt idx="168">
                  <c:v>252892.070192717</c:v>
                </c:pt>
                <c:pt idx="169">
                  <c:v>253380.923256166</c:v>
                </c:pt>
                <c:pt idx="170">
                  <c:v>253815.370041922</c:v>
                </c:pt>
                <c:pt idx="171">
                  <c:v>252516.736254796</c:v>
                </c:pt>
                <c:pt idx="172">
                  <c:v>251869.102982517</c:v>
                </c:pt>
                <c:pt idx="173">
                  <c:v>252628.70550296</c:v>
                </c:pt>
                <c:pt idx="174">
                  <c:v>253476.547896584</c:v>
                </c:pt>
                <c:pt idx="175">
                  <c:v>252443.504252856</c:v>
                </c:pt>
                <c:pt idx="176">
                  <c:v>251342.675444114</c:v>
                </c:pt>
                <c:pt idx="177">
                  <c:v>252400.940945228</c:v>
                </c:pt>
                <c:pt idx="178">
                  <c:v>253047.507944607</c:v>
                </c:pt>
                <c:pt idx="179">
                  <c:v>253193.886422262</c:v>
                </c:pt>
                <c:pt idx="180">
                  <c:v>251020.871215398</c:v>
                </c:pt>
                <c:pt idx="181">
                  <c:v>250767.04815393</c:v>
                </c:pt>
                <c:pt idx="182">
                  <c:v>252142.721443064</c:v>
                </c:pt>
                <c:pt idx="183">
                  <c:v>250241.29802758</c:v>
                </c:pt>
                <c:pt idx="184">
                  <c:v>251194.436160512</c:v>
                </c:pt>
                <c:pt idx="185">
                  <c:v>251082.027281978</c:v>
                </c:pt>
                <c:pt idx="186">
                  <c:v>251683.060725504</c:v>
                </c:pt>
                <c:pt idx="187">
                  <c:v>252194.35732825</c:v>
                </c:pt>
                <c:pt idx="188">
                  <c:v>252509.375449916</c:v>
                </c:pt>
                <c:pt idx="189">
                  <c:v>251393.267333465</c:v>
                </c:pt>
                <c:pt idx="190">
                  <c:v>251709.510373783</c:v>
                </c:pt>
                <c:pt idx="191">
                  <c:v>251513.95623461</c:v>
                </c:pt>
                <c:pt idx="192">
                  <c:v>251625.946045924</c:v>
                </c:pt>
                <c:pt idx="193">
                  <c:v>251737.838721839</c:v>
                </c:pt>
                <c:pt idx="194">
                  <c:v>251521.37281621</c:v>
                </c:pt>
                <c:pt idx="195">
                  <c:v>251663.840100069</c:v>
                </c:pt>
                <c:pt idx="196">
                  <c:v>251750.464272412</c:v>
                </c:pt>
                <c:pt idx="197">
                  <c:v>251905.929162728</c:v>
                </c:pt>
                <c:pt idx="198">
                  <c:v>251900.465274203</c:v>
                </c:pt>
                <c:pt idx="199">
                  <c:v>251815.695890391</c:v>
                </c:pt>
                <c:pt idx="200">
                  <c:v>251606.954089529</c:v>
                </c:pt>
                <c:pt idx="201">
                  <c:v>252080.855030953</c:v>
                </c:pt>
                <c:pt idx="202">
                  <c:v>251769.640176195</c:v>
                </c:pt>
                <c:pt idx="203">
                  <c:v>251781.906921695</c:v>
                </c:pt>
                <c:pt idx="204">
                  <c:v>251719.438451124</c:v>
                </c:pt>
                <c:pt idx="205">
                  <c:v>251800.895480067</c:v>
                </c:pt>
                <c:pt idx="206">
                  <c:v>251832.914049406</c:v>
                </c:pt>
                <c:pt idx="207">
                  <c:v>251789.70012342</c:v>
                </c:pt>
                <c:pt idx="208">
                  <c:v>251730.54671786</c:v>
                </c:pt>
                <c:pt idx="209">
                  <c:v>251805.944816295</c:v>
                </c:pt>
                <c:pt idx="210">
                  <c:v>251791.109713604</c:v>
                </c:pt>
                <c:pt idx="211">
                  <c:v>251765.699302388</c:v>
                </c:pt>
                <c:pt idx="212">
                  <c:v>251744.045661838</c:v>
                </c:pt>
                <c:pt idx="213">
                  <c:v>251731.44213715</c:v>
                </c:pt>
                <c:pt idx="214">
                  <c:v>251711.066431922</c:v>
                </c:pt>
                <c:pt idx="215">
                  <c:v>251740.702926413</c:v>
                </c:pt>
                <c:pt idx="216">
                  <c:v>251746.434257224</c:v>
                </c:pt>
                <c:pt idx="217">
                  <c:v>251758.640086255</c:v>
                </c:pt>
                <c:pt idx="218">
                  <c:v>251751.231942655</c:v>
                </c:pt>
                <c:pt idx="219">
                  <c:v>251740.882243218</c:v>
                </c:pt>
                <c:pt idx="220">
                  <c:v>251757.089603675</c:v>
                </c:pt>
                <c:pt idx="221">
                  <c:v>251723.488308922</c:v>
                </c:pt>
                <c:pt idx="222">
                  <c:v>251741.768587646</c:v>
                </c:pt>
                <c:pt idx="223">
                  <c:v>251741.074651409</c:v>
                </c:pt>
                <c:pt idx="224">
                  <c:v>251743.87228949</c:v>
                </c:pt>
                <c:pt idx="225">
                  <c:v>251750.097736803</c:v>
                </c:pt>
                <c:pt idx="226">
                  <c:v>251748.183694296</c:v>
                </c:pt>
                <c:pt idx="227">
                  <c:v>251745.811862002</c:v>
                </c:pt>
                <c:pt idx="228">
                  <c:v>251747.25661476</c:v>
                </c:pt>
                <c:pt idx="229">
                  <c:v>251749.064861629</c:v>
                </c:pt>
                <c:pt idx="230">
                  <c:v>251748.347443032</c:v>
                </c:pt>
                <c:pt idx="231">
                  <c:v>251744.965294136</c:v>
                </c:pt>
                <c:pt idx="232">
                  <c:v>251746.773456054</c:v>
                </c:pt>
                <c:pt idx="233">
                  <c:v>251742.350506678</c:v>
                </c:pt>
                <c:pt idx="234">
                  <c:v>251744.103530248</c:v>
                </c:pt>
                <c:pt idx="235">
                  <c:v>251744.492837199</c:v>
                </c:pt>
                <c:pt idx="236">
                  <c:v>251743.047762069</c:v>
                </c:pt>
                <c:pt idx="237">
                  <c:v>251743.149239829</c:v>
                </c:pt>
                <c:pt idx="238">
                  <c:v>251744.721634469</c:v>
                </c:pt>
                <c:pt idx="239">
                  <c:v>251743.891842014</c:v>
                </c:pt>
                <c:pt idx="240">
                  <c:v>251744.91324413</c:v>
                </c:pt>
                <c:pt idx="241">
                  <c:v>251744.230576932</c:v>
                </c:pt>
                <c:pt idx="242">
                  <c:v>251743.157730809</c:v>
                </c:pt>
                <c:pt idx="243">
                  <c:v>251743.363880121</c:v>
                </c:pt>
                <c:pt idx="244">
                  <c:v>251742.455740828</c:v>
                </c:pt>
                <c:pt idx="245">
                  <c:v>251744.103234621</c:v>
                </c:pt>
                <c:pt idx="246">
                  <c:v>251743.873789967</c:v>
                </c:pt>
                <c:pt idx="247">
                  <c:v>251744.142629851</c:v>
                </c:pt>
                <c:pt idx="248">
                  <c:v>251744.010624389</c:v>
                </c:pt>
                <c:pt idx="249">
                  <c:v>251743.56814953</c:v>
                </c:pt>
                <c:pt idx="250">
                  <c:v>251743.845983309</c:v>
                </c:pt>
                <c:pt idx="251">
                  <c:v>251744.282563801</c:v>
                </c:pt>
                <c:pt idx="252">
                  <c:v>251744.472367735</c:v>
                </c:pt>
                <c:pt idx="253">
                  <c:v>251744.256427465</c:v>
                </c:pt>
                <c:pt idx="254">
                  <c:v>251744.415215413</c:v>
                </c:pt>
                <c:pt idx="255">
                  <c:v>251744.379918118</c:v>
                </c:pt>
                <c:pt idx="256">
                  <c:v>251744.458877049</c:v>
                </c:pt>
                <c:pt idx="257">
                  <c:v>251743.764490015</c:v>
                </c:pt>
                <c:pt idx="258">
                  <c:v>251743.424645547</c:v>
                </c:pt>
                <c:pt idx="259">
                  <c:v>251743.838297846</c:v>
                </c:pt>
                <c:pt idx="260">
                  <c:v>251743.96945654</c:v>
                </c:pt>
                <c:pt idx="261">
                  <c:v>251743.794546281</c:v>
                </c:pt>
                <c:pt idx="262">
                  <c:v>251743.810661873</c:v>
                </c:pt>
                <c:pt idx="263">
                  <c:v>251744.093461069</c:v>
                </c:pt>
                <c:pt idx="264">
                  <c:v>251744.088635407</c:v>
                </c:pt>
                <c:pt idx="265">
                  <c:v>251744.222655114</c:v>
                </c:pt>
                <c:pt idx="266">
                  <c:v>251744.061681325</c:v>
                </c:pt>
                <c:pt idx="267">
                  <c:v>251744.103598362</c:v>
                </c:pt>
                <c:pt idx="268">
                  <c:v>251744.203061263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Main!$G$2:$G$270</c:f>
              <c:numCache>
                <c:formatCode>General</c:formatCode>
                <c:ptCount val="269"/>
                <c:pt idx="0">
                  <c:v>4584615.3166132</c:v>
                </c:pt>
                <c:pt idx="1">
                  <c:v>12994353.1793066</c:v>
                </c:pt>
                <c:pt idx="2">
                  <c:v>12564415.7339182</c:v>
                </c:pt>
                <c:pt idx="3">
                  <c:v>12109703.130795</c:v>
                </c:pt>
                <c:pt idx="4">
                  <c:v>11649105.7679636</c:v>
                </c:pt>
                <c:pt idx="5">
                  <c:v>11269771.3253426</c:v>
                </c:pt>
                <c:pt idx="6">
                  <c:v>8322276.58892138</c:v>
                </c:pt>
                <c:pt idx="7">
                  <c:v>7240107.84249182</c:v>
                </c:pt>
                <c:pt idx="8">
                  <c:v>7056383.71483251</c:v>
                </c:pt>
                <c:pt idx="9">
                  <c:v>7072157.18389564</c:v>
                </c:pt>
                <c:pt idx="10">
                  <c:v>7044096.44907153</c:v>
                </c:pt>
                <c:pt idx="11">
                  <c:v>7095319.9675564</c:v>
                </c:pt>
                <c:pt idx="12">
                  <c:v>6467460.11931121</c:v>
                </c:pt>
                <c:pt idx="13">
                  <c:v>6077093.65726819</c:v>
                </c:pt>
                <c:pt idx="14">
                  <c:v>6135914.44012457</c:v>
                </c:pt>
                <c:pt idx="15">
                  <c:v>6101028.55502397</c:v>
                </c:pt>
                <c:pt idx="16">
                  <c:v>5892052.96128421</c:v>
                </c:pt>
                <c:pt idx="17">
                  <c:v>5761048.27193976</c:v>
                </c:pt>
                <c:pt idx="18">
                  <c:v>5542593.34557075</c:v>
                </c:pt>
                <c:pt idx="19">
                  <c:v>5366376.3774771</c:v>
                </c:pt>
                <c:pt idx="20">
                  <c:v>5294838.42447176</c:v>
                </c:pt>
                <c:pt idx="21">
                  <c:v>5292430.26253968</c:v>
                </c:pt>
                <c:pt idx="22">
                  <c:v>5290172.09557453</c:v>
                </c:pt>
                <c:pt idx="23">
                  <c:v>5232238.54475941</c:v>
                </c:pt>
                <c:pt idx="24">
                  <c:v>5175651.40088807</c:v>
                </c:pt>
                <c:pt idx="25">
                  <c:v>5059594.53359513</c:v>
                </c:pt>
                <c:pt idx="26">
                  <c:v>4981318.73374826</c:v>
                </c:pt>
                <c:pt idx="27">
                  <c:v>4907706.89753028</c:v>
                </c:pt>
                <c:pt idx="28">
                  <c:v>4863462.94725934</c:v>
                </c:pt>
                <c:pt idx="29">
                  <c:v>4833768.9041941</c:v>
                </c:pt>
                <c:pt idx="30">
                  <c:v>4797121.23952538</c:v>
                </c:pt>
                <c:pt idx="31">
                  <c:v>4797468.82079006</c:v>
                </c:pt>
                <c:pt idx="32">
                  <c:v>4730296.31364626</c:v>
                </c:pt>
                <c:pt idx="33">
                  <c:v>4669624.75983531</c:v>
                </c:pt>
                <c:pt idx="34">
                  <c:v>4619155.25659313</c:v>
                </c:pt>
                <c:pt idx="35">
                  <c:v>4589153.48971018</c:v>
                </c:pt>
                <c:pt idx="36">
                  <c:v>4567217.32329512</c:v>
                </c:pt>
                <c:pt idx="37">
                  <c:v>4550633.97488902</c:v>
                </c:pt>
                <c:pt idx="38">
                  <c:v>4542294.24152695</c:v>
                </c:pt>
                <c:pt idx="39">
                  <c:v>4499968.56061459</c:v>
                </c:pt>
                <c:pt idx="40">
                  <c:v>4463706.81553811</c:v>
                </c:pt>
                <c:pt idx="41">
                  <c:v>4439136.36744668</c:v>
                </c:pt>
                <c:pt idx="42">
                  <c:v>4410864.76664064</c:v>
                </c:pt>
                <c:pt idx="43">
                  <c:v>4385616.47701822</c:v>
                </c:pt>
                <c:pt idx="44">
                  <c:v>4373990.1645338</c:v>
                </c:pt>
                <c:pt idx="45">
                  <c:v>4347783.10401353</c:v>
                </c:pt>
                <c:pt idx="46">
                  <c:v>4322384.07015108</c:v>
                </c:pt>
                <c:pt idx="47">
                  <c:v>4308343.23368236</c:v>
                </c:pt>
                <c:pt idx="48">
                  <c:v>4291927.13933197</c:v>
                </c:pt>
                <c:pt idx="49">
                  <c:v>4271268.2120599</c:v>
                </c:pt>
                <c:pt idx="50">
                  <c:v>4255205.27845355</c:v>
                </c:pt>
                <c:pt idx="51">
                  <c:v>4236664.12294006</c:v>
                </c:pt>
                <c:pt idx="52">
                  <c:v>4219393.33228452</c:v>
                </c:pt>
                <c:pt idx="53">
                  <c:v>4204561.21828848</c:v>
                </c:pt>
                <c:pt idx="54">
                  <c:v>4195751.02768503</c:v>
                </c:pt>
                <c:pt idx="55">
                  <c:v>4182238.1332753</c:v>
                </c:pt>
                <c:pt idx="56">
                  <c:v>4167543.52237326</c:v>
                </c:pt>
                <c:pt idx="57">
                  <c:v>4156001.40825952</c:v>
                </c:pt>
                <c:pt idx="58">
                  <c:v>4142427.89670838</c:v>
                </c:pt>
                <c:pt idx="59">
                  <c:v>4130930.17259762</c:v>
                </c:pt>
                <c:pt idx="60">
                  <c:v>4121347.72917437</c:v>
                </c:pt>
                <c:pt idx="61">
                  <c:v>4111387.74332973</c:v>
                </c:pt>
                <c:pt idx="62">
                  <c:v>4100490.84347654</c:v>
                </c:pt>
                <c:pt idx="63">
                  <c:v>4090858.04192349</c:v>
                </c:pt>
                <c:pt idx="64">
                  <c:v>4081186.6171859</c:v>
                </c:pt>
                <c:pt idx="65">
                  <c:v>4071630.52021791</c:v>
                </c:pt>
                <c:pt idx="66">
                  <c:v>4064533.33352645</c:v>
                </c:pt>
                <c:pt idx="67">
                  <c:v>4056043.01390583</c:v>
                </c:pt>
                <c:pt idx="68">
                  <c:v>4047465.23175878</c:v>
                </c:pt>
                <c:pt idx="69">
                  <c:v>4042376.93227699</c:v>
                </c:pt>
                <c:pt idx="70">
                  <c:v>4036250.93085361</c:v>
                </c:pt>
                <c:pt idx="71">
                  <c:v>4028276.33113667</c:v>
                </c:pt>
                <c:pt idx="72">
                  <c:v>4023114.56640906</c:v>
                </c:pt>
                <c:pt idx="73">
                  <c:v>4016287.60241725</c:v>
                </c:pt>
                <c:pt idx="74">
                  <c:v>4009408.08926035</c:v>
                </c:pt>
                <c:pt idx="75">
                  <c:v>4003167.20616164</c:v>
                </c:pt>
                <c:pt idx="76">
                  <c:v>3997382.29269666</c:v>
                </c:pt>
                <c:pt idx="77">
                  <c:v>3990934.39529233</c:v>
                </c:pt>
                <c:pt idx="78">
                  <c:v>3986822.55315668</c:v>
                </c:pt>
                <c:pt idx="79">
                  <c:v>3982493.65015536</c:v>
                </c:pt>
                <c:pt idx="80">
                  <c:v>3977337.42166626</c:v>
                </c:pt>
                <c:pt idx="81">
                  <c:v>3971527.86520649</c:v>
                </c:pt>
                <c:pt idx="82">
                  <c:v>3966432.06355556</c:v>
                </c:pt>
                <c:pt idx="83">
                  <c:v>3961926.5795538</c:v>
                </c:pt>
                <c:pt idx="84">
                  <c:v>3956788.49367315</c:v>
                </c:pt>
                <c:pt idx="85">
                  <c:v>3952342.4983279</c:v>
                </c:pt>
                <c:pt idx="86">
                  <c:v>3948650.27348556</c:v>
                </c:pt>
                <c:pt idx="87">
                  <c:v>3944253.69847415</c:v>
                </c:pt>
                <c:pt idx="88">
                  <c:v>3939709.92418338</c:v>
                </c:pt>
                <c:pt idx="89">
                  <c:v>3936117.57411967</c:v>
                </c:pt>
                <c:pt idx="90">
                  <c:v>3932117.50941821</c:v>
                </c:pt>
                <c:pt idx="91">
                  <c:v>3927862.54082784</c:v>
                </c:pt>
                <c:pt idx="92">
                  <c:v>3924444.16384096</c:v>
                </c:pt>
                <c:pt idx="93">
                  <c:v>3920930.81472745</c:v>
                </c:pt>
                <c:pt idx="94">
                  <c:v>3917341.30809852</c:v>
                </c:pt>
                <c:pt idx="95">
                  <c:v>3913535.73179526</c:v>
                </c:pt>
                <c:pt idx="96">
                  <c:v>3910429.44740906</c:v>
                </c:pt>
                <c:pt idx="97">
                  <c:v>3906783.26162425</c:v>
                </c:pt>
                <c:pt idx="98">
                  <c:v>3904689.45372048</c:v>
                </c:pt>
                <c:pt idx="99">
                  <c:v>3901579.5228145</c:v>
                </c:pt>
                <c:pt idx="100">
                  <c:v>3898552.11924259</c:v>
                </c:pt>
                <c:pt idx="101">
                  <c:v>3895403.82581063</c:v>
                </c:pt>
                <c:pt idx="102">
                  <c:v>3892252.79453251</c:v>
                </c:pt>
                <c:pt idx="103">
                  <c:v>3889128.97841496</c:v>
                </c:pt>
                <c:pt idx="104">
                  <c:v>3886956.72045627</c:v>
                </c:pt>
                <c:pt idx="105">
                  <c:v>3884808.13500822</c:v>
                </c:pt>
                <c:pt idx="106">
                  <c:v>3882054.62078417</c:v>
                </c:pt>
                <c:pt idx="107">
                  <c:v>3879293.86082996</c:v>
                </c:pt>
                <c:pt idx="108">
                  <c:v>3876561.15054421</c:v>
                </c:pt>
                <c:pt idx="109">
                  <c:v>3873812.64479724</c:v>
                </c:pt>
                <c:pt idx="110">
                  <c:v>3871656.29919067</c:v>
                </c:pt>
                <c:pt idx="111">
                  <c:v>3869505.78979931</c:v>
                </c:pt>
                <c:pt idx="112">
                  <c:v>3866959.91906915</c:v>
                </c:pt>
                <c:pt idx="113">
                  <c:v>3864727.93760824</c:v>
                </c:pt>
                <c:pt idx="114">
                  <c:v>3862380.91374221</c:v>
                </c:pt>
                <c:pt idx="115">
                  <c:v>3859964.79752435</c:v>
                </c:pt>
                <c:pt idx="116">
                  <c:v>3858464.52659661</c:v>
                </c:pt>
                <c:pt idx="117">
                  <c:v>3856627.99402314</c:v>
                </c:pt>
                <c:pt idx="118">
                  <c:v>3854569.66427482</c:v>
                </c:pt>
                <c:pt idx="119">
                  <c:v>3852333.64843344</c:v>
                </c:pt>
                <c:pt idx="120">
                  <c:v>3850379.00978154</c:v>
                </c:pt>
                <c:pt idx="121">
                  <c:v>3848284.75417045</c:v>
                </c:pt>
                <c:pt idx="122">
                  <c:v>3846641.63150842</c:v>
                </c:pt>
                <c:pt idx="123">
                  <c:v>3844828.15141159</c:v>
                </c:pt>
                <c:pt idx="124">
                  <c:v>3842941.76301475</c:v>
                </c:pt>
                <c:pt idx="125">
                  <c:v>3841301.72360533</c:v>
                </c:pt>
                <c:pt idx="126">
                  <c:v>3839444.13813348</c:v>
                </c:pt>
                <c:pt idx="127">
                  <c:v>3837515.85977959</c:v>
                </c:pt>
                <c:pt idx="128">
                  <c:v>3835821.52990097</c:v>
                </c:pt>
                <c:pt idx="129">
                  <c:v>3834318.56000194</c:v>
                </c:pt>
                <c:pt idx="130">
                  <c:v>3832665.1666158</c:v>
                </c:pt>
                <c:pt idx="131">
                  <c:v>3830978.92950447</c:v>
                </c:pt>
                <c:pt idx="132">
                  <c:v>3829333.06758679</c:v>
                </c:pt>
                <c:pt idx="133">
                  <c:v>3827794.85016433</c:v>
                </c:pt>
                <c:pt idx="134">
                  <c:v>3826391.49930872</c:v>
                </c:pt>
                <c:pt idx="135">
                  <c:v>3824768.21258919</c:v>
                </c:pt>
                <c:pt idx="136">
                  <c:v>3823237.02251894</c:v>
                </c:pt>
                <c:pt idx="137">
                  <c:v>3822052.51771807</c:v>
                </c:pt>
                <c:pt idx="138">
                  <c:v>3820746.21185599</c:v>
                </c:pt>
                <c:pt idx="139">
                  <c:v>3819218.12386152</c:v>
                </c:pt>
                <c:pt idx="140">
                  <c:v>3817852.43027098</c:v>
                </c:pt>
                <c:pt idx="141">
                  <c:v>3816756.42254859</c:v>
                </c:pt>
                <c:pt idx="142">
                  <c:v>3815473.06033894</c:v>
                </c:pt>
                <c:pt idx="143">
                  <c:v>3814097.52023889</c:v>
                </c:pt>
                <c:pt idx="144">
                  <c:v>3812816.17460258</c:v>
                </c:pt>
                <c:pt idx="145">
                  <c:v>3811729.07023594</c:v>
                </c:pt>
                <c:pt idx="146">
                  <c:v>3810732.21439615</c:v>
                </c:pt>
                <c:pt idx="147">
                  <c:v>3809407.0796772</c:v>
                </c:pt>
                <c:pt idx="148">
                  <c:v>3808229.00645763</c:v>
                </c:pt>
                <c:pt idx="149">
                  <c:v>3807447.40430917</c:v>
                </c:pt>
                <c:pt idx="150">
                  <c:v>3806564.93144188</c:v>
                </c:pt>
                <c:pt idx="151">
                  <c:v>3805358.70892345</c:v>
                </c:pt>
                <c:pt idx="152">
                  <c:v>3804290.74235337</c:v>
                </c:pt>
                <c:pt idx="153">
                  <c:v>3803648.79554223</c:v>
                </c:pt>
                <c:pt idx="154">
                  <c:v>3802762.89032783</c:v>
                </c:pt>
                <c:pt idx="155">
                  <c:v>3801670.20503844</c:v>
                </c:pt>
                <c:pt idx="156">
                  <c:v>3800681.29791244</c:v>
                </c:pt>
                <c:pt idx="157">
                  <c:v>3800023.505648</c:v>
                </c:pt>
                <c:pt idx="158">
                  <c:v>3799443.87025942</c:v>
                </c:pt>
                <c:pt idx="159">
                  <c:v>3798395.08190739</c:v>
                </c:pt>
                <c:pt idx="160">
                  <c:v>3797545.34685962</c:v>
                </c:pt>
                <c:pt idx="161">
                  <c:v>3797177.34564182</c:v>
                </c:pt>
                <c:pt idx="162">
                  <c:v>3796756.73159312</c:v>
                </c:pt>
                <c:pt idx="163">
                  <c:v>3795870.60106741</c:v>
                </c:pt>
                <c:pt idx="164">
                  <c:v>3795064.20486982</c:v>
                </c:pt>
                <c:pt idx="165">
                  <c:v>3794885.72012886</c:v>
                </c:pt>
                <c:pt idx="166">
                  <c:v>3794437.46258351</c:v>
                </c:pt>
                <c:pt idx="167">
                  <c:v>3793622.3705807</c:v>
                </c:pt>
                <c:pt idx="168">
                  <c:v>3792863.29130781</c:v>
                </c:pt>
                <c:pt idx="169">
                  <c:v>3792607.40118943</c:v>
                </c:pt>
                <c:pt idx="170">
                  <c:v>3792475.09232538</c:v>
                </c:pt>
                <c:pt idx="171">
                  <c:v>3791651.38417271</c:v>
                </c:pt>
                <c:pt idx="172">
                  <c:v>3790999.03149127</c:v>
                </c:pt>
                <c:pt idx="173">
                  <c:v>3790967.27294594</c:v>
                </c:pt>
                <c:pt idx="174">
                  <c:v>3791006.2208676</c:v>
                </c:pt>
                <c:pt idx="175">
                  <c:v>3790317.88672544</c:v>
                </c:pt>
                <c:pt idx="176">
                  <c:v>3789558.19921451</c:v>
                </c:pt>
                <c:pt idx="177">
                  <c:v>3789684.77835875</c:v>
                </c:pt>
                <c:pt idx="178">
                  <c:v>3789682.75337836</c:v>
                </c:pt>
                <c:pt idx="179">
                  <c:v>3789714.45915803</c:v>
                </c:pt>
                <c:pt idx="180">
                  <c:v>3788681.82021588</c:v>
                </c:pt>
                <c:pt idx="181">
                  <c:v>3788498.18287056</c:v>
                </c:pt>
                <c:pt idx="182">
                  <c:v>3789030.22596718</c:v>
                </c:pt>
                <c:pt idx="183">
                  <c:v>3788473.09859546</c:v>
                </c:pt>
                <c:pt idx="184">
                  <c:v>3788688.97476141</c:v>
                </c:pt>
                <c:pt idx="185">
                  <c:v>3788671.70172315</c:v>
                </c:pt>
                <c:pt idx="186">
                  <c:v>3788946.26380794</c:v>
                </c:pt>
                <c:pt idx="187">
                  <c:v>3789088.08745576</c:v>
                </c:pt>
                <c:pt idx="188">
                  <c:v>3789276.29320133</c:v>
                </c:pt>
                <c:pt idx="189">
                  <c:v>3788917.6685982</c:v>
                </c:pt>
                <c:pt idx="190">
                  <c:v>3788949.73769527</c:v>
                </c:pt>
                <c:pt idx="191">
                  <c:v>3788892.60226813</c:v>
                </c:pt>
                <c:pt idx="192">
                  <c:v>3788949.22497606</c:v>
                </c:pt>
                <c:pt idx="193">
                  <c:v>3788993.82524125</c:v>
                </c:pt>
                <c:pt idx="194">
                  <c:v>3788887.42902649</c:v>
                </c:pt>
                <c:pt idx="195">
                  <c:v>3788986.36391207</c:v>
                </c:pt>
                <c:pt idx="196">
                  <c:v>3789061.93367774</c:v>
                </c:pt>
                <c:pt idx="197">
                  <c:v>3789139.32429827</c:v>
                </c:pt>
                <c:pt idx="198">
                  <c:v>3789132.23967925</c:v>
                </c:pt>
                <c:pt idx="199">
                  <c:v>3789138.35185472</c:v>
                </c:pt>
                <c:pt idx="200">
                  <c:v>3789076.36357266</c:v>
                </c:pt>
                <c:pt idx="201">
                  <c:v>3789258.83435824</c:v>
                </c:pt>
                <c:pt idx="202">
                  <c:v>3789104.05103366</c:v>
                </c:pt>
                <c:pt idx="203">
                  <c:v>3789122.49907077</c:v>
                </c:pt>
                <c:pt idx="204">
                  <c:v>3789099.29894064</c:v>
                </c:pt>
                <c:pt idx="205">
                  <c:v>3789122.04923996</c:v>
                </c:pt>
                <c:pt idx="206">
                  <c:v>3789133.34600218</c:v>
                </c:pt>
                <c:pt idx="207">
                  <c:v>3789123.04905695</c:v>
                </c:pt>
                <c:pt idx="208">
                  <c:v>3789093.16421279</c:v>
                </c:pt>
                <c:pt idx="209">
                  <c:v>3789129.14908893</c:v>
                </c:pt>
                <c:pt idx="210">
                  <c:v>3789126.68369296</c:v>
                </c:pt>
                <c:pt idx="211">
                  <c:v>3789119.63270885</c:v>
                </c:pt>
                <c:pt idx="212">
                  <c:v>3789119.19419236</c:v>
                </c:pt>
                <c:pt idx="213">
                  <c:v>3789111.26550883</c:v>
                </c:pt>
                <c:pt idx="214">
                  <c:v>3789102.98168988</c:v>
                </c:pt>
                <c:pt idx="215">
                  <c:v>3789126.80300832</c:v>
                </c:pt>
                <c:pt idx="216">
                  <c:v>3789121.65112207</c:v>
                </c:pt>
                <c:pt idx="217">
                  <c:v>3789124.99436318</c:v>
                </c:pt>
                <c:pt idx="218">
                  <c:v>3789128.78298988</c:v>
                </c:pt>
                <c:pt idx="219">
                  <c:v>3789120.37512324</c:v>
                </c:pt>
                <c:pt idx="220">
                  <c:v>3789125.75172953</c:v>
                </c:pt>
                <c:pt idx="221">
                  <c:v>3789112.01200881</c:v>
                </c:pt>
                <c:pt idx="222">
                  <c:v>3789121.31857152</c:v>
                </c:pt>
                <c:pt idx="223">
                  <c:v>3789122.0806337</c:v>
                </c:pt>
                <c:pt idx="224">
                  <c:v>3789121.11411383</c:v>
                </c:pt>
                <c:pt idx="225">
                  <c:v>3789122.73962306</c:v>
                </c:pt>
                <c:pt idx="226">
                  <c:v>3789122.1634295</c:v>
                </c:pt>
                <c:pt idx="227">
                  <c:v>3789119.84474929</c:v>
                </c:pt>
                <c:pt idx="228">
                  <c:v>3789120.5798839</c:v>
                </c:pt>
                <c:pt idx="229">
                  <c:v>3789121.11817131</c:v>
                </c:pt>
                <c:pt idx="230">
                  <c:v>3789119.99507985</c:v>
                </c:pt>
                <c:pt idx="231">
                  <c:v>3789118.20023427</c:v>
                </c:pt>
                <c:pt idx="232">
                  <c:v>3789118.78457913</c:v>
                </c:pt>
                <c:pt idx="233">
                  <c:v>3789117.45614881</c:v>
                </c:pt>
                <c:pt idx="234">
                  <c:v>3789117.88569527</c:v>
                </c:pt>
                <c:pt idx="235">
                  <c:v>3789117.64318072</c:v>
                </c:pt>
                <c:pt idx="236">
                  <c:v>3789117.40228099</c:v>
                </c:pt>
                <c:pt idx="237">
                  <c:v>3789116.75645973</c:v>
                </c:pt>
                <c:pt idx="238">
                  <c:v>3789117.12808427</c:v>
                </c:pt>
                <c:pt idx="239">
                  <c:v>3789116.68735325</c:v>
                </c:pt>
                <c:pt idx="240">
                  <c:v>3789117.0414135</c:v>
                </c:pt>
                <c:pt idx="241">
                  <c:v>3789116.75132578</c:v>
                </c:pt>
                <c:pt idx="242">
                  <c:v>3789116.34581722</c:v>
                </c:pt>
                <c:pt idx="243">
                  <c:v>3789116.42427072</c:v>
                </c:pt>
                <c:pt idx="244">
                  <c:v>3789116.43131138</c:v>
                </c:pt>
                <c:pt idx="245">
                  <c:v>3789116.72336502</c:v>
                </c:pt>
                <c:pt idx="246">
                  <c:v>3789116.68055477</c:v>
                </c:pt>
                <c:pt idx="247">
                  <c:v>3789116.78635693</c:v>
                </c:pt>
                <c:pt idx="248">
                  <c:v>3789116.77515299</c:v>
                </c:pt>
                <c:pt idx="249">
                  <c:v>3789116.63363021</c:v>
                </c:pt>
                <c:pt idx="250">
                  <c:v>3789116.68077046</c:v>
                </c:pt>
                <c:pt idx="251">
                  <c:v>3789116.93870729</c:v>
                </c:pt>
                <c:pt idx="252">
                  <c:v>3789117.10173213</c:v>
                </c:pt>
                <c:pt idx="253">
                  <c:v>3789117.05198412</c:v>
                </c:pt>
                <c:pt idx="254">
                  <c:v>3789117.11959508</c:v>
                </c:pt>
                <c:pt idx="255">
                  <c:v>3789117.16391018</c:v>
                </c:pt>
                <c:pt idx="256">
                  <c:v>3789117.11167704</c:v>
                </c:pt>
                <c:pt idx="257">
                  <c:v>3789116.91655197</c:v>
                </c:pt>
                <c:pt idx="258">
                  <c:v>3789116.75451684</c:v>
                </c:pt>
                <c:pt idx="259">
                  <c:v>3789116.93860251</c:v>
                </c:pt>
                <c:pt idx="260">
                  <c:v>3789117.07674431</c:v>
                </c:pt>
                <c:pt idx="261">
                  <c:v>3789116.92115802</c:v>
                </c:pt>
                <c:pt idx="262">
                  <c:v>3789116.92038525</c:v>
                </c:pt>
                <c:pt idx="263">
                  <c:v>3789117.03354174</c:v>
                </c:pt>
                <c:pt idx="264">
                  <c:v>3789117.03412747</c:v>
                </c:pt>
                <c:pt idx="265">
                  <c:v>3789117.0925767</c:v>
                </c:pt>
                <c:pt idx="266">
                  <c:v>3789117.0058235</c:v>
                </c:pt>
                <c:pt idx="267">
                  <c:v>3789117.06171891</c:v>
                </c:pt>
                <c:pt idx="268">
                  <c:v>3789117.11189771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13.7814729615374</c:v>
                </c:pt>
                <c:pt idx="2">
                  <c:v>14.3297161606778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14.1259205671193</c:v>
                </c:pt>
                <c:pt idx="2">
                  <c:v>15.1631846252053</c:v>
                </c:pt>
                <c:pt idx="3">
                  <c:v>1.42169881362813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0.344447605581896</c:v>
                </c:pt>
                <c:pt idx="2">
                  <c:v>14.6149414260649</c:v>
                </c:pt>
                <c:pt idx="3">
                  <c:v>15.7514149743059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16.3949866053234</c:v>
                </c:pt>
                <c:pt idx="2">
                  <c:v>24.0943001183292</c:v>
                </c:pt>
                <c:pt idx="3">
                  <c:v>24.6287857791131</c:v>
                </c:pt>
                <c:pt idx="4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16.6617952451038</c:v>
                </c:pt>
                <c:pt idx="2">
                  <c:v>12.6801206005262</c:v>
                </c:pt>
                <c:pt idx="3">
                  <c:v>9.2450312611501</c:v>
                </c:pt>
                <c:pt idx="4">
                  <c:v>1.92022539528852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0.266808639780424</c:v>
                </c:pt>
                <c:pt idx="2">
                  <c:v>4.98080708752041</c:v>
                </c:pt>
                <c:pt idx="3">
                  <c:v>8.71054560036621</c:v>
                </c:pt>
                <c:pt idx="4">
                  <c:v>26.5490111744017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1336</c:v>
                </c:pt>
                <c:pt idx="1">
                  <c:v>Linea 1337</c:v>
                </c:pt>
                <c:pt idx="2">
                  <c:v>Linea 1338</c:v>
                </c:pt>
                <c:pt idx="3">
                  <c:v>Linea 1339</c:v>
                </c:pt>
                <c:pt idx="4">
                  <c:v>Linea 1340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40.343540222394</c:v>
                </c:pt>
                <c:pt idx="1">
                  <c:v>40.7090643358741</c:v>
                </c:pt>
                <c:pt idx="2">
                  <c:v>40.7955847909489</c:v>
                </c:pt>
                <c:pt idx="3">
                  <c:v>41.8095407080149</c:v>
                </c:pt>
                <c:pt idx="4">
                  <c:v>108.091376364421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1336</c:v>
                </c:pt>
                <c:pt idx="1">
                  <c:v>Linea 1337</c:v>
                </c:pt>
                <c:pt idx="2">
                  <c:v>Linea 1338</c:v>
                </c:pt>
                <c:pt idx="3">
                  <c:v>Linea 1339</c:v>
                </c:pt>
                <c:pt idx="4">
                  <c:v>Linea 1340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15.9753935786318</c:v>
                </c:pt>
                <c:pt idx="1">
                  <c:v>15.9671739889754</c:v>
                </c:pt>
                <c:pt idx="2">
                  <c:v>15.9652162709276</c:v>
                </c:pt>
                <c:pt idx="3">
                  <c:v>15.949713766771</c:v>
                </c:pt>
                <c:pt idx="4">
                  <c:v>20.455777641653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1336</c:v>
                </c:pt>
                <c:pt idx="1">
                  <c:v>Linea 1337</c:v>
                </c:pt>
                <c:pt idx="2">
                  <c:v>Linea 1338</c:v>
                </c:pt>
                <c:pt idx="3">
                  <c:v>Linea 1339</c:v>
                </c:pt>
                <c:pt idx="4">
                  <c:v>Linea 1340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14.5217446973256</c:v>
                </c:pt>
                <c:pt idx="1">
                  <c:v>14.7796314402825</c:v>
                </c:pt>
                <c:pt idx="2">
                  <c:v>14.8406107999057</c:v>
                </c:pt>
                <c:pt idx="3">
                  <c:v>14.3297161606778</c:v>
                </c:pt>
                <c:pt idx="4">
                  <c:v>24.6287857791131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1336</c:v>
                </c:pt>
                <c:pt idx="1">
                  <c:v>Linea 1337</c:v>
                </c:pt>
                <c:pt idx="2">
                  <c:v>Linea 1338</c:v>
                </c:pt>
                <c:pt idx="3">
                  <c:v>Linea 1339</c:v>
                </c:pt>
                <c:pt idx="4">
                  <c:v>Linea 1340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23.6120693504498</c:v>
                </c:pt>
                <c:pt idx="1">
                  <c:v>23.8382666715619</c:v>
                </c:pt>
                <c:pt idx="2">
                  <c:v>23.8918603620775</c:v>
                </c:pt>
                <c:pt idx="3">
                  <c:v>24.5094809434364</c:v>
                </c:pt>
                <c:pt idx="4">
                  <c:v>58.1256386746954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1336</c:v>
                </c:pt>
                <c:pt idx="1">
                  <c:v>Linea 1337</c:v>
                </c:pt>
                <c:pt idx="2">
                  <c:v>Linea 1338</c:v>
                </c:pt>
                <c:pt idx="3">
                  <c:v>Linea 1339</c:v>
                </c:pt>
                <c:pt idx="4">
                  <c:v>Linea 1340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0.746149070213893</c:v>
                </c:pt>
                <c:pt idx="1">
                  <c:v>0.738353470956618</c:v>
                </c:pt>
                <c:pt idx="2">
                  <c:v>0.736552794891186</c:v>
                </c:pt>
                <c:pt idx="3">
                  <c:v>0.739581871349335</c:v>
                </c:pt>
                <c:pt idx="4">
                  <c:v>0.582182214310748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TE y TT!$B$2:$B$270</c:f>
              <c:numCache>
                <c:formatCode>General</c:formatCode>
                <c:ptCount val="269"/>
                <c:pt idx="0">
                  <c:v>1219995.23427511</c:v>
                </c:pt>
                <c:pt idx="1">
                  <c:v>12199952.3427511</c:v>
                </c:pt>
                <c:pt idx="2">
                  <c:v>11070433.5724805</c:v>
                </c:pt>
                <c:pt idx="3">
                  <c:v>9948731.07118912</c:v>
                </c:pt>
                <c:pt idx="4">
                  <c:v>8828876.80776442</c:v>
                </c:pt>
                <c:pt idx="5">
                  <c:v>7535546.63387865</c:v>
                </c:pt>
                <c:pt idx="6">
                  <c:v>6099976.17137554</c:v>
                </c:pt>
                <c:pt idx="7">
                  <c:v>5209828.49357853</c:v>
                </c:pt>
                <c:pt idx="8">
                  <c:v>4660748.42986556</c:v>
                </c:pt>
                <c:pt idx="9">
                  <c:v>4709626.09835185</c:v>
                </c:pt>
                <c:pt idx="10">
                  <c:v>5114925.22517445</c:v>
                </c:pt>
                <c:pt idx="11">
                  <c:v>4857164.54684912</c:v>
                </c:pt>
                <c:pt idx="12">
                  <c:v>4069036.29740307</c:v>
                </c:pt>
                <c:pt idx="13">
                  <c:v>3571089.84281361</c:v>
                </c:pt>
                <c:pt idx="14">
                  <c:v>3413583.0127263</c:v>
                </c:pt>
                <c:pt idx="15">
                  <c:v>3565102.24957812</c:v>
                </c:pt>
                <c:pt idx="16">
                  <c:v>3503972.92924539</c:v>
                </c:pt>
                <c:pt idx="17">
                  <c:v>3384834.24186623</c:v>
                </c:pt>
                <c:pt idx="18">
                  <c:v>3032146.79846949</c:v>
                </c:pt>
                <c:pt idx="19">
                  <c:v>2800625.00765663</c:v>
                </c:pt>
                <c:pt idx="20">
                  <c:v>2766637.59786561</c:v>
                </c:pt>
                <c:pt idx="21">
                  <c:v>2853315.49635057</c:v>
                </c:pt>
                <c:pt idx="22">
                  <c:v>2720600.60088556</c:v>
                </c:pt>
                <c:pt idx="23">
                  <c:v>2564098.1409628</c:v>
                </c:pt>
                <c:pt idx="24">
                  <c:v>2461314.8567011</c:v>
                </c:pt>
                <c:pt idx="25">
                  <c:v>2251865.71745969</c:v>
                </c:pt>
                <c:pt idx="26">
                  <c:v>2079879.91494438</c:v>
                </c:pt>
                <c:pt idx="27">
                  <c:v>1957932.10376421</c:v>
                </c:pt>
                <c:pt idx="28">
                  <c:v>1841014.80786386</c:v>
                </c:pt>
                <c:pt idx="29">
                  <c:v>1802505.72751978</c:v>
                </c:pt>
                <c:pt idx="30">
                  <c:v>1793161.33685917</c:v>
                </c:pt>
                <c:pt idx="31">
                  <c:v>1817228.41460441</c:v>
                </c:pt>
                <c:pt idx="32">
                  <c:v>1695222.6859111</c:v>
                </c:pt>
                <c:pt idx="33">
                  <c:v>1596351.7650741</c:v>
                </c:pt>
                <c:pt idx="34">
                  <c:v>1535741.52891621</c:v>
                </c:pt>
                <c:pt idx="35">
                  <c:v>1485796.03670816</c:v>
                </c:pt>
                <c:pt idx="36">
                  <c:v>1427888.7859704</c:v>
                </c:pt>
                <c:pt idx="37">
                  <c:v>1427511.032197</c:v>
                </c:pt>
                <c:pt idx="38">
                  <c:v>1403875.64915558</c:v>
                </c:pt>
                <c:pt idx="39">
                  <c:v>1341303.76540473</c:v>
                </c:pt>
                <c:pt idx="40">
                  <c:v>1279889.98378197</c:v>
                </c:pt>
                <c:pt idx="41">
                  <c:v>1262596.13772966</c:v>
                </c:pt>
                <c:pt idx="42">
                  <c:v>1215221.32658519</c:v>
                </c:pt>
                <c:pt idx="43">
                  <c:v>1185067.33727962</c:v>
                </c:pt>
                <c:pt idx="44">
                  <c:v>1157273.88335397</c:v>
                </c:pt>
                <c:pt idx="45">
                  <c:v>1111024.48457584</c:v>
                </c:pt>
                <c:pt idx="46">
                  <c:v>1075774.24643329</c:v>
                </c:pt>
                <c:pt idx="47">
                  <c:v>1062233.51024296</c:v>
                </c:pt>
                <c:pt idx="48">
                  <c:v>1024595.11746046</c:v>
                </c:pt>
                <c:pt idx="49">
                  <c:v>989225.574162575</c:v>
                </c:pt>
                <c:pt idx="50">
                  <c:v>965406.514857094</c:v>
                </c:pt>
                <c:pt idx="51">
                  <c:v>940859.647455401</c:v>
                </c:pt>
                <c:pt idx="52">
                  <c:v>909210.550452522</c:v>
                </c:pt>
                <c:pt idx="53">
                  <c:v>887864.739762726</c:v>
                </c:pt>
                <c:pt idx="54">
                  <c:v>867031.892035644</c:v>
                </c:pt>
                <c:pt idx="55">
                  <c:v>851801.796464212</c:v>
                </c:pt>
                <c:pt idx="56">
                  <c:v>827253.723621648</c:v>
                </c:pt>
                <c:pt idx="57">
                  <c:v>804004.577289931</c:v>
                </c:pt>
                <c:pt idx="58">
                  <c:v>784771.946649346</c:v>
                </c:pt>
                <c:pt idx="59">
                  <c:v>764825.266804772</c:v>
                </c:pt>
                <c:pt idx="60">
                  <c:v>753729.813142556</c:v>
                </c:pt>
                <c:pt idx="61">
                  <c:v>733441.535956642</c:v>
                </c:pt>
                <c:pt idx="62">
                  <c:v>716824.854834398</c:v>
                </c:pt>
                <c:pt idx="63">
                  <c:v>705523.30578169</c:v>
                </c:pt>
                <c:pt idx="64">
                  <c:v>688138.900721022</c:v>
                </c:pt>
                <c:pt idx="65">
                  <c:v>673839.625746825</c:v>
                </c:pt>
                <c:pt idx="66">
                  <c:v>659535.706198154</c:v>
                </c:pt>
                <c:pt idx="67">
                  <c:v>649037.722802605</c:v>
                </c:pt>
                <c:pt idx="68">
                  <c:v>634846.299221529</c:v>
                </c:pt>
                <c:pt idx="69">
                  <c:v>630050.570137948</c:v>
                </c:pt>
                <c:pt idx="70">
                  <c:v>616917.05408511</c:v>
                </c:pt>
                <c:pt idx="71">
                  <c:v>604603.606540725</c:v>
                </c:pt>
                <c:pt idx="72">
                  <c:v>598537.734543695</c:v>
                </c:pt>
                <c:pt idx="73">
                  <c:v>589883.427663031</c:v>
                </c:pt>
                <c:pt idx="74">
                  <c:v>577387.893230073</c:v>
                </c:pt>
                <c:pt idx="75">
                  <c:v>566607.930918358</c:v>
                </c:pt>
                <c:pt idx="76">
                  <c:v>560214.413555152</c:v>
                </c:pt>
                <c:pt idx="77">
                  <c:v>549859.774099664</c:v>
                </c:pt>
                <c:pt idx="78">
                  <c:v>544355.383329195</c:v>
                </c:pt>
                <c:pt idx="79">
                  <c:v>535839.040277221</c:v>
                </c:pt>
                <c:pt idx="80">
                  <c:v>525789.956772304</c:v>
                </c:pt>
                <c:pt idx="81">
                  <c:v>517569.166867394</c:v>
                </c:pt>
                <c:pt idx="82">
                  <c:v>510192.591533263</c:v>
                </c:pt>
                <c:pt idx="83">
                  <c:v>501148.234179168</c:v>
                </c:pt>
                <c:pt idx="84">
                  <c:v>492643.351490592</c:v>
                </c:pt>
                <c:pt idx="85">
                  <c:v>484912.249044164</c:v>
                </c:pt>
                <c:pt idx="86">
                  <c:v>480373.201568414</c:v>
                </c:pt>
                <c:pt idx="87">
                  <c:v>474905.070585245</c:v>
                </c:pt>
                <c:pt idx="88">
                  <c:v>466653.779935611</c:v>
                </c:pt>
                <c:pt idx="89">
                  <c:v>460784.410106739</c:v>
                </c:pt>
                <c:pt idx="90">
                  <c:v>455657.138584643</c:v>
                </c:pt>
                <c:pt idx="91">
                  <c:v>449065.199843457</c:v>
                </c:pt>
                <c:pt idx="92">
                  <c:v>445258.537104965</c:v>
                </c:pt>
                <c:pt idx="93">
                  <c:v>438812.079866347</c:v>
                </c:pt>
                <c:pt idx="94">
                  <c:v>432098.691203472</c:v>
                </c:pt>
                <c:pt idx="95">
                  <c:v>426836.54361771</c:v>
                </c:pt>
                <c:pt idx="96">
                  <c:v>421107.586613331</c:v>
                </c:pt>
                <c:pt idx="97">
                  <c:v>415459.291903711</c:v>
                </c:pt>
                <c:pt idx="98">
                  <c:v>410522.077044214</c:v>
                </c:pt>
                <c:pt idx="99">
                  <c:v>404369.123146687</c:v>
                </c:pt>
                <c:pt idx="100">
                  <c:v>400244.055884857</c:v>
                </c:pt>
                <c:pt idx="101">
                  <c:v>396047.735703761</c:v>
                </c:pt>
                <c:pt idx="102">
                  <c:v>390966.281291056</c:v>
                </c:pt>
                <c:pt idx="103">
                  <c:v>385779.105568142</c:v>
                </c:pt>
                <c:pt idx="104">
                  <c:v>381571.521865718</c:v>
                </c:pt>
                <c:pt idx="105">
                  <c:v>379538.886539342</c:v>
                </c:pt>
                <c:pt idx="106">
                  <c:v>376167.995316968</c:v>
                </c:pt>
                <c:pt idx="107">
                  <c:v>371423.25373589</c:v>
                </c:pt>
                <c:pt idx="108">
                  <c:v>366950.58469586</c:v>
                </c:pt>
                <c:pt idx="109">
                  <c:v>363112.535610101</c:v>
                </c:pt>
                <c:pt idx="110">
                  <c:v>359601.581333754</c:v>
                </c:pt>
                <c:pt idx="111">
                  <c:v>357048.463177927</c:v>
                </c:pt>
                <c:pt idx="112">
                  <c:v>352443.448169421</c:v>
                </c:pt>
                <c:pt idx="113">
                  <c:v>349695.956773932</c:v>
                </c:pt>
                <c:pt idx="114">
                  <c:v>346581.647465086</c:v>
                </c:pt>
                <c:pt idx="115">
                  <c:v>342653.665358349</c:v>
                </c:pt>
                <c:pt idx="116">
                  <c:v>341906.624313638</c:v>
                </c:pt>
                <c:pt idx="117">
                  <c:v>339325.361209111</c:v>
                </c:pt>
                <c:pt idx="118">
                  <c:v>335677.607538736</c:v>
                </c:pt>
                <c:pt idx="119">
                  <c:v>332393.036028337</c:v>
                </c:pt>
                <c:pt idx="120">
                  <c:v>329023.658463582</c:v>
                </c:pt>
                <c:pt idx="121">
                  <c:v>326138.162282118</c:v>
                </c:pt>
                <c:pt idx="122">
                  <c:v>323463.793474411</c:v>
                </c:pt>
                <c:pt idx="123">
                  <c:v>319610.266317638</c:v>
                </c:pt>
                <c:pt idx="124">
                  <c:v>316690.375428647</c:v>
                </c:pt>
                <c:pt idx="125">
                  <c:v>314767.116452244</c:v>
                </c:pt>
                <c:pt idx="126">
                  <c:v>312178.546907754</c:v>
                </c:pt>
                <c:pt idx="127">
                  <c:v>308974.072568213</c:v>
                </c:pt>
                <c:pt idx="128">
                  <c:v>306526.859244242</c:v>
                </c:pt>
                <c:pt idx="129">
                  <c:v>305081.824195708</c:v>
                </c:pt>
                <c:pt idx="130">
                  <c:v>302679.969513933</c:v>
                </c:pt>
                <c:pt idx="131">
                  <c:v>299731.806206283</c:v>
                </c:pt>
                <c:pt idx="132">
                  <c:v>297157.782744008</c:v>
                </c:pt>
                <c:pt idx="133">
                  <c:v>295380.425682043</c:v>
                </c:pt>
                <c:pt idx="134">
                  <c:v>293416.830639043</c:v>
                </c:pt>
                <c:pt idx="135">
                  <c:v>290501.111797133</c:v>
                </c:pt>
                <c:pt idx="136">
                  <c:v>288371.978344036</c:v>
                </c:pt>
                <c:pt idx="137">
                  <c:v>287218.879971051</c:v>
                </c:pt>
                <c:pt idx="138">
                  <c:v>285622.598231137</c:v>
                </c:pt>
                <c:pt idx="139">
                  <c:v>283097.510555251</c:v>
                </c:pt>
                <c:pt idx="140">
                  <c:v>281143.816360123</c:v>
                </c:pt>
                <c:pt idx="141">
                  <c:v>280232.240608169</c:v>
                </c:pt>
                <c:pt idx="142">
                  <c:v>278506.935275747</c:v>
                </c:pt>
                <c:pt idx="143">
                  <c:v>276195.35321633</c:v>
                </c:pt>
                <c:pt idx="144">
                  <c:v>274254.638360596</c:v>
                </c:pt>
                <c:pt idx="145">
                  <c:v>273256.440960054</c:v>
                </c:pt>
                <c:pt idx="146">
                  <c:v>272068.800249015</c:v>
                </c:pt>
                <c:pt idx="147">
                  <c:v>269807.497093802</c:v>
                </c:pt>
                <c:pt idx="148">
                  <c:v>268298.600430726</c:v>
                </c:pt>
                <c:pt idx="149">
                  <c:v>267804.561642416</c:v>
                </c:pt>
                <c:pt idx="150">
                  <c:v>266987.564395199</c:v>
                </c:pt>
                <c:pt idx="151">
                  <c:v>265123.140390888</c:v>
                </c:pt>
                <c:pt idx="152">
                  <c:v>263707.631657102</c:v>
                </c:pt>
                <c:pt idx="153">
                  <c:v>263556.671364278</c:v>
                </c:pt>
                <c:pt idx="154">
                  <c:v>262620.895273691</c:v>
                </c:pt>
                <c:pt idx="155">
                  <c:v>260925.552294682</c:v>
                </c:pt>
                <c:pt idx="156">
                  <c:v>259531.320446531</c:v>
                </c:pt>
                <c:pt idx="157">
                  <c:v>259300.418577872</c:v>
                </c:pt>
                <c:pt idx="158">
                  <c:v>258917.812750263</c:v>
                </c:pt>
                <c:pt idx="159">
                  <c:v>257256.870405126</c:v>
                </c:pt>
                <c:pt idx="160">
                  <c:v>256350.422097656</c:v>
                </c:pt>
                <c:pt idx="161">
                  <c:v>256575.746791205</c:v>
                </c:pt>
                <c:pt idx="162">
                  <c:v>256631.61899856</c:v>
                </c:pt>
                <c:pt idx="163">
                  <c:v>255426.588645273</c:v>
                </c:pt>
                <c:pt idx="164">
                  <c:v>254496.226972366</c:v>
                </c:pt>
                <c:pt idx="165">
                  <c:v>255143.08401315</c:v>
                </c:pt>
                <c:pt idx="166">
                  <c:v>255059.890892676</c:v>
                </c:pt>
                <c:pt idx="167">
                  <c:v>253911.585602727</c:v>
                </c:pt>
                <c:pt idx="168">
                  <c:v>252892.070192717</c:v>
                </c:pt>
                <c:pt idx="169">
                  <c:v>253380.923256166</c:v>
                </c:pt>
                <c:pt idx="170">
                  <c:v>253815.370041922</c:v>
                </c:pt>
                <c:pt idx="171">
                  <c:v>252516.736254796</c:v>
                </c:pt>
                <c:pt idx="172">
                  <c:v>251869.102982517</c:v>
                </c:pt>
                <c:pt idx="173">
                  <c:v>252628.70550296</c:v>
                </c:pt>
                <c:pt idx="174">
                  <c:v>253476.547896584</c:v>
                </c:pt>
                <c:pt idx="175">
                  <c:v>252443.504252856</c:v>
                </c:pt>
                <c:pt idx="176">
                  <c:v>251342.675444114</c:v>
                </c:pt>
                <c:pt idx="177">
                  <c:v>252400.940945228</c:v>
                </c:pt>
                <c:pt idx="178">
                  <c:v>253047.507944607</c:v>
                </c:pt>
                <c:pt idx="179">
                  <c:v>253193.886422262</c:v>
                </c:pt>
                <c:pt idx="180">
                  <c:v>251020.871215398</c:v>
                </c:pt>
                <c:pt idx="181">
                  <c:v>250767.04815393</c:v>
                </c:pt>
                <c:pt idx="182">
                  <c:v>252142.721443064</c:v>
                </c:pt>
                <c:pt idx="183">
                  <c:v>250241.29802758</c:v>
                </c:pt>
                <c:pt idx="184">
                  <c:v>251194.436160512</c:v>
                </c:pt>
                <c:pt idx="185">
                  <c:v>251082.027281978</c:v>
                </c:pt>
                <c:pt idx="186">
                  <c:v>251683.060725504</c:v>
                </c:pt>
                <c:pt idx="187">
                  <c:v>252194.35732825</c:v>
                </c:pt>
                <c:pt idx="188">
                  <c:v>252509.375449916</c:v>
                </c:pt>
                <c:pt idx="189">
                  <c:v>251393.267333465</c:v>
                </c:pt>
                <c:pt idx="190">
                  <c:v>251709.510373783</c:v>
                </c:pt>
                <c:pt idx="191">
                  <c:v>251513.95623461</c:v>
                </c:pt>
                <c:pt idx="192">
                  <c:v>251625.946045924</c:v>
                </c:pt>
                <c:pt idx="193">
                  <c:v>251737.838721839</c:v>
                </c:pt>
                <c:pt idx="194">
                  <c:v>251521.37281621</c:v>
                </c:pt>
                <c:pt idx="195">
                  <c:v>251663.840100069</c:v>
                </c:pt>
                <c:pt idx="196">
                  <c:v>251750.464272412</c:v>
                </c:pt>
                <c:pt idx="197">
                  <c:v>251905.929162728</c:v>
                </c:pt>
                <c:pt idx="198">
                  <c:v>251900.465274203</c:v>
                </c:pt>
                <c:pt idx="199">
                  <c:v>251815.695890391</c:v>
                </c:pt>
                <c:pt idx="200">
                  <c:v>251606.954089529</c:v>
                </c:pt>
                <c:pt idx="201">
                  <c:v>252080.855030953</c:v>
                </c:pt>
                <c:pt idx="202">
                  <c:v>251769.640176195</c:v>
                </c:pt>
                <c:pt idx="203">
                  <c:v>251781.906921695</c:v>
                </c:pt>
                <c:pt idx="204">
                  <c:v>251719.438451124</c:v>
                </c:pt>
                <c:pt idx="205">
                  <c:v>251800.895480067</c:v>
                </c:pt>
                <c:pt idx="206">
                  <c:v>251832.914049406</c:v>
                </c:pt>
                <c:pt idx="207">
                  <c:v>251789.70012342</c:v>
                </c:pt>
                <c:pt idx="208">
                  <c:v>251730.54671786</c:v>
                </c:pt>
                <c:pt idx="209">
                  <c:v>251805.944816295</c:v>
                </c:pt>
                <c:pt idx="210">
                  <c:v>251791.109713604</c:v>
                </c:pt>
                <c:pt idx="211">
                  <c:v>251765.699302388</c:v>
                </c:pt>
                <c:pt idx="212">
                  <c:v>251744.045661838</c:v>
                </c:pt>
                <c:pt idx="213">
                  <c:v>251731.44213715</c:v>
                </c:pt>
                <c:pt idx="214">
                  <c:v>251711.066431922</c:v>
                </c:pt>
                <c:pt idx="215">
                  <c:v>251740.702926413</c:v>
                </c:pt>
                <c:pt idx="216">
                  <c:v>251746.434257224</c:v>
                </c:pt>
                <c:pt idx="217">
                  <c:v>251758.640086255</c:v>
                </c:pt>
                <c:pt idx="218">
                  <c:v>251751.231942655</c:v>
                </c:pt>
                <c:pt idx="219">
                  <c:v>251740.882243218</c:v>
                </c:pt>
                <c:pt idx="220">
                  <c:v>251757.089603675</c:v>
                </c:pt>
                <c:pt idx="221">
                  <c:v>251723.488308922</c:v>
                </c:pt>
                <c:pt idx="222">
                  <c:v>251741.768587646</c:v>
                </c:pt>
                <c:pt idx="223">
                  <c:v>251741.074651409</c:v>
                </c:pt>
                <c:pt idx="224">
                  <c:v>251743.87228949</c:v>
                </c:pt>
                <c:pt idx="225">
                  <c:v>251750.097736803</c:v>
                </c:pt>
                <c:pt idx="226">
                  <c:v>251748.183694296</c:v>
                </c:pt>
                <c:pt idx="227">
                  <c:v>251745.811862002</c:v>
                </c:pt>
                <c:pt idx="228">
                  <c:v>251747.25661476</c:v>
                </c:pt>
                <c:pt idx="229">
                  <c:v>251749.064861629</c:v>
                </c:pt>
                <c:pt idx="230">
                  <c:v>251748.347443032</c:v>
                </c:pt>
                <c:pt idx="231">
                  <c:v>251744.965294136</c:v>
                </c:pt>
                <c:pt idx="232">
                  <c:v>251746.773456054</c:v>
                </c:pt>
                <c:pt idx="233">
                  <c:v>251742.350506678</c:v>
                </c:pt>
                <c:pt idx="234">
                  <c:v>251744.103530248</c:v>
                </c:pt>
                <c:pt idx="235">
                  <c:v>251744.492837199</c:v>
                </c:pt>
                <c:pt idx="236">
                  <c:v>251743.047762069</c:v>
                </c:pt>
                <c:pt idx="237">
                  <c:v>251743.149239829</c:v>
                </c:pt>
                <c:pt idx="238">
                  <c:v>251744.721634469</c:v>
                </c:pt>
                <c:pt idx="239">
                  <c:v>251743.891842014</c:v>
                </c:pt>
                <c:pt idx="240">
                  <c:v>251744.91324413</c:v>
                </c:pt>
                <c:pt idx="241">
                  <c:v>251744.230576932</c:v>
                </c:pt>
                <c:pt idx="242">
                  <c:v>251743.157730809</c:v>
                </c:pt>
                <c:pt idx="243">
                  <c:v>251743.363880121</c:v>
                </c:pt>
                <c:pt idx="244">
                  <c:v>251742.455740828</c:v>
                </c:pt>
                <c:pt idx="245">
                  <c:v>251744.103234621</c:v>
                </c:pt>
                <c:pt idx="246">
                  <c:v>251743.873789967</c:v>
                </c:pt>
                <c:pt idx="247">
                  <c:v>251744.142629851</c:v>
                </c:pt>
                <c:pt idx="248">
                  <c:v>251744.010624389</c:v>
                </c:pt>
                <c:pt idx="249">
                  <c:v>251743.56814953</c:v>
                </c:pt>
                <c:pt idx="250">
                  <c:v>251743.845983309</c:v>
                </c:pt>
                <c:pt idx="251">
                  <c:v>251744.282563801</c:v>
                </c:pt>
                <c:pt idx="252">
                  <c:v>251744.472367735</c:v>
                </c:pt>
                <c:pt idx="253">
                  <c:v>251744.256427465</c:v>
                </c:pt>
                <c:pt idx="254">
                  <c:v>251744.415215413</c:v>
                </c:pt>
                <c:pt idx="255">
                  <c:v>251744.379918118</c:v>
                </c:pt>
                <c:pt idx="256">
                  <c:v>251744.458877049</c:v>
                </c:pt>
                <c:pt idx="257">
                  <c:v>251743.764490015</c:v>
                </c:pt>
                <c:pt idx="258">
                  <c:v>251743.424645547</c:v>
                </c:pt>
                <c:pt idx="259">
                  <c:v>251743.838297846</c:v>
                </c:pt>
                <c:pt idx="260">
                  <c:v>251743.96945654</c:v>
                </c:pt>
                <c:pt idx="261">
                  <c:v>251743.794546281</c:v>
                </c:pt>
                <c:pt idx="262">
                  <c:v>251743.810661873</c:v>
                </c:pt>
                <c:pt idx="263">
                  <c:v>251744.093461069</c:v>
                </c:pt>
                <c:pt idx="264">
                  <c:v>251744.088635407</c:v>
                </c:pt>
                <c:pt idx="265">
                  <c:v>251744.222655114</c:v>
                </c:pt>
                <c:pt idx="266">
                  <c:v>251744.061681325</c:v>
                </c:pt>
                <c:pt idx="267">
                  <c:v>251744.103598362</c:v>
                </c:pt>
                <c:pt idx="268">
                  <c:v>251744.203061263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TE y TT!$C$2:$C$270</c:f>
              <c:numCache>
                <c:formatCode>General</c:formatCode>
                <c:ptCount val="269"/>
                <c:pt idx="0">
                  <c:v>4584615.3166132</c:v>
                </c:pt>
                <c:pt idx="1">
                  <c:v>12994353.1793066</c:v>
                </c:pt>
                <c:pt idx="2">
                  <c:v>12564415.7339182</c:v>
                </c:pt>
                <c:pt idx="3">
                  <c:v>12109703.130795</c:v>
                </c:pt>
                <c:pt idx="4">
                  <c:v>11649105.7679636</c:v>
                </c:pt>
                <c:pt idx="5">
                  <c:v>11269771.3253426</c:v>
                </c:pt>
                <c:pt idx="6">
                  <c:v>8322276.58892138</c:v>
                </c:pt>
                <c:pt idx="7">
                  <c:v>7240107.84249182</c:v>
                </c:pt>
                <c:pt idx="8">
                  <c:v>7056383.71483251</c:v>
                </c:pt>
                <c:pt idx="9">
                  <c:v>7072157.18389564</c:v>
                </c:pt>
                <c:pt idx="10">
                  <c:v>7044096.44907153</c:v>
                </c:pt>
                <c:pt idx="11">
                  <c:v>7095319.9675564</c:v>
                </c:pt>
                <c:pt idx="12">
                  <c:v>6467460.11931121</c:v>
                </c:pt>
                <c:pt idx="13">
                  <c:v>6077093.65726819</c:v>
                </c:pt>
                <c:pt idx="14">
                  <c:v>6135914.44012457</c:v>
                </c:pt>
                <c:pt idx="15">
                  <c:v>6101028.55502397</c:v>
                </c:pt>
                <c:pt idx="16">
                  <c:v>5892052.96128421</c:v>
                </c:pt>
                <c:pt idx="17">
                  <c:v>5761048.27193976</c:v>
                </c:pt>
                <c:pt idx="18">
                  <c:v>5542593.34557075</c:v>
                </c:pt>
                <c:pt idx="19">
                  <c:v>5366376.3774771</c:v>
                </c:pt>
                <c:pt idx="20">
                  <c:v>5294838.42447176</c:v>
                </c:pt>
                <c:pt idx="21">
                  <c:v>5292430.26253968</c:v>
                </c:pt>
                <c:pt idx="22">
                  <c:v>5290172.09557453</c:v>
                </c:pt>
                <c:pt idx="23">
                  <c:v>5232238.54475941</c:v>
                </c:pt>
                <c:pt idx="24">
                  <c:v>5175651.40088807</c:v>
                </c:pt>
                <c:pt idx="25">
                  <c:v>5059594.53359513</c:v>
                </c:pt>
                <c:pt idx="26">
                  <c:v>4981318.73374826</c:v>
                </c:pt>
                <c:pt idx="27">
                  <c:v>4907706.89753028</c:v>
                </c:pt>
                <c:pt idx="28">
                  <c:v>4863462.94725934</c:v>
                </c:pt>
                <c:pt idx="29">
                  <c:v>4833768.9041941</c:v>
                </c:pt>
                <c:pt idx="30">
                  <c:v>4797121.23952538</c:v>
                </c:pt>
                <c:pt idx="31">
                  <c:v>4797468.82079006</c:v>
                </c:pt>
                <c:pt idx="32">
                  <c:v>4730296.31364626</c:v>
                </c:pt>
                <c:pt idx="33">
                  <c:v>4669624.75983531</c:v>
                </c:pt>
                <c:pt idx="34">
                  <c:v>4619155.25659313</c:v>
                </c:pt>
                <c:pt idx="35">
                  <c:v>4589153.48971018</c:v>
                </c:pt>
                <c:pt idx="36">
                  <c:v>4567217.32329512</c:v>
                </c:pt>
                <c:pt idx="37">
                  <c:v>4550633.97488902</c:v>
                </c:pt>
                <c:pt idx="38">
                  <c:v>4542294.24152695</c:v>
                </c:pt>
                <c:pt idx="39">
                  <c:v>4499968.56061459</c:v>
                </c:pt>
                <c:pt idx="40">
                  <c:v>4463706.81553811</c:v>
                </c:pt>
                <c:pt idx="41">
                  <c:v>4439136.36744668</c:v>
                </c:pt>
                <c:pt idx="42">
                  <c:v>4410864.76664064</c:v>
                </c:pt>
                <c:pt idx="43">
                  <c:v>4385616.47701822</c:v>
                </c:pt>
                <c:pt idx="44">
                  <c:v>4373990.1645338</c:v>
                </c:pt>
                <c:pt idx="45">
                  <c:v>4347783.10401353</c:v>
                </c:pt>
                <c:pt idx="46">
                  <c:v>4322384.07015108</c:v>
                </c:pt>
                <c:pt idx="47">
                  <c:v>4308343.23368236</c:v>
                </c:pt>
                <c:pt idx="48">
                  <c:v>4291927.13933197</c:v>
                </c:pt>
                <c:pt idx="49">
                  <c:v>4271268.2120599</c:v>
                </c:pt>
                <c:pt idx="50">
                  <c:v>4255205.27845355</c:v>
                </c:pt>
                <c:pt idx="51">
                  <c:v>4236664.12294006</c:v>
                </c:pt>
                <c:pt idx="52">
                  <c:v>4219393.33228452</c:v>
                </c:pt>
                <c:pt idx="53">
                  <c:v>4204561.21828848</c:v>
                </c:pt>
                <c:pt idx="54">
                  <c:v>4195751.02768503</c:v>
                </c:pt>
                <c:pt idx="55">
                  <c:v>4182238.1332753</c:v>
                </c:pt>
                <c:pt idx="56">
                  <c:v>4167543.52237326</c:v>
                </c:pt>
                <c:pt idx="57">
                  <c:v>4156001.40825952</c:v>
                </c:pt>
                <c:pt idx="58">
                  <c:v>4142427.89670838</c:v>
                </c:pt>
                <c:pt idx="59">
                  <c:v>4130930.17259762</c:v>
                </c:pt>
                <c:pt idx="60">
                  <c:v>4121347.72917437</c:v>
                </c:pt>
                <c:pt idx="61">
                  <c:v>4111387.74332973</c:v>
                </c:pt>
                <c:pt idx="62">
                  <c:v>4100490.84347654</c:v>
                </c:pt>
                <c:pt idx="63">
                  <c:v>4090858.04192349</c:v>
                </c:pt>
                <c:pt idx="64">
                  <c:v>4081186.6171859</c:v>
                </c:pt>
                <c:pt idx="65">
                  <c:v>4071630.52021791</c:v>
                </c:pt>
                <c:pt idx="66">
                  <c:v>4064533.33352645</c:v>
                </c:pt>
                <c:pt idx="67">
                  <c:v>4056043.01390583</c:v>
                </c:pt>
                <c:pt idx="68">
                  <c:v>4047465.23175878</c:v>
                </c:pt>
                <c:pt idx="69">
                  <c:v>4042376.93227699</c:v>
                </c:pt>
                <c:pt idx="70">
                  <c:v>4036250.93085361</c:v>
                </c:pt>
                <c:pt idx="71">
                  <c:v>4028276.33113667</c:v>
                </c:pt>
                <c:pt idx="72">
                  <c:v>4023114.56640906</c:v>
                </c:pt>
                <c:pt idx="73">
                  <c:v>4016287.60241725</c:v>
                </c:pt>
                <c:pt idx="74">
                  <c:v>4009408.08926035</c:v>
                </c:pt>
                <c:pt idx="75">
                  <c:v>4003167.20616164</c:v>
                </c:pt>
                <c:pt idx="76">
                  <c:v>3997382.29269666</c:v>
                </c:pt>
                <c:pt idx="77">
                  <c:v>3990934.39529233</c:v>
                </c:pt>
                <c:pt idx="78">
                  <c:v>3986822.55315668</c:v>
                </c:pt>
                <c:pt idx="79">
                  <c:v>3982493.65015536</c:v>
                </c:pt>
                <c:pt idx="80">
                  <c:v>3977337.42166626</c:v>
                </c:pt>
                <c:pt idx="81">
                  <c:v>3971527.86520649</c:v>
                </c:pt>
                <c:pt idx="82">
                  <c:v>3966432.06355556</c:v>
                </c:pt>
                <c:pt idx="83">
                  <c:v>3961926.5795538</c:v>
                </c:pt>
                <c:pt idx="84">
                  <c:v>3956788.49367315</c:v>
                </c:pt>
                <c:pt idx="85">
                  <c:v>3952342.4983279</c:v>
                </c:pt>
                <c:pt idx="86">
                  <c:v>3948650.27348556</c:v>
                </c:pt>
                <c:pt idx="87">
                  <c:v>3944253.69847415</c:v>
                </c:pt>
                <c:pt idx="88">
                  <c:v>3939709.92418338</c:v>
                </c:pt>
                <c:pt idx="89">
                  <c:v>3936117.57411967</c:v>
                </c:pt>
                <c:pt idx="90">
                  <c:v>3932117.50941821</c:v>
                </c:pt>
                <c:pt idx="91">
                  <c:v>3927862.54082784</c:v>
                </c:pt>
                <c:pt idx="92">
                  <c:v>3924444.16384096</c:v>
                </c:pt>
                <c:pt idx="93">
                  <c:v>3920930.81472745</c:v>
                </c:pt>
                <c:pt idx="94">
                  <c:v>3917341.30809852</c:v>
                </c:pt>
                <c:pt idx="95">
                  <c:v>3913535.73179526</c:v>
                </c:pt>
                <c:pt idx="96">
                  <c:v>3910429.44740906</c:v>
                </c:pt>
                <c:pt idx="97">
                  <c:v>3906783.26162425</c:v>
                </c:pt>
                <c:pt idx="98">
                  <c:v>3904689.45372048</c:v>
                </c:pt>
                <c:pt idx="99">
                  <c:v>3901579.5228145</c:v>
                </c:pt>
                <c:pt idx="100">
                  <c:v>3898552.11924259</c:v>
                </c:pt>
                <c:pt idx="101">
                  <c:v>3895403.82581063</c:v>
                </c:pt>
                <c:pt idx="102">
                  <c:v>3892252.79453251</c:v>
                </c:pt>
                <c:pt idx="103">
                  <c:v>3889128.97841496</c:v>
                </c:pt>
                <c:pt idx="104">
                  <c:v>3886956.72045627</c:v>
                </c:pt>
                <c:pt idx="105">
                  <c:v>3884808.13500822</c:v>
                </c:pt>
                <c:pt idx="106">
                  <c:v>3882054.62078417</c:v>
                </c:pt>
                <c:pt idx="107">
                  <c:v>3879293.86082996</c:v>
                </c:pt>
                <c:pt idx="108">
                  <c:v>3876561.15054421</c:v>
                </c:pt>
                <c:pt idx="109">
                  <c:v>3873812.64479724</c:v>
                </c:pt>
                <c:pt idx="110">
                  <c:v>3871656.29919067</c:v>
                </c:pt>
                <c:pt idx="111">
                  <c:v>3869505.78979931</c:v>
                </c:pt>
                <c:pt idx="112">
                  <c:v>3866959.91906915</c:v>
                </c:pt>
                <c:pt idx="113">
                  <c:v>3864727.93760824</c:v>
                </c:pt>
                <c:pt idx="114">
                  <c:v>3862380.91374221</c:v>
                </c:pt>
                <c:pt idx="115">
                  <c:v>3859964.79752435</c:v>
                </c:pt>
                <c:pt idx="116">
                  <c:v>3858464.52659661</c:v>
                </c:pt>
                <c:pt idx="117">
                  <c:v>3856627.99402314</c:v>
                </c:pt>
                <c:pt idx="118">
                  <c:v>3854569.66427482</c:v>
                </c:pt>
                <c:pt idx="119">
                  <c:v>3852333.64843344</c:v>
                </c:pt>
                <c:pt idx="120">
                  <c:v>3850379.00978154</c:v>
                </c:pt>
                <c:pt idx="121">
                  <c:v>3848284.75417045</c:v>
                </c:pt>
                <c:pt idx="122">
                  <c:v>3846641.63150842</c:v>
                </c:pt>
                <c:pt idx="123">
                  <c:v>3844828.15141159</c:v>
                </c:pt>
                <c:pt idx="124">
                  <c:v>3842941.76301475</c:v>
                </c:pt>
                <c:pt idx="125">
                  <c:v>3841301.72360533</c:v>
                </c:pt>
                <c:pt idx="126">
                  <c:v>3839444.13813348</c:v>
                </c:pt>
                <c:pt idx="127">
                  <c:v>3837515.85977959</c:v>
                </c:pt>
                <c:pt idx="128">
                  <c:v>3835821.52990097</c:v>
                </c:pt>
                <c:pt idx="129">
                  <c:v>3834318.56000194</c:v>
                </c:pt>
                <c:pt idx="130">
                  <c:v>3832665.1666158</c:v>
                </c:pt>
                <c:pt idx="131">
                  <c:v>3830978.92950447</c:v>
                </c:pt>
                <c:pt idx="132">
                  <c:v>3829333.06758679</c:v>
                </c:pt>
                <c:pt idx="133">
                  <c:v>3827794.85016433</c:v>
                </c:pt>
                <c:pt idx="134">
                  <c:v>3826391.49930872</c:v>
                </c:pt>
                <c:pt idx="135">
                  <c:v>3824768.21258919</c:v>
                </c:pt>
                <c:pt idx="136">
                  <c:v>3823237.02251894</c:v>
                </c:pt>
                <c:pt idx="137">
                  <c:v>3822052.51771807</c:v>
                </c:pt>
                <c:pt idx="138">
                  <c:v>3820746.21185599</c:v>
                </c:pt>
                <c:pt idx="139">
                  <c:v>3819218.12386152</c:v>
                </c:pt>
                <c:pt idx="140">
                  <c:v>3817852.43027098</c:v>
                </c:pt>
                <c:pt idx="141">
                  <c:v>3816756.42254859</c:v>
                </c:pt>
                <c:pt idx="142">
                  <c:v>3815473.06033894</c:v>
                </c:pt>
                <c:pt idx="143">
                  <c:v>3814097.52023889</c:v>
                </c:pt>
                <c:pt idx="144">
                  <c:v>3812816.17460258</c:v>
                </c:pt>
                <c:pt idx="145">
                  <c:v>3811729.07023594</c:v>
                </c:pt>
                <c:pt idx="146">
                  <c:v>3810732.21439615</c:v>
                </c:pt>
                <c:pt idx="147">
                  <c:v>3809407.0796772</c:v>
                </c:pt>
                <c:pt idx="148">
                  <c:v>3808229.00645763</c:v>
                </c:pt>
                <c:pt idx="149">
                  <c:v>3807447.40430917</c:v>
                </c:pt>
                <c:pt idx="150">
                  <c:v>3806564.93144188</c:v>
                </c:pt>
                <c:pt idx="151">
                  <c:v>3805358.70892345</c:v>
                </c:pt>
                <c:pt idx="152">
                  <c:v>3804290.74235337</c:v>
                </c:pt>
                <c:pt idx="153">
                  <c:v>3803648.79554223</c:v>
                </c:pt>
                <c:pt idx="154">
                  <c:v>3802762.89032783</c:v>
                </c:pt>
                <c:pt idx="155">
                  <c:v>3801670.20503844</c:v>
                </c:pt>
                <c:pt idx="156">
                  <c:v>3800681.29791244</c:v>
                </c:pt>
                <c:pt idx="157">
                  <c:v>3800023.505648</c:v>
                </c:pt>
                <c:pt idx="158">
                  <c:v>3799443.87025942</c:v>
                </c:pt>
                <c:pt idx="159">
                  <c:v>3798395.08190739</c:v>
                </c:pt>
                <c:pt idx="160">
                  <c:v>3797545.34685962</c:v>
                </c:pt>
                <c:pt idx="161">
                  <c:v>3797177.34564182</c:v>
                </c:pt>
                <c:pt idx="162">
                  <c:v>3796756.73159312</c:v>
                </c:pt>
                <c:pt idx="163">
                  <c:v>3795870.60106741</c:v>
                </c:pt>
                <c:pt idx="164">
                  <c:v>3795064.20486982</c:v>
                </c:pt>
                <c:pt idx="165">
                  <c:v>3794885.72012886</c:v>
                </c:pt>
                <c:pt idx="166">
                  <c:v>3794437.46258351</c:v>
                </c:pt>
                <c:pt idx="167">
                  <c:v>3793622.3705807</c:v>
                </c:pt>
                <c:pt idx="168">
                  <c:v>3792863.29130781</c:v>
                </c:pt>
                <c:pt idx="169">
                  <c:v>3792607.40118943</c:v>
                </c:pt>
                <c:pt idx="170">
                  <c:v>3792475.09232538</c:v>
                </c:pt>
                <c:pt idx="171">
                  <c:v>3791651.38417271</c:v>
                </c:pt>
                <c:pt idx="172">
                  <c:v>3790999.03149127</c:v>
                </c:pt>
                <c:pt idx="173">
                  <c:v>3790967.27294594</c:v>
                </c:pt>
                <c:pt idx="174">
                  <c:v>3791006.2208676</c:v>
                </c:pt>
                <c:pt idx="175">
                  <c:v>3790317.88672544</c:v>
                </c:pt>
                <c:pt idx="176">
                  <c:v>3789558.19921451</c:v>
                </c:pt>
                <c:pt idx="177">
                  <c:v>3789684.77835875</c:v>
                </c:pt>
                <c:pt idx="178">
                  <c:v>3789682.75337836</c:v>
                </c:pt>
                <c:pt idx="179">
                  <c:v>3789714.45915803</c:v>
                </c:pt>
                <c:pt idx="180">
                  <c:v>3788681.82021588</c:v>
                </c:pt>
                <c:pt idx="181">
                  <c:v>3788498.18287056</c:v>
                </c:pt>
                <c:pt idx="182">
                  <c:v>3789030.22596718</c:v>
                </c:pt>
                <c:pt idx="183">
                  <c:v>3788473.09859546</c:v>
                </c:pt>
                <c:pt idx="184">
                  <c:v>3788688.97476141</c:v>
                </c:pt>
                <c:pt idx="185">
                  <c:v>3788671.70172315</c:v>
                </c:pt>
                <c:pt idx="186">
                  <c:v>3788946.26380794</c:v>
                </c:pt>
                <c:pt idx="187">
                  <c:v>3789088.08745576</c:v>
                </c:pt>
                <c:pt idx="188">
                  <c:v>3789276.29320133</c:v>
                </c:pt>
                <c:pt idx="189">
                  <c:v>3788917.6685982</c:v>
                </c:pt>
                <c:pt idx="190">
                  <c:v>3788949.73769527</c:v>
                </c:pt>
                <c:pt idx="191">
                  <c:v>3788892.60226813</c:v>
                </c:pt>
                <c:pt idx="192">
                  <c:v>3788949.22497606</c:v>
                </c:pt>
                <c:pt idx="193">
                  <c:v>3788993.82524125</c:v>
                </c:pt>
                <c:pt idx="194">
                  <c:v>3788887.42902649</c:v>
                </c:pt>
                <c:pt idx="195">
                  <c:v>3788986.36391207</c:v>
                </c:pt>
                <c:pt idx="196">
                  <c:v>3789061.93367774</c:v>
                </c:pt>
                <c:pt idx="197">
                  <c:v>3789139.32429827</c:v>
                </c:pt>
                <c:pt idx="198">
                  <c:v>3789132.23967925</c:v>
                </c:pt>
                <c:pt idx="199">
                  <c:v>3789138.35185472</c:v>
                </c:pt>
                <c:pt idx="200">
                  <c:v>3789076.36357266</c:v>
                </c:pt>
                <c:pt idx="201">
                  <c:v>3789258.83435824</c:v>
                </c:pt>
                <c:pt idx="202">
                  <c:v>3789104.05103366</c:v>
                </c:pt>
                <c:pt idx="203">
                  <c:v>3789122.49907077</c:v>
                </c:pt>
                <c:pt idx="204">
                  <c:v>3789099.29894064</c:v>
                </c:pt>
                <c:pt idx="205">
                  <c:v>3789122.04923996</c:v>
                </c:pt>
                <c:pt idx="206">
                  <c:v>3789133.34600218</c:v>
                </c:pt>
                <c:pt idx="207">
                  <c:v>3789123.04905695</c:v>
                </c:pt>
                <c:pt idx="208">
                  <c:v>3789093.16421279</c:v>
                </c:pt>
                <c:pt idx="209">
                  <c:v>3789129.14908893</c:v>
                </c:pt>
                <c:pt idx="210">
                  <c:v>3789126.68369296</c:v>
                </c:pt>
                <c:pt idx="211">
                  <c:v>3789119.63270885</c:v>
                </c:pt>
                <c:pt idx="212">
                  <c:v>3789119.19419236</c:v>
                </c:pt>
                <c:pt idx="213">
                  <c:v>3789111.26550883</c:v>
                </c:pt>
                <c:pt idx="214">
                  <c:v>3789102.98168988</c:v>
                </c:pt>
                <c:pt idx="215">
                  <c:v>3789126.80300832</c:v>
                </c:pt>
                <c:pt idx="216">
                  <c:v>3789121.65112207</c:v>
                </c:pt>
                <c:pt idx="217">
                  <c:v>3789124.99436318</c:v>
                </c:pt>
                <c:pt idx="218">
                  <c:v>3789128.78298988</c:v>
                </c:pt>
                <c:pt idx="219">
                  <c:v>3789120.37512324</c:v>
                </c:pt>
                <c:pt idx="220">
                  <c:v>3789125.75172953</c:v>
                </c:pt>
                <c:pt idx="221">
                  <c:v>3789112.01200881</c:v>
                </c:pt>
                <c:pt idx="222">
                  <c:v>3789121.31857152</c:v>
                </c:pt>
                <c:pt idx="223">
                  <c:v>3789122.0806337</c:v>
                </c:pt>
                <c:pt idx="224">
                  <c:v>3789121.11411383</c:v>
                </c:pt>
                <c:pt idx="225">
                  <c:v>3789122.73962306</c:v>
                </c:pt>
                <c:pt idx="226">
                  <c:v>3789122.1634295</c:v>
                </c:pt>
                <c:pt idx="227">
                  <c:v>3789119.84474929</c:v>
                </c:pt>
                <c:pt idx="228">
                  <c:v>3789120.5798839</c:v>
                </c:pt>
                <c:pt idx="229">
                  <c:v>3789121.11817131</c:v>
                </c:pt>
                <c:pt idx="230">
                  <c:v>3789119.99507985</c:v>
                </c:pt>
                <c:pt idx="231">
                  <c:v>3789118.20023427</c:v>
                </c:pt>
                <c:pt idx="232">
                  <c:v>3789118.78457913</c:v>
                </c:pt>
                <c:pt idx="233">
                  <c:v>3789117.45614881</c:v>
                </c:pt>
                <c:pt idx="234">
                  <c:v>3789117.88569527</c:v>
                </c:pt>
                <c:pt idx="235">
                  <c:v>3789117.64318072</c:v>
                </c:pt>
                <c:pt idx="236">
                  <c:v>3789117.40228099</c:v>
                </c:pt>
                <c:pt idx="237">
                  <c:v>3789116.75645973</c:v>
                </c:pt>
                <c:pt idx="238">
                  <c:v>3789117.12808427</c:v>
                </c:pt>
                <c:pt idx="239">
                  <c:v>3789116.68735325</c:v>
                </c:pt>
                <c:pt idx="240">
                  <c:v>3789117.0414135</c:v>
                </c:pt>
                <c:pt idx="241">
                  <c:v>3789116.75132578</c:v>
                </c:pt>
                <c:pt idx="242">
                  <c:v>3789116.34581722</c:v>
                </c:pt>
                <c:pt idx="243">
                  <c:v>3789116.42427072</c:v>
                </c:pt>
                <c:pt idx="244">
                  <c:v>3789116.43131138</c:v>
                </c:pt>
                <c:pt idx="245">
                  <c:v>3789116.72336502</c:v>
                </c:pt>
                <c:pt idx="246">
                  <c:v>3789116.68055477</c:v>
                </c:pt>
                <c:pt idx="247">
                  <c:v>3789116.78635693</c:v>
                </c:pt>
                <c:pt idx="248">
                  <c:v>3789116.77515299</c:v>
                </c:pt>
                <c:pt idx="249">
                  <c:v>3789116.63363021</c:v>
                </c:pt>
                <c:pt idx="250">
                  <c:v>3789116.68077046</c:v>
                </c:pt>
                <c:pt idx="251">
                  <c:v>3789116.93870729</c:v>
                </c:pt>
                <c:pt idx="252">
                  <c:v>3789117.10173213</c:v>
                </c:pt>
                <c:pt idx="253">
                  <c:v>3789117.05198412</c:v>
                </c:pt>
                <c:pt idx="254">
                  <c:v>3789117.11959508</c:v>
                </c:pt>
                <c:pt idx="255">
                  <c:v>3789117.16391018</c:v>
                </c:pt>
                <c:pt idx="256">
                  <c:v>3789117.11167704</c:v>
                </c:pt>
                <c:pt idx="257">
                  <c:v>3789116.91655197</c:v>
                </c:pt>
                <c:pt idx="258">
                  <c:v>3789116.75451684</c:v>
                </c:pt>
                <c:pt idx="259">
                  <c:v>3789116.93860251</c:v>
                </c:pt>
                <c:pt idx="260">
                  <c:v>3789117.07674431</c:v>
                </c:pt>
                <c:pt idx="261">
                  <c:v>3789116.92115802</c:v>
                </c:pt>
                <c:pt idx="262">
                  <c:v>3789116.92038525</c:v>
                </c:pt>
                <c:pt idx="263">
                  <c:v>3789117.03354174</c:v>
                </c:pt>
                <c:pt idx="264">
                  <c:v>3789117.03412747</c:v>
                </c:pt>
                <c:pt idx="265">
                  <c:v>3789117.0925767</c:v>
                </c:pt>
                <c:pt idx="266">
                  <c:v>3789117.0058235</c:v>
                </c:pt>
                <c:pt idx="267">
                  <c:v>3789117.06171891</c:v>
                </c:pt>
                <c:pt idx="268">
                  <c:v>3789117.11189771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CT y CO!$B$2:$B$270</c:f>
              <c:numCache>
                <c:formatCode>General</c:formatCode>
                <c:ptCount val="269"/>
                <c:pt idx="0">
                  <c:v>16424762.9593603</c:v>
                </c:pt>
                <c:pt idx="1">
                  <c:v>63106826.9524652</c:v>
                </c:pt>
                <c:pt idx="2">
                  <c:v>60267652.32721</c:v>
                </c:pt>
                <c:pt idx="3">
                  <c:v>57367578.5432299</c:v>
                </c:pt>
                <c:pt idx="4">
                  <c:v>54453477.8477089</c:v>
                </c:pt>
                <c:pt idx="5">
                  <c:v>51098992.7330908</c:v>
                </c:pt>
                <c:pt idx="6">
                  <c:v>37440646.8882344</c:v>
                </c:pt>
                <c:pt idx="7">
                  <c:v>32004800.7526248</c:v>
                </c:pt>
                <c:pt idx="8">
                  <c:v>30617649.1365011</c:v>
                </c:pt>
                <c:pt idx="9">
                  <c:v>30731949.962556</c:v>
                </c:pt>
                <c:pt idx="10">
                  <c:v>30923900.8552658</c:v>
                </c:pt>
                <c:pt idx="11">
                  <c:v>30934080.0277445</c:v>
                </c:pt>
                <c:pt idx="12">
                  <c:v>27593034.1311217</c:v>
                </c:pt>
                <c:pt idx="13">
                  <c:v>25481037.8517071</c:v>
                </c:pt>
                <c:pt idx="14">
                  <c:v>25584706.3054658</c:v>
                </c:pt>
                <c:pt idx="15">
                  <c:v>25601370.3666874</c:v>
                </c:pt>
                <c:pt idx="16">
                  <c:v>24666891.4620489</c:v>
                </c:pt>
                <c:pt idx="17">
                  <c:v>23965267.521843</c:v>
                </c:pt>
                <c:pt idx="18">
                  <c:v>22713413.1785439</c:v>
                </c:pt>
                <c:pt idx="19">
                  <c:v>21750174.1887052</c:v>
                </c:pt>
                <c:pt idx="20">
                  <c:v>21399209.3623329</c:v>
                </c:pt>
                <c:pt idx="21">
                  <c:v>21495968.5219166</c:v>
                </c:pt>
                <c:pt idx="22">
                  <c:v>21333374.9980968</c:v>
                </c:pt>
                <c:pt idx="23">
                  <c:v>20972758.3455574</c:v>
                </c:pt>
                <c:pt idx="24">
                  <c:v>20637286.5352518</c:v>
                </c:pt>
                <c:pt idx="25">
                  <c:v>19951456.6184961</c:v>
                </c:pt>
                <c:pt idx="26">
                  <c:v>19466851.6759855</c:v>
                </c:pt>
                <c:pt idx="27">
                  <c:v>19044970.6627807</c:v>
                </c:pt>
                <c:pt idx="28">
                  <c:v>18758607.8762385</c:v>
                </c:pt>
                <c:pt idx="29">
                  <c:v>18600792.9154442</c:v>
                </c:pt>
                <c:pt idx="30">
                  <c:v>18451481.2611492</c:v>
                </c:pt>
                <c:pt idx="31">
                  <c:v>18478700.7942033</c:v>
                </c:pt>
                <c:pt idx="32">
                  <c:v>18067995.2916742</c:v>
                </c:pt>
                <c:pt idx="33">
                  <c:v>17719460.698918</c:v>
                </c:pt>
                <c:pt idx="34">
                  <c:v>17445096.6457675</c:v>
                </c:pt>
                <c:pt idx="35">
                  <c:v>17269865.1537882</c:v>
                </c:pt>
                <c:pt idx="36">
                  <c:v>17118524.4668519</c:v>
                </c:pt>
                <c:pt idx="37">
                  <c:v>17050887.4324283</c:v>
                </c:pt>
                <c:pt idx="38">
                  <c:v>16999939.7597956</c:v>
                </c:pt>
                <c:pt idx="39">
                  <c:v>16765187.205352</c:v>
                </c:pt>
                <c:pt idx="40">
                  <c:v>16558110.600971</c:v>
                </c:pt>
                <c:pt idx="41">
                  <c:v>16434458.2314532</c:v>
                </c:pt>
                <c:pt idx="42">
                  <c:v>16275468.6933457</c:v>
                </c:pt>
                <c:pt idx="43">
                  <c:v>16146734.9034526</c:v>
                </c:pt>
                <c:pt idx="44">
                  <c:v>16069214.4130254</c:v>
                </c:pt>
                <c:pt idx="45">
                  <c:v>15920437.9921275</c:v>
                </c:pt>
                <c:pt idx="46">
                  <c:v>15784252.2408114</c:v>
                </c:pt>
                <c:pt idx="47">
                  <c:v>15715394.9517592</c:v>
                </c:pt>
                <c:pt idx="48">
                  <c:v>15618646.2193747</c:v>
                </c:pt>
                <c:pt idx="49">
                  <c:v>15502092.4935014</c:v>
                </c:pt>
                <c:pt idx="50">
                  <c:v>15414302.1582381</c:v>
                </c:pt>
                <c:pt idx="51">
                  <c:v>15319025.050763</c:v>
                </c:pt>
                <c:pt idx="52">
                  <c:v>15222291.2690407</c:v>
                </c:pt>
                <c:pt idx="53">
                  <c:v>15144573.6175344</c:v>
                </c:pt>
                <c:pt idx="54">
                  <c:v>15091146.1038413</c:v>
                </c:pt>
                <c:pt idx="55">
                  <c:v>15021396.8825898</c:v>
                </c:pt>
                <c:pt idx="56">
                  <c:v>14943179.9176994</c:v>
                </c:pt>
                <c:pt idx="57">
                  <c:v>14877292.0620776</c:v>
                </c:pt>
                <c:pt idx="58">
                  <c:v>14807255.7443231</c:v>
                </c:pt>
                <c:pt idx="59">
                  <c:v>14745258.5558956</c:v>
                </c:pt>
                <c:pt idx="60">
                  <c:v>14698443.8786025</c:v>
                </c:pt>
                <c:pt idx="61">
                  <c:v>14644711.3236101</c:v>
                </c:pt>
                <c:pt idx="62">
                  <c:v>14587691.6469595</c:v>
                </c:pt>
                <c:pt idx="63">
                  <c:v>14541329.3616917</c:v>
                </c:pt>
                <c:pt idx="64">
                  <c:v>14490242.0057257</c:v>
                </c:pt>
                <c:pt idx="65">
                  <c:v>14442173.4260356</c:v>
                </c:pt>
                <c:pt idx="66">
                  <c:v>14403850.4554563</c:v>
                </c:pt>
                <c:pt idx="67">
                  <c:v>14361776.0004548</c:v>
                </c:pt>
                <c:pt idx="68">
                  <c:v>14318969.7347786</c:v>
                </c:pt>
                <c:pt idx="69">
                  <c:v>14295693.7401253</c:v>
                </c:pt>
                <c:pt idx="70">
                  <c:v>14262553.7550269</c:v>
                </c:pt>
                <c:pt idx="71">
                  <c:v>14223097.4369655</c:v>
                </c:pt>
                <c:pt idx="72">
                  <c:v>14197865.392925</c:v>
                </c:pt>
                <c:pt idx="73">
                  <c:v>14165586.4816663</c:v>
                </c:pt>
                <c:pt idx="74">
                  <c:v>14131729.0764607</c:v>
                </c:pt>
                <c:pt idx="75">
                  <c:v>14100581.6617978</c:v>
                </c:pt>
                <c:pt idx="76">
                  <c:v>14074473.474139</c:v>
                </c:pt>
                <c:pt idx="77">
                  <c:v>14043620.7439968</c:v>
                </c:pt>
                <c:pt idx="78">
                  <c:v>14023635.0400029</c:v>
                </c:pt>
                <c:pt idx="79">
                  <c:v>14003303.0832242</c:v>
                </c:pt>
                <c:pt idx="80">
                  <c:v>13978359.9245174</c:v>
                </c:pt>
                <c:pt idx="81">
                  <c:v>13951838.8636746</c:v>
                </c:pt>
                <c:pt idx="82">
                  <c:v>13928542.1756771</c:v>
                </c:pt>
                <c:pt idx="83">
                  <c:v>13906997.6731277</c:v>
                </c:pt>
                <c:pt idx="84">
                  <c:v>13883975.7294727</c:v>
                </c:pt>
                <c:pt idx="85">
                  <c:v>13863801.112602</c:v>
                </c:pt>
                <c:pt idx="86">
                  <c:v>13847168.0391404</c:v>
                </c:pt>
                <c:pt idx="87">
                  <c:v>13828226.0767926</c:v>
                </c:pt>
                <c:pt idx="88">
                  <c:v>13808122.937719</c:v>
                </c:pt>
                <c:pt idx="89">
                  <c:v>13792185.8921405</c:v>
                </c:pt>
                <c:pt idx="90">
                  <c:v>13775553.5876316</c:v>
                </c:pt>
                <c:pt idx="91">
                  <c:v>13757369.4324945</c:v>
                </c:pt>
                <c:pt idx="92">
                  <c:v>13742998.9562275</c:v>
                </c:pt>
                <c:pt idx="93">
                  <c:v>13728545.3962186</c:v>
                </c:pt>
                <c:pt idx="94">
                  <c:v>13713427.1181759</c:v>
                </c:pt>
                <c:pt idx="95">
                  <c:v>13698021.4348093</c:v>
                </c:pt>
                <c:pt idx="96">
                  <c:v>13685096.1327714</c:v>
                </c:pt>
                <c:pt idx="97">
                  <c:v>13670589.2244488</c:v>
                </c:pt>
                <c:pt idx="98">
                  <c:v>13662024.9366214</c:v>
                </c:pt>
                <c:pt idx="99">
                  <c:v>13649971.6355632</c:v>
                </c:pt>
                <c:pt idx="100">
                  <c:v>13638006.4102715</c:v>
                </c:pt>
                <c:pt idx="101">
                  <c:v>13626085.0495723</c:v>
                </c:pt>
                <c:pt idx="102">
                  <c:v>13614281.8107495</c:v>
                </c:pt>
                <c:pt idx="103">
                  <c:v>13602629.5519095</c:v>
                </c:pt>
                <c:pt idx="104">
                  <c:v>13594788.6781063</c:v>
                </c:pt>
                <c:pt idx="105">
                  <c:v>13587074.1173412</c:v>
                </c:pt>
                <c:pt idx="106">
                  <c:v>13576931.4532355</c:v>
                </c:pt>
                <c:pt idx="107">
                  <c:v>13567394.2452439</c:v>
                </c:pt>
                <c:pt idx="108">
                  <c:v>13557742.2464731</c:v>
                </c:pt>
                <c:pt idx="109">
                  <c:v>13548257.9328212</c:v>
                </c:pt>
                <c:pt idx="110">
                  <c:v>13541298.5653997</c:v>
                </c:pt>
                <c:pt idx="111">
                  <c:v>13533866.6007016</c:v>
                </c:pt>
                <c:pt idx="112">
                  <c:v>13525542.4069845</c:v>
                </c:pt>
                <c:pt idx="113">
                  <c:v>13517937.5033152</c:v>
                </c:pt>
                <c:pt idx="114">
                  <c:v>13510437.1710805</c:v>
                </c:pt>
                <c:pt idx="115">
                  <c:v>13502860.0931864</c:v>
                </c:pt>
                <c:pt idx="116">
                  <c:v>13497699.955521</c:v>
                </c:pt>
                <c:pt idx="117">
                  <c:v>13491660.9432999</c:v>
                </c:pt>
                <c:pt idx="118">
                  <c:v>13485591.4112046</c:v>
                </c:pt>
                <c:pt idx="119">
                  <c:v>13478949.8804718</c:v>
                </c:pt>
                <c:pt idx="120">
                  <c:v>13473207.6982716</c:v>
                </c:pt>
                <c:pt idx="121">
                  <c:v>13467060.8517212</c:v>
                </c:pt>
                <c:pt idx="122">
                  <c:v>13462303.15351</c:v>
                </c:pt>
                <c:pt idx="123">
                  <c:v>13457743.996069</c:v>
                </c:pt>
                <c:pt idx="124">
                  <c:v>13452831.1174344</c:v>
                </c:pt>
                <c:pt idx="125">
                  <c:v>13448154.4916015</c:v>
                </c:pt>
                <c:pt idx="126">
                  <c:v>13443196.3410953</c:v>
                </c:pt>
                <c:pt idx="127">
                  <c:v>13438419.3198433</c:v>
                </c:pt>
                <c:pt idx="128">
                  <c:v>13434323.3569903</c:v>
                </c:pt>
                <c:pt idx="129">
                  <c:v>13430242.9401144</c:v>
                </c:pt>
                <c:pt idx="130">
                  <c:v>13426140.5988851</c:v>
                </c:pt>
                <c:pt idx="131">
                  <c:v>13422506.906582</c:v>
                </c:pt>
                <c:pt idx="132">
                  <c:v>13418861.8758128</c:v>
                </c:pt>
                <c:pt idx="133">
                  <c:v>13415194.8323112</c:v>
                </c:pt>
                <c:pt idx="134">
                  <c:v>13411938.0312413</c:v>
                </c:pt>
                <c:pt idx="135">
                  <c:v>13408820.2516785</c:v>
                </c:pt>
                <c:pt idx="136">
                  <c:v>13405697.0127603</c:v>
                </c:pt>
                <c:pt idx="137">
                  <c:v>13402909.2226303</c:v>
                </c:pt>
                <c:pt idx="138">
                  <c:v>13400123.9567946</c:v>
                </c:pt>
                <c:pt idx="139">
                  <c:v>13397375.6635951</c:v>
                </c:pt>
                <c:pt idx="140">
                  <c:v>13394987.0972912</c:v>
                </c:pt>
                <c:pt idx="141">
                  <c:v>13392582.8076176</c:v>
                </c:pt>
                <c:pt idx="142">
                  <c:v>13390189.902233</c:v>
                </c:pt>
                <c:pt idx="143">
                  <c:v>13388138.0352985</c:v>
                </c:pt>
                <c:pt idx="144">
                  <c:v>13386153.5441921</c:v>
                </c:pt>
                <c:pt idx="145">
                  <c:v>13384111.017502</c:v>
                </c:pt>
                <c:pt idx="146">
                  <c:v>13382307.3158366</c:v>
                </c:pt>
                <c:pt idx="147">
                  <c:v>13380615.1368671</c:v>
                </c:pt>
                <c:pt idx="148">
                  <c:v>13378912.4903681</c:v>
                </c:pt>
                <c:pt idx="149">
                  <c:v>13377407.1318177</c:v>
                </c:pt>
                <c:pt idx="150">
                  <c:v>13375930.0176387</c:v>
                </c:pt>
                <c:pt idx="151">
                  <c:v>13374482.7152181</c:v>
                </c:pt>
                <c:pt idx="152">
                  <c:v>13373256.653188</c:v>
                </c:pt>
                <c:pt idx="153">
                  <c:v>13372025.782047</c:v>
                </c:pt>
                <c:pt idx="154">
                  <c:v>13370796.0838841</c:v>
                </c:pt>
                <c:pt idx="155">
                  <c:v>13369770.7077361</c:v>
                </c:pt>
                <c:pt idx="156">
                  <c:v>13368813.9755601</c:v>
                </c:pt>
                <c:pt idx="157">
                  <c:v>13367812.4054626</c:v>
                </c:pt>
                <c:pt idx="158">
                  <c:v>13366948.159094</c:v>
                </c:pt>
                <c:pt idx="159">
                  <c:v>13366169.3038746</c:v>
                </c:pt>
                <c:pt idx="160">
                  <c:v>13365382.4369859</c:v>
                </c:pt>
                <c:pt idx="161">
                  <c:v>13364704.5822659</c:v>
                </c:pt>
                <c:pt idx="162">
                  <c:v>13364063.1799366</c:v>
                </c:pt>
                <c:pt idx="163">
                  <c:v>13363436.7984514</c:v>
                </c:pt>
                <c:pt idx="164">
                  <c:v>13362929.0814862</c:v>
                </c:pt>
                <c:pt idx="165">
                  <c:v>13362444.674793</c:v>
                </c:pt>
                <c:pt idx="166">
                  <c:v>13361966.9143311</c:v>
                </c:pt>
                <c:pt idx="167">
                  <c:v>13361588.8175375</c:v>
                </c:pt>
                <c:pt idx="168">
                  <c:v>13361259.8491376</c:v>
                </c:pt>
                <c:pt idx="169">
                  <c:v>13360924.658348</c:v>
                </c:pt>
                <c:pt idx="170">
                  <c:v>13360667.8564022</c:v>
                </c:pt>
                <c:pt idx="171">
                  <c:v>13360448.4975539</c:v>
                </c:pt>
                <c:pt idx="172">
                  <c:v>13360242.5269829</c:v>
                </c:pt>
                <c:pt idx="173">
                  <c:v>13360095.0699982</c:v>
                </c:pt>
                <c:pt idx="174">
                  <c:v>13359987.5077417</c:v>
                </c:pt>
                <c:pt idx="175">
                  <c:v>13359884.9162228</c:v>
                </c:pt>
                <c:pt idx="176">
                  <c:v>13359825.6926708</c:v>
                </c:pt>
                <c:pt idx="177">
                  <c:v>13359789.7127345</c:v>
                </c:pt>
                <c:pt idx="178">
                  <c:v>13359783.3580151</c:v>
                </c:pt>
                <c:pt idx="179">
                  <c:v>13359789.0015252</c:v>
                </c:pt>
                <c:pt idx="180">
                  <c:v>13359772.8774085</c:v>
                </c:pt>
                <c:pt idx="181">
                  <c:v>13359787.2874086</c:v>
                </c:pt>
                <c:pt idx="182">
                  <c:v>13359881.6927</c:v>
                </c:pt>
                <c:pt idx="183">
                  <c:v>13359796.1225328</c:v>
                </c:pt>
                <c:pt idx="184">
                  <c:v>13359770.7039925</c:v>
                </c:pt>
                <c:pt idx="185">
                  <c:v>13359771.3587009</c:v>
                </c:pt>
                <c:pt idx="186">
                  <c:v>13359764.1450819</c:v>
                </c:pt>
                <c:pt idx="187">
                  <c:v>13359782.9580111</c:v>
                </c:pt>
                <c:pt idx="188">
                  <c:v>13359789.6794994</c:v>
                </c:pt>
                <c:pt idx="189">
                  <c:v>13359767.3753838</c:v>
                </c:pt>
                <c:pt idx="190">
                  <c:v>13359770.7368316</c:v>
                </c:pt>
                <c:pt idx="191">
                  <c:v>13359759.9154322</c:v>
                </c:pt>
                <c:pt idx="192">
                  <c:v>13359758.3640619</c:v>
                </c:pt>
                <c:pt idx="193">
                  <c:v>13359756.5943331</c:v>
                </c:pt>
                <c:pt idx="194">
                  <c:v>13359758.1272765</c:v>
                </c:pt>
                <c:pt idx="195">
                  <c:v>13359755.5493556</c:v>
                </c:pt>
                <c:pt idx="196">
                  <c:v>13359754.980954</c:v>
                </c:pt>
                <c:pt idx="197">
                  <c:v>13359754.5681062</c:v>
                </c:pt>
                <c:pt idx="198">
                  <c:v>13359754.9915771</c:v>
                </c:pt>
                <c:pt idx="199">
                  <c:v>13359754.1744233</c:v>
                </c:pt>
                <c:pt idx="200">
                  <c:v>13359754.9629557</c:v>
                </c:pt>
                <c:pt idx="201">
                  <c:v>13359755.9951368</c:v>
                </c:pt>
                <c:pt idx="202">
                  <c:v>13359754.7378216</c:v>
                </c:pt>
                <c:pt idx="203">
                  <c:v>13359754.0538159</c:v>
                </c:pt>
                <c:pt idx="204">
                  <c:v>13359754.0635216</c:v>
                </c:pt>
                <c:pt idx="205">
                  <c:v>13359753.936129</c:v>
                </c:pt>
                <c:pt idx="206">
                  <c:v>13359754.0239851</c:v>
                </c:pt>
                <c:pt idx="207">
                  <c:v>13359753.8621537</c:v>
                </c:pt>
                <c:pt idx="208">
                  <c:v>13359753.9229471</c:v>
                </c:pt>
                <c:pt idx="209">
                  <c:v>13359753.9616571</c:v>
                </c:pt>
                <c:pt idx="210">
                  <c:v>13359753.8310061</c:v>
                </c:pt>
                <c:pt idx="211">
                  <c:v>13359753.8177352</c:v>
                </c:pt>
                <c:pt idx="212">
                  <c:v>13359753.7600577</c:v>
                </c:pt>
                <c:pt idx="213">
                  <c:v>13359753.823983</c:v>
                </c:pt>
                <c:pt idx="214">
                  <c:v>13359753.7756265</c:v>
                </c:pt>
                <c:pt idx="215">
                  <c:v>13359753.8627114</c:v>
                </c:pt>
                <c:pt idx="216">
                  <c:v>13359753.7569436</c:v>
                </c:pt>
                <c:pt idx="217">
                  <c:v>13359753.7591352</c:v>
                </c:pt>
                <c:pt idx="218">
                  <c:v>13359753.7734514</c:v>
                </c:pt>
                <c:pt idx="219">
                  <c:v>13359753.7561733</c:v>
                </c:pt>
                <c:pt idx="220">
                  <c:v>13359753.7757927</c:v>
                </c:pt>
                <c:pt idx="221">
                  <c:v>13359753.762262</c:v>
                </c:pt>
                <c:pt idx="222">
                  <c:v>13359753.7607</c:v>
                </c:pt>
                <c:pt idx="223">
                  <c:v>13359753.7569234</c:v>
                </c:pt>
                <c:pt idx="224">
                  <c:v>13359753.7551672</c:v>
                </c:pt>
                <c:pt idx="225">
                  <c:v>13359753.7545535</c:v>
                </c:pt>
                <c:pt idx="226">
                  <c:v>13359753.7560691</c:v>
                </c:pt>
                <c:pt idx="227">
                  <c:v>13359753.7521547</c:v>
                </c:pt>
                <c:pt idx="228">
                  <c:v>13359753.7516667</c:v>
                </c:pt>
                <c:pt idx="229">
                  <c:v>13359753.7519525</c:v>
                </c:pt>
                <c:pt idx="230">
                  <c:v>13359753.7513271</c:v>
                </c:pt>
                <c:pt idx="231">
                  <c:v>13359753.7513143</c:v>
                </c:pt>
                <c:pt idx="232">
                  <c:v>13359753.751523</c:v>
                </c:pt>
                <c:pt idx="233">
                  <c:v>13359753.7520165</c:v>
                </c:pt>
                <c:pt idx="234">
                  <c:v>13359753.7513341</c:v>
                </c:pt>
                <c:pt idx="235">
                  <c:v>13359753.750691</c:v>
                </c:pt>
                <c:pt idx="236">
                  <c:v>13359753.7507561</c:v>
                </c:pt>
                <c:pt idx="237">
                  <c:v>13359753.7506589</c:v>
                </c:pt>
                <c:pt idx="238">
                  <c:v>13359753.7505981</c:v>
                </c:pt>
                <c:pt idx="239">
                  <c:v>13359753.7505859</c:v>
                </c:pt>
                <c:pt idx="240">
                  <c:v>13359753.7506706</c:v>
                </c:pt>
                <c:pt idx="241">
                  <c:v>13359753.7506365</c:v>
                </c:pt>
                <c:pt idx="242">
                  <c:v>13359753.7506204</c:v>
                </c:pt>
                <c:pt idx="243">
                  <c:v>13359753.7506294</c:v>
                </c:pt>
                <c:pt idx="244">
                  <c:v>13359753.7506012</c:v>
                </c:pt>
                <c:pt idx="245">
                  <c:v>13359753.7506156</c:v>
                </c:pt>
                <c:pt idx="246">
                  <c:v>13359753.7505743</c:v>
                </c:pt>
                <c:pt idx="247">
                  <c:v>13359753.7505716</c:v>
                </c:pt>
                <c:pt idx="248">
                  <c:v>13359753.7505667</c:v>
                </c:pt>
                <c:pt idx="249">
                  <c:v>13359753.7505676</c:v>
                </c:pt>
                <c:pt idx="250">
                  <c:v>13359753.7505703</c:v>
                </c:pt>
                <c:pt idx="251">
                  <c:v>13359753.75056</c:v>
                </c:pt>
                <c:pt idx="252">
                  <c:v>13359753.7505556</c:v>
                </c:pt>
                <c:pt idx="253">
                  <c:v>13359753.7505525</c:v>
                </c:pt>
                <c:pt idx="254">
                  <c:v>13359753.7505536</c:v>
                </c:pt>
                <c:pt idx="255">
                  <c:v>13359753.7505526</c:v>
                </c:pt>
                <c:pt idx="256">
                  <c:v>13359753.7505578</c:v>
                </c:pt>
                <c:pt idx="257">
                  <c:v>13359753.7505504</c:v>
                </c:pt>
                <c:pt idx="258">
                  <c:v>13359753.7505539</c:v>
                </c:pt>
                <c:pt idx="259">
                  <c:v>13359753.7505495</c:v>
                </c:pt>
                <c:pt idx="260">
                  <c:v>13359753.7505495</c:v>
                </c:pt>
                <c:pt idx="261">
                  <c:v>13359753.7505525</c:v>
                </c:pt>
                <c:pt idx="262">
                  <c:v>13359753.7505504</c:v>
                </c:pt>
                <c:pt idx="263">
                  <c:v>13359753.7505484</c:v>
                </c:pt>
                <c:pt idx="264">
                  <c:v>13359753.7505475</c:v>
                </c:pt>
                <c:pt idx="265">
                  <c:v>13359753.7505481</c:v>
                </c:pt>
                <c:pt idx="266">
                  <c:v>13359753.7505482</c:v>
                </c:pt>
                <c:pt idx="267">
                  <c:v>13359753.7505467</c:v>
                </c:pt>
                <c:pt idx="268">
                  <c:v>13359753.7505473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CT y CO!$C$2:$C$270</c:f>
              <c:numCache>
                <c:formatCode>General</c:formatCode>
                <c:ptCount val="269"/>
                <c:pt idx="0">
                  <c:v>0</c:v>
                </c:pt>
                <c:pt idx="1">
                  <c:v>647764.277514923</c:v>
                </c:pt>
                <c:pt idx="2">
                  <c:v>636836.912690353</c:v>
                </c:pt>
                <c:pt idx="3">
                  <c:v>625400.43712923</c:v>
                </c:pt>
                <c:pt idx="4">
                  <c:v>613841.394156313</c:v>
                </c:pt>
                <c:pt idx="5">
                  <c:v>599018.869999396</c:v>
                </c:pt>
                <c:pt idx="6">
                  <c:v>477225.006642031</c:v>
                </c:pt>
                <c:pt idx="7">
                  <c:v>438239.364287123</c:v>
                </c:pt>
                <c:pt idx="8">
                  <c:v>436435.285484128</c:v>
                </c:pt>
                <c:pt idx="9">
                  <c:v>436967.034873905</c:v>
                </c:pt>
                <c:pt idx="10">
                  <c:v>431593.753890399</c:v>
                </c:pt>
                <c:pt idx="11">
                  <c:v>435837.707360094</c:v>
                </c:pt>
                <c:pt idx="12">
                  <c:v>419757.084960214</c:v>
                </c:pt>
                <c:pt idx="13">
                  <c:v>412363.012044446</c:v>
                </c:pt>
                <c:pt idx="14">
                  <c:v>418674.849264209</c:v>
                </c:pt>
                <c:pt idx="15">
                  <c:v>413794.469919287</c:v>
                </c:pt>
                <c:pt idx="16">
                  <c:v>407270.546528214</c:v>
                </c:pt>
                <c:pt idx="17">
                  <c:v>405319.091218474</c:v>
                </c:pt>
                <c:pt idx="18">
                  <c:v>404557.697831756</c:v>
                </c:pt>
                <c:pt idx="19">
                  <c:v>404823.67432202</c:v>
                </c:pt>
                <c:pt idx="20">
                  <c:v>405277.860945305</c:v>
                </c:pt>
                <c:pt idx="21">
                  <c:v>404609.993989752</c:v>
                </c:pt>
                <c:pt idx="22">
                  <c:v>406583.965506043</c:v>
                </c:pt>
                <c:pt idx="23">
                  <c:v>409040.513860276</c:v>
                </c:pt>
                <c:pt idx="24">
                  <c:v>409968.805411068</c:v>
                </c:pt>
                <c:pt idx="25">
                  <c:v>414032.037352273</c:v>
                </c:pt>
                <c:pt idx="26">
                  <c:v>418620.399908528</c:v>
                </c:pt>
                <c:pt idx="27">
                  <c:v>423365.461805731</c:v>
                </c:pt>
                <c:pt idx="28">
                  <c:v>428657.694485652</c:v>
                </c:pt>
                <c:pt idx="29">
                  <c:v>431727.760313194</c:v>
                </c:pt>
                <c:pt idx="30">
                  <c:v>432516.495661345</c:v>
                </c:pt>
                <c:pt idx="31">
                  <c:v>431795.48824585</c:v>
                </c:pt>
                <c:pt idx="32">
                  <c:v>436797.410694734</c:v>
                </c:pt>
                <c:pt idx="33">
                  <c:v>442851.623985312</c:v>
                </c:pt>
                <c:pt idx="34">
                  <c:v>447266.103258186</c:v>
                </c:pt>
                <c:pt idx="35">
                  <c:v>450494.855999637</c:v>
                </c:pt>
                <c:pt idx="36">
                  <c:v>455148.543968282</c:v>
                </c:pt>
                <c:pt idx="37">
                  <c:v>455988.617011281</c:v>
                </c:pt>
                <c:pt idx="38">
                  <c:v>458153.598393713</c:v>
                </c:pt>
                <c:pt idx="39">
                  <c:v>464593.767839085</c:v>
                </c:pt>
                <c:pt idx="40">
                  <c:v>471520.206265048</c:v>
                </c:pt>
                <c:pt idx="41">
                  <c:v>474529.030021085</c:v>
                </c:pt>
                <c:pt idx="42">
                  <c:v>480972.929095543</c:v>
                </c:pt>
                <c:pt idx="43">
                  <c:v>485542.837996198</c:v>
                </c:pt>
                <c:pt idx="44">
                  <c:v>489137.083630282</c:v>
                </c:pt>
                <c:pt idx="45">
                  <c:v>496477.825423317</c:v>
                </c:pt>
                <c:pt idx="46">
                  <c:v>503170.27964341</c:v>
                </c:pt>
                <c:pt idx="47">
                  <c:v>506393.528229103</c:v>
                </c:pt>
                <c:pt idx="48">
                  <c:v>513145.736910081</c:v>
                </c:pt>
                <c:pt idx="49">
                  <c:v>520514.706305832</c:v>
                </c:pt>
                <c:pt idx="50">
                  <c:v>526377.208656023</c:v>
                </c:pt>
                <c:pt idx="51">
                  <c:v>532696.713434133</c:v>
                </c:pt>
                <c:pt idx="52">
                  <c:v>540519.503932499</c:v>
                </c:pt>
                <c:pt idx="53">
                  <c:v>546970.184693227</c:v>
                </c:pt>
                <c:pt idx="54">
                  <c:v>552192.282240444</c:v>
                </c:pt>
                <c:pt idx="55">
                  <c:v>557464.103518334</c:v>
                </c:pt>
                <c:pt idx="56">
                  <c:v>565056.416909066</c:v>
                </c:pt>
                <c:pt idx="57">
                  <c:v>572416.679365941</c:v>
                </c:pt>
                <c:pt idx="58">
                  <c:v>579697.175095442</c:v>
                </c:pt>
                <c:pt idx="59">
                  <c:v>586851.596215002</c:v>
                </c:pt>
                <c:pt idx="60">
                  <c:v>591892.847556997</c:v>
                </c:pt>
                <c:pt idx="61">
                  <c:v>599543.026022737</c:v>
                </c:pt>
                <c:pt idx="62">
                  <c:v>606934.252244243</c:v>
                </c:pt>
                <c:pt idx="63">
                  <c:v>612698.447918654</c:v>
                </c:pt>
                <c:pt idx="64">
                  <c:v>620540.50628986</c:v>
                </c:pt>
                <c:pt idx="65">
                  <c:v>627902.897451998</c:v>
                </c:pt>
                <c:pt idx="66">
                  <c:v>634691.210568883</c:v>
                </c:pt>
                <c:pt idx="67">
                  <c:v>641026.66391605</c:v>
                </c:pt>
                <c:pt idx="68">
                  <c:v>648844.703939582</c:v>
                </c:pt>
                <c:pt idx="69">
                  <c:v>652644.630977147</c:v>
                </c:pt>
                <c:pt idx="70">
                  <c:v>659734.214672972</c:v>
                </c:pt>
                <c:pt idx="71">
                  <c:v>667473.093485463</c:v>
                </c:pt>
                <c:pt idx="72">
                  <c:v>672341.933061574</c:v>
                </c:pt>
                <c:pt idx="73">
                  <c:v>678661.373444802</c:v>
                </c:pt>
                <c:pt idx="74">
                  <c:v>686796.066813364</c:v>
                </c:pt>
                <c:pt idx="75">
                  <c:v>694147.144623387</c:v>
                </c:pt>
                <c:pt idx="76">
                  <c:v>699687.57888453</c:v>
                </c:pt>
                <c:pt idx="77">
                  <c:v>707611.156998712</c:v>
                </c:pt>
                <c:pt idx="78">
                  <c:v>712351.938896956</c:v>
                </c:pt>
                <c:pt idx="79">
                  <c:v>718425.114376672</c:v>
                </c:pt>
                <c:pt idx="80">
                  <c:v>726155.941328517</c:v>
                </c:pt>
                <c:pt idx="81">
                  <c:v>733661.938815922</c:v>
                </c:pt>
                <c:pt idx="82">
                  <c:v>740614.349155106</c:v>
                </c:pt>
                <c:pt idx="83">
                  <c:v>748235.113795422</c:v>
                </c:pt>
                <c:pt idx="84">
                  <c:v>756134.205329155</c:v>
                </c:pt>
                <c:pt idx="85">
                  <c:v>763562.723191856</c:v>
                </c:pt>
                <c:pt idx="86">
                  <c:v>768905.491415062</c:v>
                </c:pt>
                <c:pt idx="87">
                  <c:v>775245.074091926</c:v>
                </c:pt>
                <c:pt idx="88">
                  <c:v>783531.698947679</c:v>
                </c:pt>
                <c:pt idx="89">
                  <c:v>790139.030163487</c:v>
                </c:pt>
                <c:pt idx="90">
                  <c:v>796506.30837239</c:v>
                </c:pt>
                <c:pt idx="91">
                  <c:v>804233.349798552</c:v>
                </c:pt>
                <c:pt idx="92">
                  <c:v>809916.808514373</c:v>
                </c:pt>
                <c:pt idx="93">
                  <c:v>817208.328366566</c:v>
                </c:pt>
                <c:pt idx="94">
                  <c:v>825075.178366341</c:v>
                </c:pt>
                <c:pt idx="95">
                  <c:v>832240.223217704</c:v>
                </c:pt>
                <c:pt idx="96">
                  <c:v>839417.52080776</c:v>
                </c:pt>
                <c:pt idx="97">
                  <c:v>847223.018032674</c:v>
                </c:pt>
                <c:pt idx="98">
                  <c:v>853393.306706142</c:v>
                </c:pt>
                <c:pt idx="99">
                  <c:v>861134.921994613</c:v>
                </c:pt>
                <c:pt idx="100">
                  <c:v>867695.585592527</c:v>
                </c:pt>
                <c:pt idx="101">
                  <c:v>874517.26231197</c:v>
                </c:pt>
                <c:pt idx="102">
                  <c:v>882233.21633854</c:v>
                </c:pt>
                <c:pt idx="103">
                  <c:v>890217.805344183</c:v>
                </c:pt>
                <c:pt idx="104">
                  <c:v>896470.599141768</c:v>
                </c:pt>
                <c:pt idx="105">
                  <c:v>900630.143057551</c:v>
                </c:pt>
                <c:pt idx="106">
                  <c:v>907169.970369215</c:v>
                </c:pt>
                <c:pt idx="107">
                  <c:v>914879.059605219</c:v>
                </c:pt>
                <c:pt idx="108">
                  <c:v>922592.058643899</c:v>
                </c:pt>
                <c:pt idx="109">
                  <c:v>929941.259337375</c:v>
                </c:pt>
                <c:pt idx="110">
                  <c:v>936147.028079045</c:v>
                </c:pt>
                <c:pt idx="111">
                  <c:v>941642.757497756</c:v>
                </c:pt>
                <c:pt idx="112">
                  <c:v>949891.30474113</c:v>
                </c:pt>
                <c:pt idx="113">
                  <c:v>956079.979634424</c:v>
                </c:pt>
                <c:pt idx="114">
                  <c:v>962835.950980788</c:v>
                </c:pt>
                <c:pt idx="115">
                  <c:v>970684.038254989</c:v>
                </c:pt>
                <c:pt idx="116">
                  <c:v>974049.660970248</c:v>
                </c:pt>
                <c:pt idx="117">
                  <c:v>979909.644844307</c:v>
                </c:pt>
                <c:pt idx="118">
                  <c:v>987292.005082271</c:v>
                </c:pt>
                <c:pt idx="119">
                  <c:v>994670.989314593</c:v>
                </c:pt>
                <c:pt idx="120">
                  <c:v>1001902.61987266</c:v>
                </c:pt>
                <c:pt idx="121">
                  <c:v>1008991.28753499</c:v>
                </c:pt>
                <c:pt idx="122">
                  <c:v>1015308.30567573</c:v>
                </c:pt>
                <c:pt idx="123">
                  <c:v>1023039.67066724</c:v>
                </c:pt>
                <c:pt idx="124">
                  <c:v>1030015.42781515</c:v>
                </c:pt>
                <c:pt idx="125">
                  <c:v>1035592.25077645</c:v>
                </c:pt>
                <c:pt idx="126">
                  <c:v>1042501.95643929</c:v>
                </c:pt>
                <c:pt idx="127">
                  <c:v>1050406.01602502</c:v>
                </c:pt>
                <c:pt idx="128">
                  <c:v>1056867.36578249</c:v>
                </c:pt>
                <c:pt idx="129">
                  <c:v>1062055.7872402</c:v>
                </c:pt>
                <c:pt idx="130">
                  <c:v>1068830.02807297</c:v>
                </c:pt>
                <c:pt idx="131">
                  <c:v>1076342.50939119</c:v>
                </c:pt>
                <c:pt idx="132">
                  <c:v>1083443.59115069</c:v>
                </c:pt>
                <c:pt idx="133">
                  <c:v>1089455.92128537</c:v>
                </c:pt>
                <c:pt idx="134">
                  <c:v>1095630.60248501</c:v>
                </c:pt>
                <c:pt idx="135">
                  <c:v>1103447.47213218</c:v>
                </c:pt>
                <c:pt idx="136">
                  <c:v>1110158.10545558</c:v>
                </c:pt>
                <c:pt idx="137">
                  <c:v>1114945.70617052</c:v>
                </c:pt>
                <c:pt idx="138">
                  <c:v>1120685.41319062</c:v>
                </c:pt>
                <c:pt idx="139">
                  <c:v>1128294.88431049</c:v>
                </c:pt>
                <c:pt idx="140">
                  <c:v>1134644.02506226</c:v>
                </c:pt>
                <c:pt idx="141">
                  <c:v>1139185.46988463</c:v>
                </c:pt>
                <c:pt idx="142">
                  <c:v>1145436.47534852</c:v>
                </c:pt>
                <c:pt idx="143">
                  <c:v>1152655.71773839</c:v>
                </c:pt>
                <c:pt idx="144">
                  <c:v>1159235.31500144</c:v>
                </c:pt>
                <c:pt idx="145">
                  <c:v>1164131.28186218</c:v>
                </c:pt>
                <c:pt idx="146">
                  <c:v>1169224.69058778</c:v>
                </c:pt>
                <c:pt idx="147">
                  <c:v>1176645.78990009</c:v>
                </c:pt>
                <c:pt idx="148">
                  <c:v>1182678.05655447</c:v>
                </c:pt>
                <c:pt idx="149">
                  <c:v>1186294.12687965</c:v>
                </c:pt>
                <c:pt idx="150">
                  <c:v>1190710.2069502</c:v>
                </c:pt>
                <c:pt idx="151">
                  <c:v>1197653.71555804</c:v>
                </c:pt>
                <c:pt idx="152">
                  <c:v>1203385.75845792</c:v>
                </c:pt>
                <c:pt idx="153">
                  <c:v>1206264.11825703</c:v>
                </c:pt>
                <c:pt idx="154">
                  <c:v>1211177.83795566</c:v>
                </c:pt>
                <c:pt idx="155">
                  <c:v>1217677.26142735</c:v>
                </c:pt>
                <c:pt idx="156">
                  <c:v>1223497.73826182</c:v>
                </c:pt>
                <c:pt idx="157">
                  <c:v>1226721.99281639</c:v>
                </c:pt>
                <c:pt idx="158">
                  <c:v>1230074.67724188</c:v>
                </c:pt>
                <c:pt idx="159">
                  <c:v>1236696.105733</c:v>
                </c:pt>
                <c:pt idx="160">
                  <c:v>1241602.39271547</c:v>
                </c:pt>
                <c:pt idx="161">
                  <c:v>1243389.79003751</c:v>
                </c:pt>
                <c:pt idx="162">
                  <c:v>1245632.34876726</c:v>
                </c:pt>
                <c:pt idx="163">
                  <c:v>1251395.0924367</c:v>
                </c:pt>
                <c:pt idx="164">
                  <c:v>1256219.41871975</c:v>
                </c:pt>
                <c:pt idx="165">
                  <c:v>1256795.77785023</c:v>
                </c:pt>
                <c:pt idx="166">
                  <c:v>1259618.62293149</c:v>
                </c:pt>
                <c:pt idx="167">
                  <c:v>1265013.49370562</c:v>
                </c:pt>
                <c:pt idx="168">
                  <c:v>1270044.27923356</c:v>
                </c:pt>
                <c:pt idx="169">
                  <c:v>1271261.82659668</c:v>
                </c:pt>
                <c:pt idx="170">
                  <c:v>1272275.1163192</c:v>
                </c:pt>
                <c:pt idx="171">
                  <c:v>1278082.76588671</c:v>
                </c:pt>
                <c:pt idx="172">
                  <c:v>1282341.97695865</c:v>
                </c:pt>
                <c:pt idx="173">
                  <c:v>1282420.4489323</c:v>
                </c:pt>
                <c:pt idx="174">
                  <c:v>1282073.93268133</c:v>
                </c:pt>
                <c:pt idx="175">
                  <c:v>1287261.52327382</c:v>
                </c:pt>
                <c:pt idx="176">
                  <c:v>1292315.43723505</c:v>
                </c:pt>
                <c:pt idx="177">
                  <c:v>1291217.74201851</c:v>
                </c:pt>
                <c:pt idx="178">
                  <c:v>1291561.4442001</c:v>
                </c:pt>
                <c:pt idx="179">
                  <c:v>1291362.56693805</c:v>
                </c:pt>
                <c:pt idx="180">
                  <c:v>1298836.12879817</c:v>
                </c:pt>
                <c:pt idx="181">
                  <c:v>1299893.40652508</c:v>
                </c:pt>
                <c:pt idx="182">
                  <c:v>1296680.48706837</c:v>
                </c:pt>
                <c:pt idx="183">
                  <c:v>1300522.97176764</c:v>
                </c:pt>
                <c:pt idx="184">
                  <c:v>1298862.07617827</c:v>
                </c:pt>
                <c:pt idx="185">
                  <c:v>1298942.18938406</c:v>
                </c:pt>
                <c:pt idx="186">
                  <c:v>1296974.91126256</c:v>
                </c:pt>
                <c:pt idx="187">
                  <c:v>1296048.21718816</c:v>
                </c:pt>
                <c:pt idx="188">
                  <c:v>1294641.403645</c:v>
                </c:pt>
                <c:pt idx="189">
                  <c:v>1297253.70413609</c:v>
                </c:pt>
                <c:pt idx="190">
                  <c:v>1296965.12504493</c:v>
                </c:pt>
                <c:pt idx="191">
                  <c:v>1297196.08816731</c:v>
                </c:pt>
                <c:pt idx="192">
                  <c:v>1296766.28837232</c:v>
                </c:pt>
                <c:pt idx="193">
                  <c:v>1296436.49372607</c:v>
                </c:pt>
                <c:pt idx="194">
                  <c:v>1297198.91678667</c:v>
                </c:pt>
                <c:pt idx="195">
                  <c:v>1296505.34847925</c:v>
                </c:pt>
                <c:pt idx="196">
                  <c:v>1295932.47692571</c:v>
                </c:pt>
                <c:pt idx="197">
                  <c:v>1295446.84243742</c:v>
                </c:pt>
                <c:pt idx="198">
                  <c:v>1295504.23944269</c:v>
                </c:pt>
                <c:pt idx="199">
                  <c:v>1295484.12225366</c:v>
                </c:pt>
                <c:pt idx="200">
                  <c:v>1295945.93720016</c:v>
                </c:pt>
                <c:pt idx="201">
                  <c:v>1294608.96074853</c:v>
                </c:pt>
                <c:pt idx="202">
                  <c:v>1295752.82212092</c:v>
                </c:pt>
                <c:pt idx="203">
                  <c:v>1295580.68069476</c:v>
                </c:pt>
                <c:pt idx="204">
                  <c:v>1295735.86441336</c:v>
                </c:pt>
                <c:pt idx="205">
                  <c:v>1295573.8863433</c:v>
                </c:pt>
                <c:pt idx="206">
                  <c:v>1295490.77798345</c:v>
                </c:pt>
                <c:pt idx="207">
                  <c:v>1295553.8387727</c:v>
                </c:pt>
                <c:pt idx="208">
                  <c:v>1295763.62271224</c:v>
                </c:pt>
                <c:pt idx="209">
                  <c:v>1295513.32981095</c:v>
                </c:pt>
                <c:pt idx="210">
                  <c:v>1295535.32014455</c:v>
                </c:pt>
                <c:pt idx="211">
                  <c:v>1295592.84997624</c:v>
                </c:pt>
                <c:pt idx="212">
                  <c:v>1295584.48314516</c:v>
                </c:pt>
                <c:pt idx="213">
                  <c:v>1295643.13108735</c:v>
                </c:pt>
                <c:pt idx="214">
                  <c:v>1295697.11261674</c:v>
                </c:pt>
                <c:pt idx="215">
                  <c:v>1295533.79883365</c:v>
                </c:pt>
                <c:pt idx="216">
                  <c:v>1295562.60674488</c:v>
                </c:pt>
                <c:pt idx="217">
                  <c:v>1295534.73604518</c:v>
                </c:pt>
                <c:pt idx="218">
                  <c:v>1295509.64119083</c:v>
                </c:pt>
                <c:pt idx="219">
                  <c:v>1295570.09436287</c:v>
                </c:pt>
                <c:pt idx="220">
                  <c:v>1295537.33780903</c:v>
                </c:pt>
                <c:pt idx="221">
                  <c:v>1295628.36131041</c:v>
                </c:pt>
                <c:pt idx="222">
                  <c:v>1295562.18781658</c:v>
                </c:pt>
                <c:pt idx="223">
                  <c:v>1295558.74513588</c:v>
                </c:pt>
                <c:pt idx="224">
                  <c:v>1295566.71035039</c:v>
                </c:pt>
                <c:pt idx="225">
                  <c:v>1295553.5024044</c:v>
                </c:pt>
                <c:pt idx="226">
                  <c:v>1295557.17212094</c:v>
                </c:pt>
                <c:pt idx="227">
                  <c:v>1295574.77680883</c:v>
                </c:pt>
                <c:pt idx="228">
                  <c:v>1295570.51275259</c:v>
                </c:pt>
                <c:pt idx="229">
                  <c:v>1295567.59582189</c:v>
                </c:pt>
                <c:pt idx="230">
                  <c:v>1295574.74291621</c:v>
                </c:pt>
                <c:pt idx="231">
                  <c:v>1295587.34591539</c:v>
                </c:pt>
                <c:pt idx="232">
                  <c:v>1295582.74016204</c:v>
                </c:pt>
                <c:pt idx="233">
                  <c:v>1295593.0746478</c:v>
                </c:pt>
                <c:pt idx="234">
                  <c:v>1295589.10367377</c:v>
                </c:pt>
                <c:pt idx="235">
                  <c:v>1295591.90214577</c:v>
                </c:pt>
                <c:pt idx="236">
                  <c:v>1295593.89773556</c:v>
                </c:pt>
                <c:pt idx="237">
                  <c:v>1295599.03117489</c:v>
                </c:pt>
                <c:pt idx="238">
                  <c:v>1295596.15874984</c:v>
                </c:pt>
                <c:pt idx="239">
                  <c:v>1295599.25647638</c:v>
                </c:pt>
                <c:pt idx="240">
                  <c:v>1295597.17578169</c:v>
                </c:pt>
                <c:pt idx="241">
                  <c:v>1295598.7073479</c:v>
                </c:pt>
                <c:pt idx="242">
                  <c:v>1295601.47286652</c:v>
                </c:pt>
                <c:pt idx="243">
                  <c:v>1295601.35687773</c:v>
                </c:pt>
                <c:pt idx="244">
                  <c:v>1295601.06368797</c:v>
                </c:pt>
                <c:pt idx="245">
                  <c:v>1295598.7136107</c:v>
                </c:pt>
                <c:pt idx="246">
                  <c:v>1295599.24712343</c:v>
                </c:pt>
                <c:pt idx="247">
                  <c:v>1295598.52831532</c:v>
                </c:pt>
                <c:pt idx="248">
                  <c:v>1295598.59644844</c:v>
                </c:pt>
                <c:pt idx="249">
                  <c:v>1295599.65731024</c:v>
                </c:pt>
                <c:pt idx="250">
                  <c:v>1295599.23347946</c:v>
                </c:pt>
                <c:pt idx="251">
                  <c:v>1295597.32053587</c:v>
                </c:pt>
                <c:pt idx="252">
                  <c:v>1295596.17476116</c:v>
                </c:pt>
                <c:pt idx="253">
                  <c:v>1295596.48423446</c:v>
                </c:pt>
                <c:pt idx="254">
                  <c:v>1295596.04651134</c:v>
                </c:pt>
                <c:pt idx="255">
                  <c:v>1295595.56451047</c:v>
                </c:pt>
                <c:pt idx="256">
                  <c:v>1295596.04007566</c:v>
                </c:pt>
                <c:pt idx="257">
                  <c:v>1295597.52416424</c:v>
                </c:pt>
                <c:pt idx="258">
                  <c:v>1295598.61470602</c:v>
                </c:pt>
                <c:pt idx="259">
                  <c:v>1295597.36730546</c:v>
                </c:pt>
                <c:pt idx="260">
                  <c:v>1295596.45344067</c:v>
                </c:pt>
                <c:pt idx="261">
                  <c:v>1295597.50720837</c:v>
                </c:pt>
                <c:pt idx="262">
                  <c:v>1295597.52753984</c:v>
                </c:pt>
                <c:pt idx="263">
                  <c:v>1295596.66889192</c:v>
                </c:pt>
                <c:pt idx="264">
                  <c:v>1295596.62079396</c:v>
                </c:pt>
                <c:pt idx="265">
                  <c:v>1295596.14804597</c:v>
                </c:pt>
                <c:pt idx="266">
                  <c:v>1295596.808054</c:v>
                </c:pt>
                <c:pt idx="267">
                  <c:v>1295596.41553368</c:v>
                </c:pt>
                <c:pt idx="268">
                  <c:v>1295596.08579923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TV y TA!$B$2:$B$270</c:f>
              <c:numCache>
                <c:formatCode>General</c:formatCode>
                <c:ptCount val="269"/>
                <c:pt idx="0">
                  <c:v>5805816.25444964</c:v>
                </c:pt>
                <c:pt idx="1">
                  <c:v>32450420.9988703</c:v>
                </c:pt>
                <c:pt idx="2">
                  <c:v>31181629.9540986</c:v>
                </c:pt>
                <c:pt idx="3">
                  <c:v>29869407.7500941</c:v>
                </c:pt>
                <c:pt idx="4">
                  <c:v>28547317.7238022</c:v>
                </c:pt>
                <c:pt idx="5">
                  <c:v>26880319.7498478</c:v>
                </c:pt>
                <c:pt idx="6">
                  <c:v>17726832.9672731</c:v>
                </c:pt>
                <c:pt idx="7">
                  <c:v>14302288.898245</c:v>
                </c:pt>
                <c:pt idx="8">
                  <c:v>13649745.5522966</c:v>
                </c:pt>
                <c:pt idx="9">
                  <c:v>13698863.4914123</c:v>
                </c:pt>
                <c:pt idx="10">
                  <c:v>13518949.2731071</c:v>
                </c:pt>
                <c:pt idx="11">
                  <c:v>13731421.6519566</c:v>
                </c:pt>
                <c:pt idx="12">
                  <c:v>11822444.4754249</c:v>
                </c:pt>
                <c:pt idx="13">
                  <c:v>10606155.1855586</c:v>
                </c:pt>
                <c:pt idx="14">
                  <c:v>10802197.8493284</c:v>
                </c:pt>
                <c:pt idx="15">
                  <c:v>10707108.9381437</c:v>
                </c:pt>
                <c:pt idx="16">
                  <c:v>10049258.8709687</c:v>
                </c:pt>
                <c:pt idx="17">
                  <c:v>9599729.76279615</c:v>
                </c:pt>
                <c:pt idx="18">
                  <c:v>8919779.18264957</c:v>
                </c:pt>
                <c:pt idx="19">
                  <c:v>8364012.97522709</c:v>
                </c:pt>
                <c:pt idx="20">
                  <c:v>8118119.32502788</c:v>
                </c:pt>
                <c:pt idx="21">
                  <c:v>8131276.6150143</c:v>
                </c:pt>
                <c:pt idx="22">
                  <c:v>8101682.18210829</c:v>
                </c:pt>
                <c:pt idx="23">
                  <c:v>7953044.99195256</c:v>
                </c:pt>
                <c:pt idx="24">
                  <c:v>7776015.3182292</c:v>
                </c:pt>
                <c:pt idx="25">
                  <c:v>7411628.17606672</c:v>
                </c:pt>
                <c:pt idx="26">
                  <c:v>7172696.47336197</c:v>
                </c:pt>
                <c:pt idx="27">
                  <c:v>6941630.04565818</c:v>
                </c:pt>
                <c:pt idx="28">
                  <c:v>6811136.27260734</c:v>
                </c:pt>
                <c:pt idx="29">
                  <c:v>6718454.36939481</c:v>
                </c:pt>
                <c:pt idx="30">
                  <c:v>6614346.03508103</c:v>
                </c:pt>
                <c:pt idx="31">
                  <c:v>6617871.91654068</c:v>
                </c:pt>
                <c:pt idx="32">
                  <c:v>6391342.72739979</c:v>
                </c:pt>
                <c:pt idx="33">
                  <c:v>6196296.39600092</c:v>
                </c:pt>
                <c:pt idx="34">
                  <c:v>6028597.60297765</c:v>
                </c:pt>
                <c:pt idx="35">
                  <c:v>5930084.6173479</c:v>
                </c:pt>
                <c:pt idx="36">
                  <c:v>5853933.65959572</c:v>
                </c:pt>
                <c:pt idx="37">
                  <c:v>5802417.65430865</c:v>
                </c:pt>
                <c:pt idx="38">
                  <c:v>5781280.11669698</c:v>
                </c:pt>
                <c:pt idx="39">
                  <c:v>5644984.95747121</c:v>
                </c:pt>
                <c:pt idx="40">
                  <c:v>5528657.44136357</c:v>
                </c:pt>
                <c:pt idx="41">
                  <c:v>5443860.54223346</c:v>
                </c:pt>
                <c:pt idx="42">
                  <c:v>5354073.51700202</c:v>
                </c:pt>
                <c:pt idx="43">
                  <c:v>5276172.0971362</c:v>
                </c:pt>
                <c:pt idx="44">
                  <c:v>5234477.127485</c:v>
                </c:pt>
                <c:pt idx="45">
                  <c:v>5150816.42409247</c:v>
                </c:pt>
                <c:pt idx="46">
                  <c:v>5068587.49056133</c:v>
                </c:pt>
                <c:pt idx="47">
                  <c:v>5024088.52558246</c:v>
                </c:pt>
                <c:pt idx="48">
                  <c:v>4974642.0716498</c:v>
                </c:pt>
                <c:pt idx="49">
                  <c:v>4906747.84695072</c:v>
                </c:pt>
                <c:pt idx="50">
                  <c:v>4852977.00224908</c:v>
                </c:pt>
                <c:pt idx="51">
                  <c:v>4794468.41291107</c:v>
                </c:pt>
                <c:pt idx="52">
                  <c:v>4738831.72834885</c:v>
                </c:pt>
                <c:pt idx="53">
                  <c:v>4690841.3207676</c:v>
                </c:pt>
                <c:pt idx="54">
                  <c:v>4661834.74785789</c:v>
                </c:pt>
                <c:pt idx="55">
                  <c:v>4615556.69530958</c:v>
                </c:pt>
                <c:pt idx="56">
                  <c:v>4568990.1007731</c:v>
                </c:pt>
                <c:pt idx="57">
                  <c:v>4530533.24313985</c:v>
                </c:pt>
                <c:pt idx="58">
                  <c:v>4486022.57184758</c:v>
                </c:pt>
                <c:pt idx="59">
                  <c:v>4448315.36625583</c:v>
                </c:pt>
                <c:pt idx="60">
                  <c:v>4417137.33470625</c:v>
                </c:pt>
                <c:pt idx="61">
                  <c:v>4386002.86427862</c:v>
                </c:pt>
                <c:pt idx="62">
                  <c:v>4349105.54238203</c:v>
                </c:pt>
                <c:pt idx="63">
                  <c:v>4317913.41204557</c:v>
                </c:pt>
                <c:pt idx="64">
                  <c:v>4286039.82750654</c:v>
                </c:pt>
                <c:pt idx="65">
                  <c:v>4254464.22859652</c:v>
                </c:pt>
                <c:pt idx="66">
                  <c:v>4230754.05114045</c:v>
                </c:pt>
                <c:pt idx="67">
                  <c:v>4201332.44580795</c:v>
                </c:pt>
                <c:pt idx="68">
                  <c:v>4173477.34583633</c:v>
                </c:pt>
                <c:pt idx="69">
                  <c:v>4156285.45271084</c:v>
                </c:pt>
                <c:pt idx="70">
                  <c:v>4135315.40139285</c:v>
                </c:pt>
                <c:pt idx="71">
                  <c:v>4108408.25178029</c:v>
                </c:pt>
                <c:pt idx="72">
                  <c:v>4089535.00488836</c:v>
                </c:pt>
                <c:pt idx="73">
                  <c:v>4066417.92411889</c:v>
                </c:pt>
                <c:pt idx="74">
                  <c:v>4043800.87313458</c:v>
                </c:pt>
                <c:pt idx="75">
                  <c:v>4022323.22607204</c:v>
                </c:pt>
                <c:pt idx="76">
                  <c:v>4002853.03498033</c:v>
                </c:pt>
                <c:pt idx="77">
                  <c:v>3980879.26358374</c:v>
                </c:pt>
                <c:pt idx="78">
                  <c:v>3965769.01059772</c:v>
                </c:pt>
                <c:pt idx="79">
                  <c:v>3952209.12439266</c:v>
                </c:pt>
                <c:pt idx="80">
                  <c:v>3934740.45072799</c:v>
                </c:pt>
                <c:pt idx="81">
                  <c:v>3914743.73876251</c:v>
                </c:pt>
                <c:pt idx="82">
                  <c:v>3896967.01741081</c:v>
                </c:pt>
                <c:pt idx="83">
                  <c:v>3881351.59157694</c:v>
                </c:pt>
                <c:pt idx="84">
                  <c:v>3864073.52495751</c:v>
                </c:pt>
                <c:pt idx="85">
                  <c:v>3848647.48801573</c:v>
                </c:pt>
                <c:pt idx="86">
                  <c:v>3834902.91864902</c:v>
                </c:pt>
                <c:pt idx="87">
                  <c:v>3819486.07961894</c:v>
                </c:pt>
                <c:pt idx="88">
                  <c:v>3803891.38063004</c:v>
                </c:pt>
                <c:pt idx="89">
                  <c:v>3790808.72372827</c:v>
                </c:pt>
                <c:pt idx="90">
                  <c:v>3776936.47723401</c:v>
                </c:pt>
                <c:pt idx="91">
                  <c:v>3761872.1880023</c:v>
                </c:pt>
                <c:pt idx="92">
                  <c:v>3749043.29274483</c:v>
                </c:pt>
                <c:pt idx="93">
                  <c:v>3737258.01923591</c:v>
                </c:pt>
                <c:pt idx="94">
                  <c:v>3724575.78648526</c:v>
                </c:pt>
                <c:pt idx="95">
                  <c:v>3711072.78215633</c:v>
                </c:pt>
                <c:pt idx="96">
                  <c:v>3699805.42391887</c:v>
                </c:pt>
                <c:pt idx="97">
                  <c:v>3686787.49886586</c:v>
                </c:pt>
                <c:pt idx="98">
                  <c:v>3679083.94512818</c:v>
                </c:pt>
                <c:pt idx="99">
                  <c:v>3668551.91358508</c:v>
                </c:pt>
                <c:pt idx="100">
                  <c:v>3657178.49552922</c:v>
                </c:pt>
                <c:pt idx="101">
                  <c:v>3645780.0717236</c:v>
                </c:pt>
                <c:pt idx="102">
                  <c:v>3634493.36456503</c:v>
                </c:pt>
                <c:pt idx="103">
                  <c:v>3623167.50855989</c:v>
                </c:pt>
                <c:pt idx="104">
                  <c:v>3615453.6826202</c:v>
                </c:pt>
                <c:pt idx="105">
                  <c:v>3607760.79871375</c:v>
                </c:pt>
                <c:pt idx="106">
                  <c:v>3597202.71274285</c:v>
                </c:pt>
                <c:pt idx="107">
                  <c:v>3587461.91705053</c:v>
                </c:pt>
                <c:pt idx="108">
                  <c:v>3577302.2985668</c:v>
                </c:pt>
                <c:pt idx="109">
                  <c:v>3567055.33905413</c:v>
                </c:pt>
                <c:pt idx="110">
                  <c:v>3559557.50277392</c:v>
                </c:pt>
                <c:pt idx="111">
                  <c:v>3551333.43620423</c:v>
                </c:pt>
                <c:pt idx="112">
                  <c:v>3541911.58098246</c:v>
                </c:pt>
                <c:pt idx="113">
                  <c:v>3533097.4752763</c:v>
                </c:pt>
                <c:pt idx="114">
                  <c:v>3524302.50487009</c:v>
                </c:pt>
                <c:pt idx="115">
                  <c:v>3515221.43802637</c:v>
                </c:pt>
                <c:pt idx="116">
                  <c:v>3508942.98961814</c:v>
                </c:pt>
                <c:pt idx="117">
                  <c:v>3501461.78920105</c:v>
                </c:pt>
                <c:pt idx="118">
                  <c:v>3493715.9802864</c:v>
                </c:pt>
                <c:pt idx="119">
                  <c:v>3485216.05267304</c:v>
                </c:pt>
                <c:pt idx="120">
                  <c:v>3477566.25613153</c:v>
                </c:pt>
                <c:pt idx="121">
                  <c:v>3469310.49371129</c:v>
                </c:pt>
                <c:pt idx="122">
                  <c:v>3462553.2688291</c:v>
                </c:pt>
                <c:pt idx="123">
                  <c:v>3455929.75365018</c:v>
                </c:pt>
                <c:pt idx="124">
                  <c:v>3448847.3971535</c:v>
                </c:pt>
                <c:pt idx="125">
                  <c:v>3442157.24674518</c:v>
                </c:pt>
                <c:pt idx="126">
                  <c:v>3434735.54559242</c:v>
                </c:pt>
                <c:pt idx="127">
                  <c:v>3427187.21744815</c:v>
                </c:pt>
                <c:pt idx="128">
                  <c:v>3420771.44804026</c:v>
                </c:pt>
                <c:pt idx="129">
                  <c:v>3414450.61465422</c:v>
                </c:pt>
                <c:pt idx="130">
                  <c:v>3407629.28066003</c:v>
                </c:pt>
                <c:pt idx="131">
                  <c:v>3401117.50745771</c:v>
                </c:pt>
                <c:pt idx="132">
                  <c:v>3394591.28030898</c:v>
                </c:pt>
                <c:pt idx="133">
                  <c:v>3388227.48115715</c:v>
                </c:pt>
                <c:pt idx="134">
                  <c:v>3382162.94478623</c:v>
                </c:pt>
                <c:pt idx="135">
                  <c:v>3375767.30113769</c:v>
                </c:pt>
                <c:pt idx="136">
                  <c:v>3369593.75241941</c:v>
                </c:pt>
                <c:pt idx="137">
                  <c:v>3364355.96474837</c:v>
                </c:pt>
                <c:pt idx="138">
                  <c:v>3358733.57949451</c:v>
                </c:pt>
                <c:pt idx="139">
                  <c:v>3352428.99084552</c:v>
                </c:pt>
                <c:pt idx="140">
                  <c:v>3347010.67157545</c:v>
                </c:pt>
                <c:pt idx="141">
                  <c:v>3342072.5205539</c:v>
                </c:pt>
                <c:pt idx="142">
                  <c:v>3336437.27724749</c:v>
                </c:pt>
                <c:pt idx="143">
                  <c:v>3330853.29008258</c:v>
                </c:pt>
                <c:pt idx="144">
                  <c:v>3325511.2622051</c:v>
                </c:pt>
                <c:pt idx="145">
                  <c:v>3320658.07042152</c:v>
                </c:pt>
                <c:pt idx="146">
                  <c:v>3315945.45658136</c:v>
                </c:pt>
                <c:pt idx="147">
                  <c:v>3310418.61617363</c:v>
                </c:pt>
                <c:pt idx="148">
                  <c:v>3305370.67290294</c:v>
                </c:pt>
                <c:pt idx="149">
                  <c:v>3301524.88496413</c:v>
                </c:pt>
                <c:pt idx="150">
                  <c:v>3297331.16082903</c:v>
                </c:pt>
                <c:pt idx="151">
                  <c:v>3292010.99632338</c:v>
                </c:pt>
                <c:pt idx="152">
                  <c:v>3287536.36669725</c:v>
                </c:pt>
                <c:pt idx="153">
                  <c:v>3284220.04286116</c:v>
                </c:pt>
                <c:pt idx="154">
                  <c:v>3279898.30630457</c:v>
                </c:pt>
                <c:pt idx="155">
                  <c:v>3275161.53495334</c:v>
                </c:pt>
                <c:pt idx="156">
                  <c:v>3270767.46491696</c:v>
                </c:pt>
                <c:pt idx="157">
                  <c:v>3267430.334398</c:v>
                </c:pt>
                <c:pt idx="158">
                  <c:v>3264175.64482014</c:v>
                </c:pt>
                <c:pt idx="159">
                  <c:v>3259485.09180676</c:v>
                </c:pt>
                <c:pt idx="160">
                  <c:v>3255548.1212908</c:v>
                </c:pt>
                <c:pt idx="161">
                  <c:v>3253225.54577303</c:v>
                </c:pt>
                <c:pt idx="162">
                  <c:v>3250706.32655532</c:v>
                </c:pt>
                <c:pt idx="163">
                  <c:v>3246408.36227963</c:v>
                </c:pt>
                <c:pt idx="164">
                  <c:v>3242813.07690195</c:v>
                </c:pt>
                <c:pt idx="165">
                  <c:v>3241283.93877846</c:v>
                </c:pt>
                <c:pt idx="166">
                  <c:v>3238514.78390106</c:v>
                </c:pt>
                <c:pt idx="167">
                  <c:v>3234705.21362614</c:v>
                </c:pt>
                <c:pt idx="168">
                  <c:v>3231124.05438118</c:v>
                </c:pt>
                <c:pt idx="169">
                  <c:v>3229338.35328337</c:v>
                </c:pt>
                <c:pt idx="170">
                  <c:v>3227766.12369333</c:v>
                </c:pt>
                <c:pt idx="171">
                  <c:v>3223861.45721731</c:v>
                </c:pt>
                <c:pt idx="172">
                  <c:v>3220696.26152816</c:v>
                </c:pt>
                <c:pt idx="173">
                  <c:v>3219742.48859469</c:v>
                </c:pt>
                <c:pt idx="174">
                  <c:v>3219094.65227382</c:v>
                </c:pt>
                <c:pt idx="175">
                  <c:v>3215525.84794831</c:v>
                </c:pt>
                <c:pt idx="176">
                  <c:v>3212273.22675483</c:v>
                </c:pt>
                <c:pt idx="177">
                  <c:v>3212150.09738972</c:v>
                </c:pt>
                <c:pt idx="178">
                  <c:v>3211155.49846973</c:v>
                </c:pt>
                <c:pt idx="179">
                  <c:v>3211181.93498455</c:v>
                </c:pt>
                <c:pt idx="180">
                  <c:v>3206897.90315674</c:v>
                </c:pt>
                <c:pt idx="181">
                  <c:v>3206292.49583669</c:v>
                </c:pt>
                <c:pt idx="182">
                  <c:v>3207692.10419906</c:v>
                </c:pt>
                <c:pt idx="183">
                  <c:v>3206222.60011976</c:v>
                </c:pt>
                <c:pt idx="184">
                  <c:v>3206689.06286994</c:v>
                </c:pt>
                <c:pt idx="185">
                  <c:v>3206739.28628943</c:v>
                </c:pt>
                <c:pt idx="186">
                  <c:v>3207823.7552636</c:v>
                </c:pt>
                <c:pt idx="187">
                  <c:v>3208116.14201661</c:v>
                </c:pt>
                <c:pt idx="188">
                  <c:v>3209026.45318078</c:v>
                </c:pt>
                <c:pt idx="189">
                  <c:v>3207866.58129367</c:v>
                </c:pt>
                <c:pt idx="190">
                  <c:v>3207810.20969527</c:v>
                </c:pt>
                <c:pt idx="191">
                  <c:v>3207821.11473979</c:v>
                </c:pt>
                <c:pt idx="192">
                  <c:v>3208080.75064521</c:v>
                </c:pt>
                <c:pt idx="193">
                  <c:v>3208252.28262159</c:v>
                </c:pt>
                <c:pt idx="194">
                  <c:v>3207814.2546248</c:v>
                </c:pt>
                <c:pt idx="195">
                  <c:v>3208263.84284187</c:v>
                </c:pt>
                <c:pt idx="196">
                  <c:v>3208673.95205577</c:v>
                </c:pt>
                <c:pt idx="197">
                  <c:v>3208926.31818542</c:v>
                </c:pt>
                <c:pt idx="198">
                  <c:v>3208881.89315863</c:v>
                </c:pt>
                <c:pt idx="199">
                  <c:v>3208979.8504022</c:v>
                </c:pt>
                <c:pt idx="200">
                  <c:v>3208789.55407099</c:v>
                </c:pt>
                <c:pt idx="201">
                  <c:v>3209471.19097677</c:v>
                </c:pt>
                <c:pt idx="202">
                  <c:v>3208792.07046849</c:v>
                </c:pt>
                <c:pt idx="203">
                  <c:v>3208932.81310631</c:v>
                </c:pt>
                <c:pt idx="204">
                  <c:v>3208863.30769413</c:v>
                </c:pt>
                <c:pt idx="205">
                  <c:v>3208920.95104333</c:v>
                </c:pt>
                <c:pt idx="206">
                  <c:v>3208960.83192769</c:v>
                </c:pt>
                <c:pt idx="207">
                  <c:v>3208951.12017825</c:v>
                </c:pt>
                <c:pt idx="208">
                  <c:v>3208830.43528186</c:v>
                </c:pt>
                <c:pt idx="209">
                  <c:v>3208969.38391858</c:v>
                </c:pt>
                <c:pt idx="210">
                  <c:v>3208964.56343267</c:v>
                </c:pt>
                <c:pt idx="211">
                  <c:v>3208939.4817254</c:v>
                </c:pt>
                <c:pt idx="212">
                  <c:v>3208969.88303599</c:v>
                </c:pt>
                <c:pt idx="213">
                  <c:v>3208931.83122738</c:v>
                </c:pt>
                <c:pt idx="214">
                  <c:v>3208906.4608656</c:v>
                </c:pt>
                <c:pt idx="215">
                  <c:v>3209016.40392069</c:v>
                </c:pt>
                <c:pt idx="216">
                  <c:v>3208986.91079705</c:v>
                </c:pt>
                <c:pt idx="217">
                  <c:v>3208999.2346183</c:v>
                </c:pt>
                <c:pt idx="218">
                  <c:v>3209027.9633057</c:v>
                </c:pt>
                <c:pt idx="219">
                  <c:v>3208986.25042167</c:v>
                </c:pt>
                <c:pt idx="220">
                  <c:v>3208997.44262811</c:v>
                </c:pt>
                <c:pt idx="221">
                  <c:v>3208953.74661152</c:v>
                </c:pt>
                <c:pt idx="222">
                  <c:v>3208992.33170192</c:v>
                </c:pt>
                <c:pt idx="223">
                  <c:v>3208995.70248008</c:v>
                </c:pt>
                <c:pt idx="224">
                  <c:v>3208985.9043912</c:v>
                </c:pt>
                <c:pt idx="225">
                  <c:v>3208991.26076686</c:v>
                </c:pt>
                <c:pt idx="226">
                  <c:v>3208990.08280207</c:v>
                </c:pt>
                <c:pt idx="227">
                  <c:v>3208977.16471224</c:v>
                </c:pt>
                <c:pt idx="228">
                  <c:v>3208979.24839313</c:v>
                </c:pt>
                <c:pt idx="229">
                  <c:v>3208979.81907529</c:v>
                </c:pt>
                <c:pt idx="230">
                  <c:v>3208974.5118657</c:v>
                </c:pt>
                <c:pt idx="231">
                  <c:v>3208967.08584818</c:v>
                </c:pt>
                <c:pt idx="232">
                  <c:v>3208969.29930342</c:v>
                </c:pt>
                <c:pt idx="233">
                  <c:v>3208964.7166909</c:v>
                </c:pt>
                <c:pt idx="234">
                  <c:v>3208966.50441244</c:v>
                </c:pt>
                <c:pt idx="235">
                  <c:v>3208963.55850499</c:v>
                </c:pt>
                <c:pt idx="236">
                  <c:v>3208963.24895515</c:v>
                </c:pt>
                <c:pt idx="237">
                  <c:v>3208958.65976216</c:v>
                </c:pt>
                <c:pt idx="238">
                  <c:v>3208959.58810721</c:v>
                </c:pt>
                <c:pt idx="239">
                  <c:v>3208957.76089196</c:v>
                </c:pt>
                <c:pt idx="240">
                  <c:v>3208958.4662089</c:v>
                </c:pt>
                <c:pt idx="241">
                  <c:v>3208957.90736355</c:v>
                </c:pt>
                <c:pt idx="242">
                  <c:v>3208956.62018355</c:v>
                </c:pt>
                <c:pt idx="243">
                  <c:v>3208956.45157845</c:v>
                </c:pt>
                <c:pt idx="244">
                  <c:v>3208957.64583868</c:v>
                </c:pt>
                <c:pt idx="245">
                  <c:v>3208958.05638295</c:v>
                </c:pt>
                <c:pt idx="246">
                  <c:v>3208957.79508376</c:v>
                </c:pt>
                <c:pt idx="247">
                  <c:v>3208958.13924721</c:v>
                </c:pt>
                <c:pt idx="248">
                  <c:v>3208958.2143186</c:v>
                </c:pt>
                <c:pt idx="249">
                  <c:v>3208957.73745533</c:v>
                </c:pt>
                <c:pt idx="250">
                  <c:v>3208957.83631478</c:v>
                </c:pt>
                <c:pt idx="251">
                  <c:v>3208959.05473074</c:v>
                </c:pt>
                <c:pt idx="252">
                  <c:v>3208959.84767229</c:v>
                </c:pt>
                <c:pt idx="253">
                  <c:v>3208959.80388408</c:v>
                </c:pt>
                <c:pt idx="254">
                  <c:v>3208960.0152094</c:v>
                </c:pt>
                <c:pt idx="255">
                  <c:v>3208960.48819153</c:v>
                </c:pt>
                <c:pt idx="256">
                  <c:v>3208959.98590574</c:v>
                </c:pt>
                <c:pt idx="257">
                  <c:v>3208959.39132188</c:v>
                </c:pt>
                <c:pt idx="258">
                  <c:v>3208958.80266318</c:v>
                </c:pt>
                <c:pt idx="259">
                  <c:v>3208959.45232131</c:v>
                </c:pt>
                <c:pt idx="260">
                  <c:v>3208960.0968856</c:v>
                </c:pt>
                <c:pt idx="261">
                  <c:v>3208959.37361747</c:v>
                </c:pt>
                <c:pt idx="262">
                  <c:v>3208959.33794107</c:v>
                </c:pt>
                <c:pt idx="263">
                  <c:v>3208959.8006313</c:v>
                </c:pt>
                <c:pt idx="264">
                  <c:v>3208959.85296828</c:v>
                </c:pt>
                <c:pt idx="265">
                  <c:v>3208960.13324799</c:v>
                </c:pt>
                <c:pt idx="266">
                  <c:v>3208959.7209671</c:v>
                </c:pt>
                <c:pt idx="267">
                  <c:v>3208960.01567344</c:v>
                </c:pt>
                <c:pt idx="268">
                  <c:v>3208960.19576677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TV y TA!$C$2:$C$270</c:f>
              <c:numCache>
                <c:formatCode>General</c:formatCode>
                <c:ptCount val="269"/>
                <c:pt idx="0">
                  <c:v>4814336.15402233</c:v>
                </c:pt>
                <c:pt idx="1">
                  <c:v>4814336.15402233</c:v>
                </c:pt>
                <c:pt idx="2">
                  <c:v>4814336.15402233</c:v>
                </c:pt>
                <c:pt idx="3">
                  <c:v>4814336.15402233</c:v>
                </c:pt>
                <c:pt idx="4">
                  <c:v>4814336.15402233</c:v>
                </c:pt>
                <c:pt idx="5">
                  <c:v>4814336.15402233</c:v>
                </c:pt>
                <c:pt idx="6">
                  <c:v>4814336.15402233</c:v>
                </c:pt>
                <c:pt idx="7">
                  <c:v>4814336.15402233</c:v>
                </c:pt>
                <c:pt idx="8">
                  <c:v>4814336.15402233</c:v>
                </c:pt>
                <c:pt idx="9">
                  <c:v>4814336.15402233</c:v>
                </c:pt>
                <c:pt idx="10">
                  <c:v>4814336.15402233</c:v>
                </c:pt>
                <c:pt idx="11">
                  <c:v>4814336.15402233</c:v>
                </c:pt>
                <c:pt idx="12">
                  <c:v>4814336.15402233</c:v>
                </c:pt>
                <c:pt idx="13">
                  <c:v>4814336.15402233</c:v>
                </c:pt>
                <c:pt idx="14">
                  <c:v>4814336.15402233</c:v>
                </c:pt>
                <c:pt idx="15">
                  <c:v>4814336.15402233</c:v>
                </c:pt>
                <c:pt idx="16">
                  <c:v>4814336.15402233</c:v>
                </c:pt>
                <c:pt idx="17">
                  <c:v>4814336.15402233</c:v>
                </c:pt>
                <c:pt idx="18">
                  <c:v>4814336.15402233</c:v>
                </c:pt>
                <c:pt idx="19">
                  <c:v>4814336.15402233</c:v>
                </c:pt>
                <c:pt idx="20">
                  <c:v>4814336.15402233</c:v>
                </c:pt>
                <c:pt idx="21">
                  <c:v>4814336.15402233</c:v>
                </c:pt>
                <c:pt idx="22">
                  <c:v>4814336.15402233</c:v>
                </c:pt>
                <c:pt idx="23">
                  <c:v>4814336.15402233</c:v>
                </c:pt>
                <c:pt idx="24">
                  <c:v>4814336.15402233</c:v>
                </c:pt>
                <c:pt idx="25">
                  <c:v>4814336.15402233</c:v>
                </c:pt>
                <c:pt idx="26">
                  <c:v>4814336.15402233</c:v>
                </c:pt>
                <c:pt idx="27">
                  <c:v>4814336.15402233</c:v>
                </c:pt>
                <c:pt idx="28">
                  <c:v>4814336.15402233</c:v>
                </c:pt>
                <c:pt idx="29">
                  <c:v>4814336.15402233</c:v>
                </c:pt>
                <c:pt idx="30">
                  <c:v>4814336.15402233</c:v>
                </c:pt>
                <c:pt idx="31">
                  <c:v>4814336.15402233</c:v>
                </c:pt>
                <c:pt idx="32">
                  <c:v>4814336.15402233</c:v>
                </c:pt>
                <c:pt idx="33">
                  <c:v>4814336.15402233</c:v>
                </c:pt>
                <c:pt idx="34">
                  <c:v>4814336.15402233</c:v>
                </c:pt>
                <c:pt idx="35">
                  <c:v>4814336.15402233</c:v>
                </c:pt>
                <c:pt idx="36">
                  <c:v>4814336.15402233</c:v>
                </c:pt>
                <c:pt idx="37">
                  <c:v>4814336.15402233</c:v>
                </c:pt>
                <c:pt idx="38">
                  <c:v>4814336.15402233</c:v>
                </c:pt>
                <c:pt idx="39">
                  <c:v>4814336.15402233</c:v>
                </c:pt>
                <c:pt idx="40">
                  <c:v>4814336.15402233</c:v>
                </c:pt>
                <c:pt idx="41">
                  <c:v>4814336.15402233</c:v>
                </c:pt>
                <c:pt idx="42">
                  <c:v>4814336.15402233</c:v>
                </c:pt>
                <c:pt idx="43">
                  <c:v>4814336.15402233</c:v>
                </c:pt>
                <c:pt idx="44">
                  <c:v>4814336.15402233</c:v>
                </c:pt>
                <c:pt idx="45">
                  <c:v>4814336.15402233</c:v>
                </c:pt>
                <c:pt idx="46">
                  <c:v>4814336.15402233</c:v>
                </c:pt>
                <c:pt idx="47">
                  <c:v>4814336.15402233</c:v>
                </c:pt>
                <c:pt idx="48">
                  <c:v>4814336.15402233</c:v>
                </c:pt>
                <c:pt idx="49">
                  <c:v>4814336.15402233</c:v>
                </c:pt>
                <c:pt idx="50">
                  <c:v>4814336.15402233</c:v>
                </c:pt>
                <c:pt idx="51">
                  <c:v>4814336.15402233</c:v>
                </c:pt>
                <c:pt idx="52">
                  <c:v>4814336.15402233</c:v>
                </c:pt>
                <c:pt idx="53">
                  <c:v>4814336.15402233</c:v>
                </c:pt>
                <c:pt idx="54">
                  <c:v>4814336.15402233</c:v>
                </c:pt>
                <c:pt idx="55">
                  <c:v>4814336.15402233</c:v>
                </c:pt>
                <c:pt idx="56">
                  <c:v>4814336.15402233</c:v>
                </c:pt>
                <c:pt idx="57">
                  <c:v>4814336.15402233</c:v>
                </c:pt>
                <c:pt idx="58">
                  <c:v>4814336.15402233</c:v>
                </c:pt>
                <c:pt idx="59">
                  <c:v>4814336.15402233</c:v>
                </c:pt>
                <c:pt idx="60">
                  <c:v>4814336.15402233</c:v>
                </c:pt>
                <c:pt idx="61">
                  <c:v>4814336.15402233</c:v>
                </c:pt>
                <c:pt idx="62">
                  <c:v>4814336.15402233</c:v>
                </c:pt>
                <c:pt idx="63">
                  <c:v>4814336.15402233</c:v>
                </c:pt>
                <c:pt idx="64">
                  <c:v>4814336.15402233</c:v>
                </c:pt>
                <c:pt idx="65">
                  <c:v>4814336.15402233</c:v>
                </c:pt>
                <c:pt idx="66">
                  <c:v>4814336.15402233</c:v>
                </c:pt>
                <c:pt idx="67">
                  <c:v>4814336.15402233</c:v>
                </c:pt>
                <c:pt idx="68">
                  <c:v>4814336.15402233</c:v>
                </c:pt>
                <c:pt idx="69">
                  <c:v>4814336.15402233</c:v>
                </c:pt>
                <c:pt idx="70">
                  <c:v>4814336.15402233</c:v>
                </c:pt>
                <c:pt idx="71">
                  <c:v>4814336.15402233</c:v>
                </c:pt>
                <c:pt idx="72">
                  <c:v>4814336.15402233</c:v>
                </c:pt>
                <c:pt idx="73">
                  <c:v>4814336.15402233</c:v>
                </c:pt>
                <c:pt idx="74">
                  <c:v>4814336.15402233</c:v>
                </c:pt>
                <c:pt idx="75">
                  <c:v>4814336.15402233</c:v>
                </c:pt>
                <c:pt idx="76">
                  <c:v>4814336.15402233</c:v>
                </c:pt>
                <c:pt idx="77">
                  <c:v>4814336.15402233</c:v>
                </c:pt>
                <c:pt idx="78">
                  <c:v>4814336.15402233</c:v>
                </c:pt>
                <c:pt idx="79">
                  <c:v>4814336.15402233</c:v>
                </c:pt>
                <c:pt idx="80">
                  <c:v>4814336.15402233</c:v>
                </c:pt>
                <c:pt idx="81">
                  <c:v>4814336.15402233</c:v>
                </c:pt>
                <c:pt idx="82">
                  <c:v>4814336.15402233</c:v>
                </c:pt>
                <c:pt idx="83">
                  <c:v>4814336.15402233</c:v>
                </c:pt>
                <c:pt idx="84">
                  <c:v>4814336.15402233</c:v>
                </c:pt>
                <c:pt idx="85">
                  <c:v>4814336.15402233</c:v>
                </c:pt>
                <c:pt idx="86">
                  <c:v>4814336.15402233</c:v>
                </c:pt>
                <c:pt idx="87">
                  <c:v>4814336.15402233</c:v>
                </c:pt>
                <c:pt idx="88">
                  <c:v>4814336.15402233</c:v>
                </c:pt>
                <c:pt idx="89">
                  <c:v>4814336.15402233</c:v>
                </c:pt>
                <c:pt idx="90">
                  <c:v>4814336.15402233</c:v>
                </c:pt>
                <c:pt idx="91">
                  <c:v>4814336.15402233</c:v>
                </c:pt>
                <c:pt idx="92">
                  <c:v>4814336.15402233</c:v>
                </c:pt>
                <c:pt idx="93">
                  <c:v>4814336.15402233</c:v>
                </c:pt>
                <c:pt idx="94">
                  <c:v>4814336.15402233</c:v>
                </c:pt>
                <c:pt idx="95">
                  <c:v>4814336.15402233</c:v>
                </c:pt>
                <c:pt idx="96">
                  <c:v>4814336.15402233</c:v>
                </c:pt>
                <c:pt idx="97">
                  <c:v>4814336.15402233</c:v>
                </c:pt>
                <c:pt idx="98">
                  <c:v>4814336.15402233</c:v>
                </c:pt>
                <c:pt idx="99">
                  <c:v>4814336.15402233</c:v>
                </c:pt>
                <c:pt idx="100">
                  <c:v>4814336.15402233</c:v>
                </c:pt>
                <c:pt idx="101">
                  <c:v>4814336.15402233</c:v>
                </c:pt>
                <c:pt idx="102">
                  <c:v>4814336.15402233</c:v>
                </c:pt>
                <c:pt idx="103">
                  <c:v>4814336.15402233</c:v>
                </c:pt>
                <c:pt idx="104">
                  <c:v>4814336.15402233</c:v>
                </c:pt>
                <c:pt idx="105">
                  <c:v>4814336.15402233</c:v>
                </c:pt>
                <c:pt idx="106">
                  <c:v>4814336.15402233</c:v>
                </c:pt>
                <c:pt idx="107">
                  <c:v>4814336.15402233</c:v>
                </c:pt>
                <c:pt idx="108">
                  <c:v>4814336.15402233</c:v>
                </c:pt>
                <c:pt idx="109">
                  <c:v>4814336.15402233</c:v>
                </c:pt>
                <c:pt idx="110">
                  <c:v>4814336.15402233</c:v>
                </c:pt>
                <c:pt idx="111">
                  <c:v>4814336.15402233</c:v>
                </c:pt>
                <c:pt idx="112">
                  <c:v>4814336.15402233</c:v>
                </c:pt>
                <c:pt idx="113">
                  <c:v>4814336.15402233</c:v>
                </c:pt>
                <c:pt idx="114">
                  <c:v>4814336.15402233</c:v>
                </c:pt>
                <c:pt idx="115">
                  <c:v>4814336.15402233</c:v>
                </c:pt>
                <c:pt idx="116">
                  <c:v>4814336.15402233</c:v>
                </c:pt>
                <c:pt idx="117">
                  <c:v>4814336.15402233</c:v>
                </c:pt>
                <c:pt idx="118">
                  <c:v>4814336.15402233</c:v>
                </c:pt>
                <c:pt idx="119">
                  <c:v>4814336.15402233</c:v>
                </c:pt>
                <c:pt idx="120">
                  <c:v>4814336.15402233</c:v>
                </c:pt>
                <c:pt idx="121">
                  <c:v>4814336.15402233</c:v>
                </c:pt>
                <c:pt idx="122">
                  <c:v>4814336.15402233</c:v>
                </c:pt>
                <c:pt idx="123">
                  <c:v>4814336.15402233</c:v>
                </c:pt>
                <c:pt idx="124">
                  <c:v>4814336.15402233</c:v>
                </c:pt>
                <c:pt idx="125">
                  <c:v>4814336.15402233</c:v>
                </c:pt>
                <c:pt idx="126">
                  <c:v>4814336.15402233</c:v>
                </c:pt>
                <c:pt idx="127">
                  <c:v>4814336.15402233</c:v>
                </c:pt>
                <c:pt idx="128">
                  <c:v>4814336.15402233</c:v>
                </c:pt>
                <c:pt idx="129">
                  <c:v>4814336.15402233</c:v>
                </c:pt>
                <c:pt idx="130">
                  <c:v>4814336.15402233</c:v>
                </c:pt>
                <c:pt idx="131">
                  <c:v>4814336.15402233</c:v>
                </c:pt>
                <c:pt idx="132">
                  <c:v>4814336.15402233</c:v>
                </c:pt>
                <c:pt idx="133">
                  <c:v>4814336.15402233</c:v>
                </c:pt>
                <c:pt idx="134">
                  <c:v>4814336.15402233</c:v>
                </c:pt>
                <c:pt idx="135">
                  <c:v>4814336.15402233</c:v>
                </c:pt>
                <c:pt idx="136">
                  <c:v>4814336.15402233</c:v>
                </c:pt>
                <c:pt idx="137">
                  <c:v>4814336.15402233</c:v>
                </c:pt>
                <c:pt idx="138">
                  <c:v>4814336.15402233</c:v>
                </c:pt>
                <c:pt idx="139">
                  <c:v>4814336.15402233</c:v>
                </c:pt>
                <c:pt idx="140">
                  <c:v>4814336.15402233</c:v>
                </c:pt>
                <c:pt idx="141">
                  <c:v>4814336.15402233</c:v>
                </c:pt>
                <c:pt idx="142">
                  <c:v>4814336.15402233</c:v>
                </c:pt>
                <c:pt idx="143">
                  <c:v>4814336.15402233</c:v>
                </c:pt>
                <c:pt idx="144">
                  <c:v>4814336.15402233</c:v>
                </c:pt>
                <c:pt idx="145">
                  <c:v>4814336.15402233</c:v>
                </c:pt>
                <c:pt idx="146">
                  <c:v>4814336.15402233</c:v>
                </c:pt>
                <c:pt idx="147">
                  <c:v>4814336.15402233</c:v>
                </c:pt>
                <c:pt idx="148">
                  <c:v>4814336.15402233</c:v>
                </c:pt>
                <c:pt idx="149">
                  <c:v>4814336.15402233</c:v>
                </c:pt>
                <c:pt idx="150">
                  <c:v>4814336.15402233</c:v>
                </c:pt>
                <c:pt idx="151">
                  <c:v>4814336.15402233</c:v>
                </c:pt>
                <c:pt idx="152">
                  <c:v>4814336.15402233</c:v>
                </c:pt>
                <c:pt idx="153">
                  <c:v>4814336.15402233</c:v>
                </c:pt>
                <c:pt idx="154">
                  <c:v>4814336.15402233</c:v>
                </c:pt>
                <c:pt idx="155">
                  <c:v>4814336.15402233</c:v>
                </c:pt>
                <c:pt idx="156">
                  <c:v>4814336.15402233</c:v>
                </c:pt>
                <c:pt idx="157">
                  <c:v>4814336.15402233</c:v>
                </c:pt>
                <c:pt idx="158">
                  <c:v>4814336.15402233</c:v>
                </c:pt>
                <c:pt idx="159">
                  <c:v>4814336.15402233</c:v>
                </c:pt>
                <c:pt idx="160">
                  <c:v>4814336.15402233</c:v>
                </c:pt>
                <c:pt idx="161">
                  <c:v>4814336.15402233</c:v>
                </c:pt>
                <c:pt idx="162">
                  <c:v>4814336.15402233</c:v>
                </c:pt>
                <c:pt idx="163">
                  <c:v>4814336.15402233</c:v>
                </c:pt>
                <c:pt idx="164">
                  <c:v>4814336.15402233</c:v>
                </c:pt>
                <c:pt idx="165">
                  <c:v>4814336.15402233</c:v>
                </c:pt>
                <c:pt idx="166">
                  <c:v>4814336.15402233</c:v>
                </c:pt>
                <c:pt idx="167">
                  <c:v>4814336.15402233</c:v>
                </c:pt>
                <c:pt idx="168">
                  <c:v>4814336.15402233</c:v>
                </c:pt>
                <c:pt idx="169">
                  <c:v>4814336.15402233</c:v>
                </c:pt>
                <c:pt idx="170">
                  <c:v>4814336.15402233</c:v>
                </c:pt>
                <c:pt idx="171">
                  <c:v>4814336.15402233</c:v>
                </c:pt>
                <c:pt idx="172">
                  <c:v>4814336.15402233</c:v>
                </c:pt>
                <c:pt idx="173">
                  <c:v>4814336.15402233</c:v>
                </c:pt>
                <c:pt idx="174">
                  <c:v>4814336.15402233</c:v>
                </c:pt>
                <c:pt idx="175">
                  <c:v>4814336.15402233</c:v>
                </c:pt>
                <c:pt idx="176">
                  <c:v>4814336.15402233</c:v>
                </c:pt>
                <c:pt idx="177">
                  <c:v>4814336.15402233</c:v>
                </c:pt>
                <c:pt idx="178">
                  <c:v>4814336.15402233</c:v>
                </c:pt>
                <c:pt idx="179">
                  <c:v>4814336.15402233</c:v>
                </c:pt>
                <c:pt idx="180">
                  <c:v>4814336.15402233</c:v>
                </c:pt>
                <c:pt idx="181">
                  <c:v>4814336.15402233</c:v>
                </c:pt>
                <c:pt idx="182">
                  <c:v>4814336.15402233</c:v>
                </c:pt>
                <c:pt idx="183">
                  <c:v>4814336.15402233</c:v>
                </c:pt>
                <c:pt idx="184">
                  <c:v>4814336.15402233</c:v>
                </c:pt>
                <c:pt idx="185">
                  <c:v>4814336.15402233</c:v>
                </c:pt>
                <c:pt idx="186">
                  <c:v>4814336.15402233</c:v>
                </c:pt>
                <c:pt idx="187">
                  <c:v>4814336.15402233</c:v>
                </c:pt>
                <c:pt idx="188">
                  <c:v>4814336.15402233</c:v>
                </c:pt>
                <c:pt idx="189">
                  <c:v>4814336.15402233</c:v>
                </c:pt>
                <c:pt idx="190">
                  <c:v>4814336.15402233</c:v>
                </c:pt>
                <c:pt idx="191">
                  <c:v>4814336.15402233</c:v>
                </c:pt>
                <c:pt idx="192">
                  <c:v>4814336.15402233</c:v>
                </c:pt>
                <c:pt idx="193">
                  <c:v>4814336.15402233</c:v>
                </c:pt>
                <c:pt idx="194">
                  <c:v>4814336.15402233</c:v>
                </c:pt>
                <c:pt idx="195">
                  <c:v>4814336.15402233</c:v>
                </c:pt>
                <c:pt idx="196">
                  <c:v>4814336.15402233</c:v>
                </c:pt>
                <c:pt idx="197">
                  <c:v>4814336.15402233</c:v>
                </c:pt>
                <c:pt idx="198">
                  <c:v>4814336.15402233</c:v>
                </c:pt>
                <c:pt idx="199">
                  <c:v>4814336.15402233</c:v>
                </c:pt>
                <c:pt idx="200">
                  <c:v>4814336.15402233</c:v>
                </c:pt>
                <c:pt idx="201">
                  <c:v>4814336.15402233</c:v>
                </c:pt>
                <c:pt idx="202">
                  <c:v>4814336.15402233</c:v>
                </c:pt>
                <c:pt idx="203">
                  <c:v>4814336.15402233</c:v>
                </c:pt>
                <c:pt idx="204">
                  <c:v>4814336.15402233</c:v>
                </c:pt>
                <c:pt idx="205">
                  <c:v>4814336.15402233</c:v>
                </c:pt>
                <c:pt idx="206">
                  <c:v>4814336.15402233</c:v>
                </c:pt>
                <c:pt idx="207">
                  <c:v>4814336.15402233</c:v>
                </c:pt>
                <c:pt idx="208">
                  <c:v>4814336.15402233</c:v>
                </c:pt>
                <c:pt idx="209">
                  <c:v>4814336.15402233</c:v>
                </c:pt>
                <c:pt idx="210">
                  <c:v>4814336.15402233</c:v>
                </c:pt>
                <c:pt idx="211">
                  <c:v>4814336.15402233</c:v>
                </c:pt>
                <c:pt idx="212">
                  <c:v>4814336.15402233</c:v>
                </c:pt>
                <c:pt idx="213">
                  <c:v>4814336.15402233</c:v>
                </c:pt>
                <c:pt idx="214">
                  <c:v>4814336.15402233</c:v>
                </c:pt>
                <c:pt idx="215">
                  <c:v>4814336.15402233</c:v>
                </c:pt>
                <c:pt idx="216">
                  <c:v>4814336.15402233</c:v>
                </c:pt>
                <c:pt idx="217">
                  <c:v>4814336.15402233</c:v>
                </c:pt>
                <c:pt idx="218">
                  <c:v>4814336.15402233</c:v>
                </c:pt>
                <c:pt idx="219">
                  <c:v>4814336.15402233</c:v>
                </c:pt>
                <c:pt idx="220">
                  <c:v>4814336.15402233</c:v>
                </c:pt>
                <c:pt idx="221">
                  <c:v>4814336.15402233</c:v>
                </c:pt>
                <c:pt idx="222">
                  <c:v>4814336.15402233</c:v>
                </c:pt>
                <c:pt idx="223">
                  <c:v>4814336.15402233</c:v>
                </c:pt>
                <c:pt idx="224">
                  <c:v>4814336.15402233</c:v>
                </c:pt>
                <c:pt idx="225">
                  <c:v>4814336.15402233</c:v>
                </c:pt>
                <c:pt idx="226">
                  <c:v>4814336.15402233</c:v>
                </c:pt>
                <c:pt idx="227">
                  <c:v>4814336.15402233</c:v>
                </c:pt>
                <c:pt idx="228">
                  <c:v>4814336.15402233</c:v>
                </c:pt>
                <c:pt idx="229">
                  <c:v>4814336.15402233</c:v>
                </c:pt>
                <c:pt idx="230">
                  <c:v>4814336.15402233</c:v>
                </c:pt>
                <c:pt idx="231">
                  <c:v>4814336.15402233</c:v>
                </c:pt>
                <c:pt idx="232">
                  <c:v>4814336.15402233</c:v>
                </c:pt>
                <c:pt idx="233">
                  <c:v>4814336.15402233</c:v>
                </c:pt>
                <c:pt idx="234">
                  <c:v>4814336.15402233</c:v>
                </c:pt>
                <c:pt idx="235">
                  <c:v>4814336.15402233</c:v>
                </c:pt>
                <c:pt idx="236">
                  <c:v>4814336.15402233</c:v>
                </c:pt>
                <c:pt idx="237">
                  <c:v>4814336.15402233</c:v>
                </c:pt>
                <c:pt idx="238">
                  <c:v>4814336.15402233</c:v>
                </c:pt>
                <c:pt idx="239">
                  <c:v>4814336.15402233</c:v>
                </c:pt>
                <c:pt idx="240">
                  <c:v>4814336.15402233</c:v>
                </c:pt>
                <c:pt idx="241">
                  <c:v>4814336.15402233</c:v>
                </c:pt>
                <c:pt idx="242">
                  <c:v>4814336.15402233</c:v>
                </c:pt>
                <c:pt idx="243">
                  <c:v>4814336.15402233</c:v>
                </c:pt>
                <c:pt idx="244">
                  <c:v>4814336.15402233</c:v>
                </c:pt>
                <c:pt idx="245">
                  <c:v>4814336.15402233</c:v>
                </c:pt>
                <c:pt idx="246">
                  <c:v>4814336.15402233</c:v>
                </c:pt>
                <c:pt idx="247">
                  <c:v>4814336.15402233</c:v>
                </c:pt>
                <c:pt idx="248">
                  <c:v>4814336.15402233</c:v>
                </c:pt>
                <c:pt idx="249">
                  <c:v>4814336.15402233</c:v>
                </c:pt>
                <c:pt idx="250">
                  <c:v>4814336.15402233</c:v>
                </c:pt>
                <c:pt idx="251">
                  <c:v>4814336.15402233</c:v>
                </c:pt>
                <c:pt idx="252">
                  <c:v>4814336.15402233</c:v>
                </c:pt>
                <c:pt idx="253">
                  <c:v>4814336.15402233</c:v>
                </c:pt>
                <c:pt idx="254">
                  <c:v>4814336.15402233</c:v>
                </c:pt>
                <c:pt idx="255">
                  <c:v>4814336.15402233</c:v>
                </c:pt>
                <c:pt idx="256">
                  <c:v>4814336.15402233</c:v>
                </c:pt>
                <c:pt idx="257">
                  <c:v>4814336.15402233</c:v>
                </c:pt>
                <c:pt idx="258">
                  <c:v>4814336.15402233</c:v>
                </c:pt>
                <c:pt idx="259">
                  <c:v>4814336.15402233</c:v>
                </c:pt>
                <c:pt idx="260">
                  <c:v>4814336.15402233</c:v>
                </c:pt>
                <c:pt idx="261">
                  <c:v>4814336.15402233</c:v>
                </c:pt>
                <c:pt idx="262">
                  <c:v>4814336.15402233</c:v>
                </c:pt>
                <c:pt idx="263">
                  <c:v>4814336.15402233</c:v>
                </c:pt>
                <c:pt idx="264">
                  <c:v>4814336.15402233</c:v>
                </c:pt>
                <c:pt idx="265">
                  <c:v>4814336.15402233</c:v>
                </c:pt>
                <c:pt idx="266">
                  <c:v>4814336.15402233</c:v>
                </c:pt>
                <c:pt idx="267">
                  <c:v>4814336.15402233</c:v>
                </c:pt>
                <c:pt idx="268">
                  <c:v>4814336.15402233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Trans!$B$2:$B$270</c:f>
              <c:numCache>
                <c:formatCode>General</c:formatCode>
                <c:ptCount val="269"/>
                <c:pt idx="0">
                  <c:v>5975.58859325086</c:v>
                </c:pt>
                <c:pt idx="1">
                  <c:v>5975.58859325086</c:v>
                </c:pt>
                <c:pt idx="2">
                  <c:v>5975.58859325086</c:v>
                </c:pt>
                <c:pt idx="3">
                  <c:v>5975.58859325086</c:v>
                </c:pt>
                <c:pt idx="4">
                  <c:v>5975.58859325086</c:v>
                </c:pt>
                <c:pt idx="5">
                  <c:v>5975.58859325086</c:v>
                </c:pt>
                <c:pt idx="6">
                  <c:v>5975.58859325086</c:v>
                </c:pt>
                <c:pt idx="7">
                  <c:v>5975.58859325086</c:v>
                </c:pt>
                <c:pt idx="8">
                  <c:v>5975.58859325086</c:v>
                </c:pt>
                <c:pt idx="9">
                  <c:v>5975.58859325086</c:v>
                </c:pt>
                <c:pt idx="10">
                  <c:v>5975.58859325086</c:v>
                </c:pt>
                <c:pt idx="11">
                  <c:v>5975.58859325086</c:v>
                </c:pt>
                <c:pt idx="12">
                  <c:v>5975.58859325086</c:v>
                </c:pt>
                <c:pt idx="13">
                  <c:v>5975.58859325086</c:v>
                </c:pt>
                <c:pt idx="14">
                  <c:v>5975.58859325086</c:v>
                </c:pt>
                <c:pt idx="15">
                  <c:v>5975.58859325086</c:v>
                </c:pt>
                <c:pt idx="16">
                  <c:v>5975.58859325086</c:v>
                </c:pt>
                <c:pt idx="17">
                  <c:v>5975.58859325086</c:v>
                </c:pt>
                <c:pt idx="18">
                  <c:v>5975.58859325086</c:v>
                </c:pt>
                <c:pt idx="19">
                  <c:v>5975.58859325086</c:v>
                </c:pt>
                <c:pt idx="20">
                  <c:v>5975.58859325086</c:v>
                </c:pt>
                <c:pt idx="21">
                  <c:v>5975.58859325086</c:v>
                </c:pt>
                <c:pt idx="22">
                  <c:v>5975.58859325086</c:v>
                </c:pt>
                <c:pt idx="23">
                  <c:v>5975.58859325086</c:v>
                </c:pt>
                <c:pt idx="24">
                  <c:v>5975.58859325086</c:v>
                </c:pt>
                <c:pt idx="25">
                  <c:v>5975.58859325086</c:v>
                </c:pt>
                <c:pt idx="26">
                  <c:v>5975.58859325086</c:v>
                </c:pt>
                <c:pt idx="27">
                  <c:v>5975.58859325086</c:v>
                </c:pt>
                <c:pt idx="28">
                  <c:v>5975.58859325086</c:v>
                </c:pt>
                <c:pt idx="29">
                  <c:v>5975.58859325086</c:v>
                </c:pt>
                <c:pt idx="30">
                  <c:v>5975.58859325086</c:v>
                </c:pt>
                <c:pt idx="31">
                  <c:v>5975.58859325086</c:v>
                </c:pt>
                <c:pt idx="32">
                  <c:v>5975.58859325086</c:v>
                </c:pt>
                <c:pt idx="33">
                  <c:v>5975.58859325086</c:v>
                </c:pt>
                <c:pt idx="34">
                  <c:v>5975.58859325086</c:v>
                </c:pt>
                <c:pt idx="35">
                  <c:v>5975.58859325086</c:v>
                </c:pt>
                <c:pt idx="36">
                  <c:v>5975.58859325086</c:v>
                </c:pt>
                <c:pt idx="37">
                  <c:v>5975.58859325086</c:v>
                </c:pt>
                <c:pt idx="38">
                  <c:v>5975.58859325086</c:v>
                </c:pt>
                <c:pt idx="39">
                  <c:v>5975.58859325086</c:v>
                </c:pt>
                <c:pt idx="40">
                  <c:v>5975.58859325086</c:v>
                </c:pt>
                <c:pt idx="41">
                  <c:v>5975.58859325086</c:v>
                </c:pt>
                <c:pt idx="42">
                  <c:v>5975.58859325086</c:v>
                </c:pt>
                <c:pt idx="43">
                  <c:v>5975.58859325086</c:v>
                </c:pt>
                <c:pt idx="44">
                  <c:v>5975.58859325086</c:v>
                </c:pt>
                <c:pt idx="45">
                  <c:v>5975.58859325086</c:v>
                </c:pt>
                <c:pt idx="46">
                  <c:v>5975.58859325086</c:v>
                </c:pt>
                <c:pt idx="47">
                  <c:v>5975.58859325086</c:v>
                </c:pt>
                <c:pt idx="48">
                  <c:v>5975.58859325086</c:v>
                </c:pt>
                <c:pt idx="49">
                  <c:v>5975.58859325086</c:v>
                </c:pt>
                <c:pt idx="50">
                  <c:v>5975.58859325086</c:v>
                </c:pt>
                <c:pt idx="51">
                  <c:v>5975.58859325086</c:v>
                </c:pt>
                <c:pt idx="52">
                  <c:v>5975.58859325086</c:v>
                </c:pt>
                <c:pt idx="53">
                  <c:v>5975.58859325086</c:v>
                </c:pt>
                <c:pt idx="54">
                  <c:v>5975.58859325086</c:v>
                </c:pt>
                <c:pt idx="55">
                  <c:v>5975.58859325086</c:v>
                </c:pt>
                <c:pt idx="56">
                  <c:v>5975.58859325086</c:v>
                </c:pt>
                <c:pt idx="57">
                  <c:v>5975.58859325086</c:v>
                </c:pt>
                <c:pt idx="58">
                  <c:v>5975.58859325086</c:v>
                </c:pt>
                <c:pt idx="59">
                  <c:v>5975.58859325086</c:v>
                </c:pt>
                <c:pt idx="60">
                  <c:v>5975.58859325086</c:v>
                </c:pt>
                <c:pt idx="61">
                  <c:v>5975.58859325086</c:v>
                </c:pt>
                <c:pt idx="62">
                  <c:v>5975.58859325086</c:v>
                </c:pt>
                <c:pt idx="63">
                  <c:v>5975.58859325086</c:v>
                </c:pt>
                <c:pt idx="64">
                  <c:v>5975.58859325086</c:v>
                </c:pt>
                <c:pt idx="65">
                  <c:v>5975.58859325086</c:v>
                </c:pt>
                <c:pt idx="66">
                  <c:v>5975.58859325086</c:v>
                </c:pt>
                <c:pt idx="67">
                  <c:v>5975.58859325086</c:v>
                </c:pt>
                <c:pt idx="68">
                  <c:v>5975.58859325086</c:v>
                </c:pt>
                <c:pt idx="69">
                  <c:v>5975.58859325086</c:v>
                </c:pt>
                <c:pt idx="70">
                  <c:v>5975.58859325086</c:v>
                </c:pt>
                <c:pt idx="71">
                  <c:v>5975.58859325086</c:v>
                </c:pt>
                <c:pt idx="72">
                  <c:v>5975.58859325086</c:v>
                </c:pt>
                <c:pt idx="73">
                  <c:v>5975.58859325086</c:v>
                </c:pt>
                <c:pt idx="74">
                  <c:v>5975.58859325086</c:v>
                </c:pt>
                <c:pt idx="75">
                  <c:v>5975.58859325086</c:v>
                </c:pt>
                <c:pt idx="76">
                  <c:v>5975.58859325086</c:v>
                </c:pt>
                <c:pt idx="77">
                  <c:v>5975.58859325086</c:v>
                </c:pt>
                <c:pt idx="78">
                  <c:v>5975.58859325086</c:v>
                </c:pt>
                <c:pt idx="79">
                  <c:v>5975.58859325086</c:v>
                </c:pt>
                <c:pt idx="80">
                  <c:v>5975.58859325086</c:v>
                </c:pt>
                <c:pt idx="81">
                  <c:v>5975.58859325086</c:v>
                </c:pt>
                <c:pt idx="82">
                  <c:v>5975.58859325086</c:v>
                </c:pt>
                <c:pt idx="83">
                  <c:v>5975.58859325086</c:v>
                </c:pt>
                <c:pt idx="84">
                  <c:v>5975.58859325086</c:v>
                </c:pt>
                <c:pt idx="85">
                  <c:v>5975.58859325086</c:v>
                </c:pt>
                <c:pt idx="86">
                  <c:v>5975.58859325086</c:v>
                </c:pt>
                <c:pt idx="87">
                  <c:v>5975.58859325086</c:v>
                </c:pt>
                <c:pt idx="88">
                  <c:v>5975.58859325086</c:v>
                </c:pt>
                <c:pt idx="89">
                  <c:v>5975.58859325086</c:v>
                </c:pt>
                <c:pt idx="90">
                  <c:v>5975.58859325086</c:v>
                </c:pt>
                <c:pt idx="91">
                  <c:v>5975.58859325086</c:v>
                </c:pt>
                <c:pt idx="92">
                  <c:v>5975.58859325086</c:v>
                </c:pt>
                <c:pt idx="93">
                  <c:v>5975.58859325086</c:v>
                </c:pt>
                <c:pt idx="94">
                  <c:v>5975.58859325086</c:v>
                </c:pt>
                <c:pt idx="95">
                  <c:v>5975.58859325086</c:v>
                </c:pt>
                <c:pt idx="96">
                  <c:v>5975.58859325086</c:v>
                </c:pt>
                <c:pt idx="97">
                  <c:v>5975.58859325086</c:v>
                </c:pt>
                <c:pt idx="98">
                  <c:v>5975.58859325086</c:v>
                </c:pt>
                <c:pt idx="99">
                  <c:v>5975.58859325086</c:v>
                </c:pt>
                <c:pt idx="100">
                  <c:v>5975.58859325086</c:v>
                </c:pt>
                <c:pt idx="101">
                  <c:v>5975.58859325086</c:v>
                </c:pt>
                <c:pt idx="102">
                  <c:v>5975.58859325086</c:v>
                </c:pt>
                <c:pt idx="103">
                  <c:v>5975.58859325086</c:v>
                </c:pt>
                <c:pt idx="104">
                  <c:v>5975.58859325086</c:v>
                </c:pt>
                <c:pt idx="105">
                  <c:v>5975.58859325086</c:v>
                </c:pt>
                <c:pt idx="106">
                  <c:v>5975.58859325086</c:v>
                </c:pt>
                <c:pt idx="107">
                  <c:v>5975.58859325086</c:v>
                </c:pt>
                <c:pt idx="108">
                  <c:v>5975.58859325086</c:v>
                </c:pt>
                <c:pt idx="109">
                  <c:v>5975.58859325086</c:v>
                </c:pt>
                <c:pt idx="110">
                  <c:v>5975.58859325086</c:v>
                </c:pt>
                <c:pt idx="111">
                  <c:v>5975.58859325086</c:v>
                </c:pt>
                <c:pt idx="112">
                  <c:v>5975.58859325086</c:v>
                </c:pt>
                <c:pt idx="113">
                  <c:v>5975.58859325086</c:v>
                </c:pt>
                <c:pt idx="114">
                  <c:v>5975.58859325086</c:v>
                </c:pt>
                <c:pt idx="115">
                  <c:v>5975.58859325086</c:v>
                </c:pt>
                <c:pt idx="116">
                  <c:v>5975.58859325086</c:v>
                </c:pt>
                <c:pt idx="117">
                  <c:v>5975.58859325086</c:v>
                </c:pt>
                <c:pt idx="118">
                  <c:v>5975.58859325086</c:v>
                </c:pt>
                <c:pt idx="119">
                  <c:v>5975.58859325086</c:v>
                </c:pt>
                <c:pt idx="120">
                  <c:v>5975.58859325086</c:v>
                </c:pt>
                <c:pt idx="121">
                  <c:v>5975.58859325086</c:v>
                </c:pt>
                <c:pt idx="122">
                  <c:v>5975.58859325086</c:v>
                </c:pt>
                <c:pt idx="123">
                  <c:v>5975.58859325086</c:v>
                </c:pt>
                <c:pt idx="124">
                  <c:v>5975.58859325086</c:v>
                </c:pt>
                <c:pt idx="125">
                  <c:v>5975.58859325086</c:v>
                </c:pt>
                <c:pt idx="126">
                  <c:v>5975.58859325086</c:v>
                </c:pt>
                <c:pt idx="127">
                  <c:v>5975.58859325086</c:v>
                </c:pt>
                <c:pt idx="128">
                  <c:v>5975.58859325086</c:v>
                </c:pt>
                <c:pt idx="129">
                  <c:v>5975.58859325086</c:v>
                </c:pt>
                <c:pt idx="130">
                  <c:v>5975.58859325086</c:v>
                </c:pt>
                <c:pt idx="131">
                  <c:v>5975.58859325086</c:v>
                </c:pt>
                <c:pt idx="132">
                  <c:v>5975.58859325086</c:v>
                </c:pt>
                <c:pt idx="133">
                  <c:v>5975.58859325086</c:v>
                </c:pt>
                <c:pt idx="134">
                  <c:v>5975.58859325086</c:v>
                </c:pt>
                <c:pt idx="135">
                  <c:v>5975.58859325086</c:v>
                </c:pt>
                <c:pt idx="136">
                  <c:v>5975.58859325086</c:v>
                </c:pt>
                <c:pt idx="137">
                  <c:v>5975.58859325086</c:v>
                </c:pt>
                <c:pt idx="138">
                  <c:v>5975.58859325086</c:v>
                </c:pt>
                <c:pt idx="139">
                  <c:v>5975.58859325086</c:v>
                </c:pt>
                <c:pt idx="140">
                  <c:v>5975.58859325086</c:v>
                </c:pt>
                <c:pt idx="141">
                  <c:v>5975.58859325086</c:v>
                </c:pt>
                <c:pt idx="142">
                  <c:v>5975.58859325086</c:v>
                </c:pt>
                <c:pt idx="143">
                  <c:v>5975.58859325086</c:v>
                </c:pt>
                <c:pt idx="144">
                  <c:v>5975.58859325086</c:v>
                </c:pt>
                <c:pt idx="145">
                  <c:v>5975.58859325086</c:v>
                </c:pt>
                <c:pt idx="146">
                  <c:v>5975.58859325086</c:v>
                </c:pt>
                <c:pt idx="147">
                  <c:v>5975.58859325086</c:v>
                </c:pt>
                <c:pt idx="148">
                  <c:v>5975.58859325086</c:v>
                </c:pt>
                <c:pt idx="149">
                  <c:v>5975.58859325086</c:v>
                </c:pt>
                <c:pt idx="150">
                  <c:v>5975.58859325086</c:v>
                </c:pt>
                <c:pt idx="151">
                  <c:v>5975.58859325086</c:v>
                </c:pt>
                <c:pt idx="152">
                  <c:v>5975.58859325086</c:v>
                </c:pt>
                <c:pt idx="153">
                  <c:v>5975.58859325086</c:v>
                </c:pt>
                <c:pt idx="154">
                  <c:v>5975.58859325086</c:v>
                </c:pt>
                <c:pt idx="155">
                  <c:v>5975.58859325086</c:v>
                </c:pt>
                <c:pt idx="156">
                  <c:v>5975.58859325086</c:v>
                </c:pt>
                <c:pt idx="157">
                  <c:v>5975.58859325086</c:v>
                </c:pt>
                <c:pt idx="158">
                  <c:v>5975.58859325086</c:v>
                </c:pt>
                <c:pt idx="159">
                  <c:v>5975.58859325086</c:v>
                </c:pt>
                <c:pt idx="160">
                  <c:v>5975.58859325086</c:v>
                </c:pt>
                <c:pt idx="161">
                  <c:v>5975.58859325086</c:v>
                </c:pt>
                <c:pt idx="162">
                  <c:v>5975.58859325086</c:v>
                </c:pt>
                <c:pt idx="163">
                  <c:v>5975.58859325086</c:v>
                </c:pt>
                <c:pt idx="164">
                  <c:v>5975.58859325086</c:v>
                </c:pt>
                <c:pt idx="165">
                  <c:v>5975.58859325086</c:v>
                </c:pt>
                <c:pt idx="166">
                  <c:v>5975.58859325086</c:v>
                </c:pt>
                <c:pt idx="167">
                  <c:v>5975.58859325086</c:v>
                </c:pt>
                <c:pt idx="168">
                  <c:v>5975.58859325086</c:v>
                </c:pt>
                <c:pt idx="169">
                  <c:v>5975.58859325086</c:v>
                </c:pt>
                <c:pt idx="170">
                  <c:v>5975.58859325086</c:v>
                </c:pt>
                <c:pt idx="171">
                  <c:v>5975.58859325086</c:v>
                </c:pt>
                <c:pt idx="172">
                  <c:v>5975.58859325086</c:v>
                </c:pt>
                <c:pt idx="173">
                  <c:v>5975.58859325086</c:v>
                </c:pt>
                <c:pt idx="174">
                  <c:v>5975.58859325086</c:v>
                </c:pt>
                <c:pt idx="175">
                  <c:v>5975.58859325086</c:v>
                </c:pt>
                <c:pt idx="176">
                  <c:v>5975.58859325086</c:v>
                </c:pt>
                <c:pt idx="177">
                  <c:v>5975.58859325086</c:v>
                </c:pt>
                <c:pt idx="178">
                  <c:v>5975.58859325086</c:v>
                </c:pt>
                <c:pt idx="179">
                  <c:v>5975.58859325086</c:v>
                </c:pt>
                <c:pt idx="180">
                  <c:v>5975.58859325086</c:v>
                </c:pt>
                <c:pt idx="181">
                  <c:v>5975.58859325086</c:v>
                </c:pt>
                <c:pt idx="182">
                  <c:v>5975.58859325086</c:v>
                </c:pt>
                <c:pt idx="183">
                  <c:v>5975.58859325086</c:v>
                </c:pt>
                <c:pt idx="184">
                  <c:v>5975.58859325086</c:v>
                </c:pt>
                <c:pt idx="185">
                  <c:v>5975.58859325086</c:v>
                </c:pt>
                <c:pt idx="186">
                  <c:v>5975.58859325086</c:v>
                </c:pt>
                <c:pt idx="187">
                  <c:v>5975.58859325086</c:v>
                </c:pt>
                <c:pt idx="188">
                  <c:v>5975.58859325086</c:v>
                </c:pt>
                <c:pt idx="189">
                  <c:v>5975.58859325086</c:v>
                </c:pt>
                <c:pt idx="190">
                  <c:v>5975.58859325086</c:v>
                </c:pt>
                <c:pt idx="191">
                  <c:v>5975.58859325086</c:v>
                </c:pt>
                <c:pt idx="192">
                  <c:v>5975.58859325086</c:v>
                </c:pt>
                <c:pt idx="193">
                  <c:v>5975.58859325086</c:v>
                </c:pt>
                <c:pt idx="194">
                  <c:v>5975.58859325086</c:v>
                </c:pt>
                <c:pt idx="195">
                  <c:v>5975.58859325086</c:v>
                </c:pt>
                <c:pt idx="196">
                  <c:v>5975.58859325086</c:v>
                </c:pt>
                <c:pt idx="197">
                  <c:v>5975.58859325086</c:v>
                </c:pt>
                <c:pt idx="198">
                  <c:v>5975.58859325086</c:v>
                </c:pt>
                <c:pt idx="199">
                  <c:v>5975.58859325086</c:v>
                </c:pt>
                <c:pt idx="200">
                  <c:v>5975.58859325086</c:v>
                </c:pt>
                <c:pt idx="201">
                  <c:v>5975.58859325086</c:v>
                </c:pt>
                <c:pt idx="202">
                  <c:v>5975.58859325086</c:v>
                </c:pt>
                <c:pt idx="203">
                  <c:v>5975.58859325086</c:v>
                </c:pt>
                <c:pt idx="204">
                  <c:v>5975.58859325086</c:v>
                </c:pt>
                <c:pt idx="205">
                  <c:v>5975.58859325086</c:v>
                </c:pt>
                <c:pt idx="206">
                  <c:v>5975.58859325086</c:v>
                </c:pt>
                <c:pt idx="207">
                  <c:v>5975.58859325086</c:v>
                </c:pt>
                <c:pt idx="208">
                  <c:v>5975.58859325086</c:v>
                </c:pt>
                <c:pt idx="209">
                  <c:v>5975.58859325086</c:v>
                </c:pt>
                <c:pt idx="210">
                  <c:v>5975.58859325086</c:v>
                </c:pt>
                <c:pt idx="211">
                  <c:v>5975.58859325086</c:v>
                </c:pt>
                <c:pt idx="212">
                  <c:v>5975.58859325086</c:v>
                </c:pt>
                <c:pt idx="213">
                  <c:v>5975.58859325086</c:v>
                </c:pt>
                <c:pt idx="214">
                  <c:v>5975.58859325086</c:v>
                </c:pt>
                <c:pt idx="215">
                  <c:v>5975.58859325086</c:v>
                </c:pt>
                <c:pt idx="216">
                  <c:v>5975.58859325086</c:v>
                </c:pt>
                <c:pt idx="217">
                  <c:v>5975.58859325086</c:v>
                </c:pt>
                <c:pt idx="218">
                  <c:v>5975.58859325086</c:v>
                </c:pt>
                <c:pt idx="219">
                  <c:v>5975.58859325086</c:v>
                </c:pt>
                <c:pt idx="220">
                  <c:v>5975.58859325086</c:v>
                </c:pt>
                <c:pt idx="221">
                  <c:v>5975.58859325086</c:v>
                </c:pt>
                <c:pt idx="222">
                  <c:v>5975.58859325086</c:v>
                </c:pt>
                <c:pt idx="223">
                  <c:v>5975.58859325086</c:v>
                </c:pt>
                <c:pt idx="224">
                  <c:v>5975.58859325086</c:v>
                </c:pt>
                <c:pt idx="225">
                  <c:v>5975.58859325086</c:v>
                </c:pt>
                <c:pt idx="226">
                  <c:v>5975.58859325086</c:v>
                </c:pt>
                <c:pt idx="227">
                  <c:v>5975.58859325086</c:v>
                </c:pt>
                <c:pt idx="228">
                  <c:v>5975.58859325086</c:v>
                </c:pt>
                <c:pt idx="229">
                  <c:v>5975.58859325086</c:v>
                </c:pt>
                <c:pt idx="230">
                  <c:v>5975.58859325086</c:v>
                </c:pt>
                <c:pt idx="231">
                  <c:v>5975.58859325086</c:v>
                </c:pt>
                <c:pt idx="232">
                  <c:v>5975.58859325086</c:v>
                </c:pt>
                <c:pt idx="233">
                  <c:v>5975.58859325086</c:v>
                </c:pt>
                <c:pt idx="234">
                  <c:v>5975.58859325086</c:v>
                </c:pt>
                <c:pt idx="235">
                  <c:v>5975.58859325086</c:v>
                </c:pt>
                <c:pt idx="236">
                  <c:v>5975.58859325086</c:v>
                </c:pt>
                <c:pt idx="237">
                  <c:v>5975.58859325086</c:v>
                </c:pt>
                <c:pt idx="238">
                  <c:v>5975.58859325086</c:v>
                </c:pt>
                <c:pt idx="239">
                  <c:v>5975.58859325086</c:v>
                </c:pt>
                <c:pt idx="240">
                  <c:v>5975.58859325086</c:v>
                </c:pt>
                <c:pt idx="241">
                  <c:v>5975.58859325086</c:v>
                </c:pt>
                <c:pt idx="242">
                  <c:v>5975.58859325086</c:v>
                </c:pt>
                <c:pt idx="243">
                  <c:v>5975.58859325086</c:v>
                </c:pt>
                <c:pt idx="244">
                  <c:v>5975.58859325086</c:v>
                </c:pt>
                <c:pt idx="245">
                  <c:v>5975.58859325086</c:v>
                </c:pt>
                <c:pt idx="246">
                  <c:v>5975.58859325086</c:v>
                </c:pt>
                <c:pt idx="247">
                  <c:v>5975.58859325086</c:v>
                </c:pt>
                <c:pt idx="248">
                  <c:v>5975.58859325086</c:v>
                </c:pt>
                <c:pt idx="249">
                  <c:v>5975.58859325086</c:v>
                </c:pt>
                <c:pt idx="250">
                  <c:v>5975.58859325086</c:v>
                </c:pt>
                <c:pt idx="251">
                  <c:v>5975.58859325086</c:v>
                </c:pt>
                <c:pt idx="252">
                  <c:v>5975.58859325086</c:v>
                </c:pt>
                <c:pt idx="253">
                  <c:v>5975.58859325086</c:v>
                </c:pt>
                <c:pt idx="254">
                  <c:v>5975.58859325086</c:v>
                </c:pt>
                <c:pt idx="255">
                  <c:v>5975.58859325086</c:v>
                </c:pt>
                <c:pt idx="256">
                  <c:v>5975.58859325086</c:v>
                </c:pt>
                <c:pt idx="257">
                  <c:v>5975.58859325086</c:v>
                </c:pt>
                <c:pt idx="258">
                  <c:v>5975.58859325086</c:v>
                </c:pt>
                <c:pt idx="259">
                  <c:v>5975.58859325086</c:v>
                </c:pt>
                <c:pt idx="260">
                  <c:v>5975.58859325086</c:v>
                </c:pt>
                <c:pt idx="261">
                  <c:v>5975.58859325086</c:v>
                </c:pt>
                <c:pt idx="262">
                  <c:v>5975.58859325086</c:v>
                </c:pt>
                <c:pt idx="263">
                  <c:v>5975.58859325086</c:v>
                </c:pt>
                <c:pt idx="264">
                  <c:v>5975.58859325086</c:v>
                </c:pt>
                <c:pt idx="265">
                  <c:v>5975.58859325086</c:v>
                </c:pt>
                <c:pt idx="266">
                  <c:v>5975.58859325086</c:v>
                </c:pt>
                <c:pt idx="267">
                  <c:v>5975.58859325086</c:v>
                </c:pt>
                <c:pt idx="268">
                  <c:v>5975.58859325086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Trans!$C$2:$C$270</c:f>
              <c:numCache>
                <c:formatCode>General</c:formatCode>
                <c:ptCount val="269"/>
                <c:pt idx="0">
                  <c:v>7946.18147404219</c:v>
                </c:pt>
                <c:pt idx="1">
                  <c:v>7946.18147404219</c:v>
                </c:pt>
                <c:pt idx="2">
                  <c:v>7946.18147404219</c:v>
                </c:pt>
                <c:pt idx="3">
                  <c:v>7946.18147404219</c:v>
                </c:pt>
                <c:pt idx="4">
                  <c:v>7946.18147404219</c:v>
                </c:pt>
                <c:pt idx="5">
                  <c:v>7946.18147404219</c:v>
                </c:pt>
                <c:pt idx="6">
                  <c:v>7946.18147404219</c:v>
                </c:pt>
                <c:pt idx="7">
                  <c:v>7946.18147404219</c:v>
                </c:pt>
                <c:pt idx="8">
                  <c:v>7946.18147404219</c:v>
                </c:pt>
                <c:pt idx="9">
                  <c:v>7946.18147404219</c:v>
                </c:pt>
                <c:pt idx="10">
                  <c:v>7946.18147404219</c:v>
                </c:pt>
                <c:pt idx="11">
                  <c:v>7946.18147404219</c:v>
                </c:pt>
                <c:pt idx="12">
                  <c:v>7946.18147404219</c:v>
                </c:pt>
                <c:pt idx="13">
                  <c:v>7946.18147404219</c:v>
                </c:pt>
                <c:pt idx="14">
                  <c:v>7946.18147404219</c:v>
                </c:pt>
                <c:pt idx="15">
                  <c:v>7946.18147404219</c:v>
                </c:pt>
                <c:pt idx="16">
                  <c:v>7946.18147404219</c:v>
                </c:pt>
                <c:pt idx="17">
                  <c:v>7946.18147404219</c:v>
                </c:pt>
                <c:pt idx="18">
                  <c:v>7946.18147404219</c:v>
                </c:pt>
                <c:pt idx="19">
                  <c:v>7946.18147404219</c:v>
                </c:pt>
                <c:pt idx="20">
                  <c:v>7946.18147404219</c:v>
                </c:pt>
                <c:pt idx="21">
                  <c:v>7946.18147404219</c:v>
                </c:pt>
                <c:pt idx="22">
                  <c:v>7946.18147404219</c:v>
                </c:pt>
                <c:pt idx="23">
                  <c:v>7946.18147404219</c:v>
                </c:pt>
                <c:pt idx="24">
                  <c:v>7946.18147404219</c:v>
                </c:pt>
                <c:pt idx="25">
                  <c:v>7946.18147404219</c:v>
                </c:pt>
                <c:pt idx="26">
                  <c:v>7946.18147404219</c:v>
                </c:pt>
                <c:pt idx="27">
                  <c:v>7946.18147404219</c:v>
                </c:pt>
                <c:pt idx="28">
                  <c:v>7946.18147404219</c:v>
                </c:pt>
                <c:pt idx="29">
                  <c:v>7946.18147404219</c:v>
                </c:pt>
                <c:pt idx="30">
                  <c:v>7946.18147404219</c:v>
                </c:pt>
                <c:pt idx="31">
                  <c:v>7946.18147404219</c:v>
                </c:pt>
                <c:pt idx="32">
                  <c:v>7946.18147404219</c:v>
                </c:pt>
                <c:pt idx="33">
                  <c:v>7946.18147404219</c:v>
                </c:pt>
                <c:pt idx="34">
                  <c:v>7946.18147404219</c:v>
                </c:pt>
                <c:pt idx="35">
                  <c:v>7946.18147404219</c:v>
                </c:pt>
                <c:pt idx="36">
                  <c:v>7946.18147404219</c:v>
                </c:pt>
                <c:pt idx="37">
                  <c:v>7946.18147404219</c:v>
                </c:pt>
                <c:pt idx="38">
                  <c:v>7946.18147404219</c:v>
                </c:pt>
                <c:pt idx="39">
                  <c:v>7946.18147404219</c:v>
                </c:pt>
                <c:pt idx="40">
                  <c:v>7946.18147404219</c:v>
                </c:pt>
                <c:pt idx="41">
                  <c:v>7946.18147404219</c:v>
                </c:pt>
                <c:pt idx="42">
                  <c:v>7946.18147404219</c:v>
                </c:pt>
                <c:pt idx="43">
                  <c:v>7946.18147404219</c:v>
                </c:pt>
                <c:pt idx="44">
                  <c:v>7946.18147404219</c:v>
                </c:pt>
                <c:pt idx="45">
                  <c:v>7946.18147404219</c:v>
                </c:pt>
                <c:pt idx="46">
                  <c:v>7946.18147404219</c:v>
                </c:pt>
                <c:pt idx="47">
                  <c:v>7946.18147404219</c:v>
                </c:pt>
                <c:pt idx="48">
                  <c:v>7946.18147404219</c:v>
                </c:pt>
                <c:pt idx="49">
                  <c:v>7946.18147404219</c:v>
                </c:pt>
                <c:pt idx="50">
                  <c:v>7946.18147404219</c:v>
                </c:pt>
                <c:pt idx="51">
                  <c:v>7946.18147404219</c:v>
                </c:pt>
                <c:pt idx="52">
                  <c:v>7946.18147404219</c:v>
                </c:pt>
                <c:pt idx="53">
                  <c:v>7946.18147404219</c:v>
                </c:pt>
                <c:pt idx="54">
                  <c:v>7946.18147404219</c:v>
                </c:pt>
                <c:pt idx="55">
                  <c:v>7946.18147404219</c:v>
                </c:pt>
                <c:pt idx="56">
                  <c:v>7946.18147404219</c:v>
                </c:pt>
                <c:pt idx="57">
                  <c:v>7946.18147404219</c:v>
                </c:pt>
                <c:pt idx="58">
                  <c:v>7946.18147404219</c:v>
                </c:pt>
                <c:pt idx="59">
                  <c:v>7946.18147404219</c:v>
                </c:pt>
                <c:pt idx="60">
                  <c:v>7946.18147404219</c:v>
                </c:pt>
                <c:pt idx="61">
                  <c:v>7946.18147404219</c:v>
                </c:pt>
                <c:pt idx="62">
                  <c:v>7946.18147404219</c:v>
                </c:pt>
                <c:pt idx="63">
                  <c:v>7946.18147404219</c:v>
                </c:pt>
                <c:pt idx="64">
                  <c:v>7946.18147404219</c:v>
                </c:pt>
                <c:pt idx="65">
                  <c:v>7946.18147404219</c:v>
                </c:pt>
                <c:pt idx="66">
                  <c:v>7946.18147404219</c:v>
                </c:pt>
                <c:pt idx="67">
                  <c:v>7946.18147404219</c:v>
                </c:pt>
                <c:pt idx="68">
                  <c:v>7946.18147404219</c:v>
                </c:pt>
                <c:pt idx="69">
                  <c:v>7946.18147404219</c:v>
                </c:pt>
                <c:pt idx="70">
                  <c:v>7946.18147404219</c:v>
                </c:pt>
                <c:pt idx="71">
                  <c:v>7946.18147404219</c:v>
                </c:pt>
                <c:pt idx="72">
                  <c:v>7946.18147404219</c:v>
                </c:pt>
                <c:pt idx="73">
                  <c:v>7946.18147404219</c:v>
                </c:pt>
                <c:pt idx="74">
                  <c:v>7946.18147404219</c:v>
                </c:pt>
                <c:pt idx="75">
                  <c:v>7946.18147404219</c:v>
                </c:pt>
                <c:pt idx="76">
                  <c:v>7946.18147404219</c:v>
                </c:pt>
                <c:pt idx="77">
                  <c:v>7946.18147404219</c:v>
                </c:pt>
                <c:pt idx="78">
                  <c:v>7946.18147404219</c:v>
                </c:pt>
                <c:pt idx="79">
                  <c:v>7946.18147404219</c:v>
                </c:pt>
                <c:pt idx="80">
                  <c:v>7946.18147404219</c:v>
                </c:pt>
                <c:pt idx="81">
                  <c:v>7946.18147404219</c:v>
                </c:pt>
                <c:pt idx="82">
                  <c:v>7946.18147404219</c:v>
                </c:pt>
                <c:pt idx="83">
                  <c:v>7946.18147404219</c:v>
                </c:pt>
                <c:pt idx="84">
                  <c:v>7946.18147404219</c:v>
                </c:pt>
                <c:pt idx="85">
                  <c:v>7946.18147404219</c:v>
                </c:pt>
                <c:pt idx="86">
                  <c:v>7946.18147404219</c:v>
                </c:pt>
                <c:pt idx="87">
                  <c:v>7946.18147404219</c:v>
                </c:pt>
                <c:pt idx="88">
                  <c:v>7946.18147404219</c:v>
                </c:pt>
                <c:pt idx="89">
                  <c:v>7946.18147404219</c:v>
                </c:pt>
                <c:pt idx="90">
                  <c:v>7946.18147404219</c:v>
                </c:pt>
                <c:pt idx="91">
                  <c:v>7946.18147404219</c:v>
                </c:pt>
                <c:pt idx="92">
                  <c:v>7946.18147404219</c:v>
                </c:pt>
                <c:pt idx="93">
                  <c:v>7946.18147404219</c:v>
                </c:pt>
                <c:pt idx="94">
                  <c:v>7946.18147404219</c:v>
                </c:pt>
                <c:pt idx="95">
                  <c:v>7946.18147404219</c:v>
                </c:pt>
                <c:pt idx="96">
                  <c:v>7946.18147404219</c:v>
                </c:pt>
                <c:pt idx="97">
                  <c:v>7946.18147404219</c:v>
                </c:pt>
                <c:pt idx="98">
                  <c:v>7946.18147404219</c:v>
                </c:pt>
                <c:pt idx="99">
                  <c:v>7946.18147404219</c:v>
                </c:pt>
                <c:pt idx="100">
                  <c:v>7946.18147404219</c:v>
                </c:pt>
                <c:pt idx="101">
                  <c:v>7946.18147404219</c:v>
                </c:pt>
                <c:pt idx="102">
                  <c:v>7946.18147404219</c:v>
                </c:pt>
                <c:pt idx="103">
                  <c:v>7946.18147404219</c:v>
                </c:pt>
                <c:pt idx="104">
                  <c:v>7946.18147404219</c:v>
                </c:pt>
                <c:pt idx="105">
                  <c:v>7946.18147404219</c:v>
                </c:pt>
                <c:pt idx="106">
                  <c:v>7946.18147404219</c:v>
                </c:pt>
                <c:pt idx="107">
                  <c:v>7946.18147404219</c:v>
                </c:pt>
                <c:pt idx="108">
                  <c:v>7946.18147404219</c:v>
                </c:pt>
                <c:pt idx="109">
                  <c:v>7946.18147404219</c:v>
                </c:pt>
                <c:pt idx="110">
                  <c:v>7946.18147404219</c:v>
                </c:pt>
                <c:pt idx="111">
                  <c:v>7946.18147404219</c:v>
                </c:pt>
                <c:pt idx="112">
                  <c:v>7946.18147404219</c:v>
                </c:pt>
                <c:pt idx="113">
                  <c:v>7946.18147404219</c:v>
                </c:pt>
                <c:pt idx="114">
                  <c:v>7946.18147404219</c:v>
                </c:pt>
                <c:pt idx="115">
                  <c:v>7946.18147404219</c:v>
                </c:pt>
                <c:pt idx="116">
                  <c:v>7946.18147404219</c:v>
                </c:pt>
                <c:pt idx="117">
                  <c:v>7946.18147404219</c:v>
                </c:pt>
                <c:pt idx="118">
                  <c:v>7946.18147404219</c:v>
                </c:pt>
                <c:pt idx="119">
                  <c:v>7946.18147404219</c:v>
                </c:pt>
                <c:pt idx="120">
                  <c:v>7946.18147404219</c:v>
                </c:pt>
                <c:pt idx="121">
                  <c:v>7946.18147404219</c:v>
                </c:pt>
                <c:pt idx="122">
                  <c:v>7946.18147404219</c:v>
                </c:pt>
                <c:pt idx="123">
                  <c:v>7946.18147404219</c:v>
                </c:pt>
                <c:pt idx="124">
                  <c:v>7946.18147404219</c:v>
                </c:pt>
                <c:pt idx="125">
                  <c:v>7946.18147404219</c:v>
                </c:pt>
                <c:pt idx="126">
                  <c:v>7946.18147404219</c:v>
                </c:pt>
                <c:pt idx="127">
                  <c:v>7946.18147404219</c:v>
                </c:pt>
                <c:pt idx="128">
                  <c:v>7946.18147404219</c:v>
                </c:pt>
                <c:pt idx="129">
                  <c:v>7946.18147404219</c:v>
                </c:pt>
                <c:pt idx="130">
                  <c:v>7946.18147404219</c:v>
                </c:pt>
                <c:pt idx="131">
                  <c:v>7946.18147404219</c:v>
                </c:pt>
                <c:pt idx="132">
                  <c:v>7946.18147404219</c:v>
                </c:pt>
                <c:pt idx="133">
                  <c:v>7946.18147404219</c:v>
                </c:pt>
                <c:pt idx="134">
                  <c:v>7946.18147404219</c:v>
                </c:pt>
                <c:pt idx="135">
                  <c:v>7946.18147404219</c:v>
                </c:pt>
                <c:pt idx="136">
                  <c:v>7946.18147404219</c:v>
                </c:pt>
                <c:pt idx="137">
                  <c:v>7946.18147404219</c:v>
                </c:pt>
                <c:pt idx="138">
                  <c:v>7946.18147404219</c:v>
                </c:pt>
                <c:pt idx="139">
                  <c:v>7946.18147404219</c:v>
                </c:pt>
                <c:pt idx="140">
                  <c:v>7946.18147404219</c:v>
                </c:pt>
                <c:pt idx="141">
                  <c:v>7946.18147404219</c:v>
                </c:pt>
                <c:pt idx="142">
                  <c:v>7946.18147404219</c:v>
                </c:pt>
                <c:pt idx="143">
                  <c:v>7946.18147404219</c:v>
                </c:pt>
                <c:pt idx="144">
                  <c:v>7946.18147404219</c:v>
                </c:pt>
                <c:pt idx="145">
                  <c:v>7946.18147404219</c:v>
                </c:pt>
                <c:pt idx="146">
                  <c:v>7946.18147404219</c:v>
                </c:pt>
                <c:pt idx="147">
                  <c:v>7946.18147404219</c:v>
                </c:pt>
                <c:pt idx="148">
                  <c:v>7946.18147404219</c:v>
                </c:pt>
                <c:pt idx="149">
                  <c:v>7946.18147404219</c:v>
                </c:pt>
                <c:pt idx="150">
                  <c:v>7946.18147404219</c:v>
                </c:pt>
                <c:pt idx="151">
                  <c:v>7946.18147404219</c:v>
                </c:pt>
                <c:pt idx="152">
                  <c:v>7946.18147404219</c:v>
                </c:pt>
                <c:pt idx="153">
                  <c:v>7946.18147404219</c:v>
                </c:pt>
                <c:pt idx="154">
                  <c:v>7946.18147404219</c:v>
                </c:pt>
                <c:pt idx="155">
                  <c:v>7946.18147404219</c:v>
                </c:pt>
                <c:pt idx="156">
                  <c:v>7946.18147404219</c:v>
                </c:pt>
                <c:pt idx="157">
                  <c:v>7946.18147404219</c:v>
                </c:pt>
                <c:pt idx="158">
                  <c:v>7946.18147404219</c:v>
                </c:pt>
                <c:pt idx="159">
                  <c:v>7946.18147404219</c:v>
                </c:pt>
                <c:pt idx="160">
                  <c:v>7946.18147404219</c:v>
                </c:pt>
                <c:pt idx="161">
                  <c:v>7946.18147404219</c:v>
                </c:pt>
                <c:pt idx="162">
                  <c:v>7946.18147404219</c:v>
                </c:pt>
                <c:pt idx="163">
                  <c:v>7946.18147404219</c:v>
                </c:pt>
                <c:pt idx="164">
                  <c:v>7946.18147404219</c:v>
                </c:pt>
                <c:pt idx="165">
                  <c:v>7946.18147404219</c:v>
                </c:pt>
                <c:pt idx="166">
                  <c:v>7946.18147404219</c:v>
                </c:pt>
                <c:pt idx="167">
                  <c:v>7946.18147404219</c:v>
                </c:pt>
                <c:pt idx="168">
                  <c:v>7946.18147404219</c:v>
                </c:pt>
                <c:pt idx="169">
                  <c:v>7946.18147404219</c:v>
                </c:pt>
                <c:pt idx="170">
                  <c:v>7946.18147404219</c:v>
                </c:pt>
                <c:pt idx="171">
                  <c:v>7946.18147404219</c:v>
                </c:pt>
                <c:pt idx="172">
                  <c:v>7946.18147404219</c:v>
                </c:pt>
                <c:pt idx="173">
                  <c:v>7946.18147404219</c:v>
                </c:pt>
                <c:pt idx="174">
                  <c:v>7946.18147404219</c:v>
                </c:pt>
                <c:pt idx="175">
                  <c:v>7946.18147404219</c:v>
                </c:pt>
                <c:pt idx="176">
                  <c:v>7946.18147404219</c:v>
                </c:pt>
                <c:pt idx="177">
                  <c:v>7946.18147404219</c:v>
                </c:pt>
                <c:pt idx="178">
                  <c:v>7946.18147404219</c:v>
                </c:pt>
                <c:pt idx="179">
                  <c:v>7946.18147404219</c:v>
                </c:pt>
                <c:pt idx="180">
                  <c:v>7946.18147404219</c:v>
                </c:pt>
                <c:pt idx="181">
                  <c:v>7946.18147404219</c:v>
                </c:pt>
                <c:pt idx="182">
                  <c:v>7946.18147404219</c:v>
                </c:pt>
                <c:pt idx="183">
                  <c:v>7946.18147404219</c:v>
                </c:pt>
                <c:pt idx="184">
                  <c:v>7946.18147404219</c:v>
                </c:pt>
                <c:pt idx="185">
                  <c:v>7946.18147404219</c:v>
                </c:pt>
                <c:pt idx="186">
                  <c:v>7946.18147404219</c:v>
                </c:pt>
                <c:pt idx="187">
                  <c:v>7946.18147404219</c:v>
                </c:pt>
                <c:pt idx="188">
                  <c:v>7946.18147404219</c:v>
                </c:pt>
                <c:pt idx="189">
                  <c:v>7946.18147404219</c:v>
                </c:pt>
                <c:pt idx="190">
                  <c:v>7946.18147404219</c:v>
                </c:pt>
                <c:pt idx="191">
                  <c:v>7946.18147404219</c:v>
                </c:pt>
                <c:pt idx="192">
                  <c:v>7946.18147404219</c:v>
                </c:pt>
                <c:pt idx="193">
                  <c:v>7946.18147404219</c:v>
                </c:pt>
                <c:pt idx="194">
                  <c:v>7946.18147404219</c:v>
                </c:pt>
                <c:pt idx="195">
                  <c:v>7946.18147404219</c:v>
                </c:pt>
                <c:pt idx="196">
                  <c:v>7946.18147404219</c:v>
                </c:pt>
                <c:pt idx="197">
                  <c:v>7946.18147404219</c:v>
                </c:pt>
                <c:pt idx="198">
                  <c:v>7946.18147404219</c:v>
                </c:pt>
                <c:pt idx="199">
                  <c:v>7946.18147404219</c:v>
                </c:pt>
                <c:pt idx="200">
                  <c:v>7946.18147404219</c:v>
                </c:pt>
                <c:pt idx="201">
                  <c:v>7946.18147404219</c:v>
                </c:pt>
                <c:pt idx="202">
                  <c:v>7946.18147404219</c:v>
                </c:pt>
                <c:pt idx="203">
                  <c:v>7946.18147404219</c:v>
                </c:pt>
                <c:pt idx="204">
                  <c:v>7946.18147404219</c:v>
                </c:pt>
                <c:pt idx="205">
                  <c:v>7946.18147404219</c:v>
                </c:pt>
                <c:pt idx="206">
                  <c:v>7946.18147404219</c:v>
                </c:pt>
                <c:pt idx="207">
                  <c:v>7946.18147404219</c:v>
                </c:pt>
                <c:pt idx="208">
                  <c:v>7946.18147404219</c:v>
                </c:pt>
                <c:pt idx="209">
                  <c:v>7946.18147404219</c:v>
                </c:pt>
                <c:pt idx="210">
                  <c:v>7946.18147404219</c:v>
                </c:pt>
                <c:pt idx="211">
                  <c:v>7946.18147404219</c:v>
                </c:pt>
                <c:pt idx="212">
                  <c:v>7946.18147404219</c:v>
                </c:pt>
                <c:pt idx="213">
                  <c:v>7946.18147404219</c:v>
                </c:pt>
                <c:pt idx="214">
                  <c:v>7946.18147404219</c:v>
                </c:pt>
                <c:pt idx="215">
                  <c:v>7946.18147404219</c:v>
                </c:pt>
                <c:pt idx="216">
                  <c:v>7946.18147404219</c:v>
                </c:pt>
                <c:pt idx="217">
                  <c:v>7946.18147404219</c:v>
                </c:pt>
                <c:pt idx="218">
                  <c:v>7946.18147404219</c:v>
                </c:pt>
                <c:pt idx="219">
                  <c:v>7946.18147404219</c:v>
                </c:pt>
                <c:pt idx="220">
                  <c:v>7946.18147404219</c:v>
                </c:pt>
                <c:pt idx="221">
                  <c:v>7946.18147404219</c:v>
                </c:pt>
                <c:pt idx="222">
                  <c:v>7946.18147404219</c:v>
                </c:pt>
                <c:pt idx="223">
                  <c:v>7946.18147404219</c:v>
                </c:pt>
                <c:pt idx="224">
                  <c:v>7946.18147404219</c:v>
                </c:pt>
                <c:pt idx="225">
                  <c:v>7946.18147404219</c:v>
                </c:pt>
                <c:pt idx="226">
                  <c:v>7946.18147404219</c:v>
                </c:pt>
                <c:pt idx="227">
                  <c:v>7946.18147404219</c:v>
                </c:pt>
                <c:pt idx="228">
                  <c:v>7946.18147404219</c:v>
                </c:pt>
                <c:pt idx="229">
                  <c:v>7946.18147404219</c:v>
                </c:pt>
                <c:pt idx="230">
                  <c:v>7946.18147404219</c:v>
                </c:pt>
                <c:pt idx="231">
                  <c:v>7946.18147404219</c:v>
                </c:pt>
                <c:pt idx="232">
                  <c:v>7946.18147404219</c:v>
                </c:pt>
                <c:pt idx="233">
                  <c:v>7946.18147404219</c:v>
                </c:pt>
                <c:pt idx="234">
                  <c:v>7946.18147404219</c:v>
                </c:pt>
                <c:pt idx="235">
                  <c:v>7946.18147404219</c:v>
                </c:pt>
                <c:pt idx="236">
                  <c:v>7946.18147404219</c:v>
                </c:pt>
                <c:pt idx="237">
                  <c:v>7946.18147404219</c:v>
                </c:pt>
                <c:pt idx="238">
                  <c:v>7946.18147404219</c:v>
                </c:pt>
                <c:pt idx="239">
                  <c:v>7946.18147404219</c:v>
                </c:pt>
                <c:pt idx="240">
                  <c:v>7946.18147404219</c:v>
                </c:pt>
                <c:pt idx="241">
                  <c:v>7946.18147404219</c:v>
                </c:pt>
                <c:pt idx="242">
                  <c:v>7946.18147404219</c:v>
                </c:pt>
                <c:pt idx="243">
                  <c:v>7946.18147404219</c:v>
                </c:pt>
                <c:pt idx="244">
                  <c:v>7946.18147404219</c:v>
                </c:pt>
                <c:pt idx="245">
                  <c:v>7946.18147404219</c:v>
                </c:pt>
                <c:pt idx="246">
                  <c:v>7946.18147404219</c:v>
                </c:pt>
                <c:pt idx="247">
                  <c:v>7946.18147404219</c:v>
                </c:pt>
                <c:pt idx="248">
                  <c:v>7946.18147404219</c:v>
                </c:pt>
                <c:pt idx="249">
                  <c:v>7946.18147404219</c:v>
                </c:pt>
                <c:pt idx="250">
                  <c:v>7946.18147404219</c:v>
                </c:pt>
                <c:pt idx="251">
                  <c:v>7946.18147404219</c:v>
                </c:pt>
                <c:pt idx="252">
                  <c:v>7946.18147404219</c:v>
                </c:pt>
                <c:pt idx="253">
                  <c:v>7946.18147404219</c:v>
                </c:pt>
                <c:pt idx="254">
                  <c:v>7946.18147404219</c:v>
                </c:pt>
                <c:pt idx="255">
                  <c:v>7946.18147404219</c:v>
                </c:pt>
                <c:pt idx="256">
                  <c:v>7946.18147404219</c:v>
                </c:pt>
                <c:pt idx="257">
                  <c:v>7946.18147404219</c:v>
                </c:pt>
                <c:pt idx="258">
                  <c:v>7946.18147404219</c:v>
                </c:pt>
                <c:pt idx="259">
                  <c:v>7946.18147404219</c:v>
                </c:pt>
                <c:pt idx="260">
                  <c:v>7946.18147404219</c:v>
                </c:pt>
                <c:pt idx="261">
                  <c:v>7946.18147404219</c:v>
                </c:pt>
                <c:pt idx="262">
                  <c:v>7946.18147404219</c:v>
                </c:pt>
                <c:pt idx="263">
                  <c:v>7946.18147404219</c:v>
                </c:pt>
                <c:pt idx="264">
                  <c:v>7946.18147404219</c:v>
                </c:pt>
                <c:pt idx="265">
                  <c:v>7946.18147404219</c:v>
                </c:pt>
                <c:pt idx="266">
                  <c:v>7946.18147404219</c:v>
                </c:pt>
                <c:pt idx="267">
                  <c:v>7946.18147404219</c:v>
                </c:pt>
                <c:pt idx="268">
                  <c:v>7946.18147404219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Trans!$D$2:$D$270</c:f>
              <c:numCache>
                <c:formatCode>General</c:formatCode>
                <c:ptCount val="269"/>
                <c:pt idx="0">
                  <c:v>1949.35723921203</c:v>
                </c:pt>
                <c:pt idx="1">
                  <c:v>5525.13890253101</c:v>
                </c:pt>
                <c:pt idx="2">
                  <c:v>5342.33148823409</c:v>
                </c:pt>
                <c:pt idx="3">
                  <c:v>5148.98979139704</c:v>
                </c:pt>
                <c:pt idx="4">
                  <c:v>4953.14592193567</c:v>
                </c:pt>
                <c:pt idx="5">
                  <c:v>4791.85467049172</c:v>
                </c:pt>
                <c:pt idx="6">
                  <c:v>3538.59353402047</c:v>
                </c:pt>
                <c:pt idx="7">
                  <c:v>3078.46038560621</c:v>
                </c:pt>
                <c:pt idx="8">
                  <c:v>3000.34173583143</c:v>
                </c:pt>
                <c:pt idx="9">
                  <c:v>3007.04854196068</c:v>
                </c:pt>
                <c:pt idx="10">
                  <c:v>2995.1172472305</c:v>
                </c:pt>
                <c:pt idx="11">
                  <c:v>3016.89725049808</c:v>
                </c:pt>
                <c:pt idx="12">
                  <c:v>2749.9341454471</c:v>
                </c:pt>
                <c:pt idx="13">
                  <c:v>2583.95213034287</c:v>
                </c:pt>
                <c:pt idx="14">
                  <c:v>2608.96245530115</c:v>
                </c:pt>
                <c:pt idx="15">
                  <c:v>2594.1291382242</c:v>
                </c:pt>
                <c:pt idx="16">
                  <c:v>2505.27368180258</c:v>
                </c:pt>
                <c:pt idx="17">
                  <c:v>2449.57109349186</c:v>
                </c:pt>
                <c:pt idx="18">
                  <c:v>2356.68506865662</c:v>
                </c:pt>
                <c:pt idx="19">
                  <c:v>2281.75842842563</c:v>
                </c:pt>
                <c:pt idx="20">
                  <c:v>2251.34082150798</c:v>
                </c:pt>
                <c:pt idx="21">
                  <c:v>2250.31688218673</c:v>
                </c:pt>
                <c:pt idx="22">
                  <c:v>2249.35672003203</c:v>
                </c:pt>
                <c:pt idx="23">
                  <c:v>2224.72364203627</c:v>
                </c:pt>
                <c:pt idx="24">
                  <c:v>2200.66305004893</c:v>
                </c:pt>
                <c:pt idx="25">
                  <c:v>2151.31620657485</c:v>
                </c:pt>
                <c:pt idx="26">
                  <c:v>2118.03369832739</c:v>
                </c:pt>
                <c:pt idx="27">
                  <c:v>2086.73428585472</c:v>
                </c:pt>
                <c:pt idx="28">
                  <c:v>2067.92196272709</c:v>
                </c:pt>
                <c:pt idx="29">
                  <c:v>2055.29619288312</c:v>
                </c:pt>
                <c:pt idx="30">
                  <c:v>2039.71377527803</c:v>
                </c:pt>
                <c:pt idx="31">
                  <c:v>2039.861565225</c:v>
                </c:pt>
                <c:pt idx="32">
                  <c:v>2011.30012570742</c:v>
                </c:pt>
                <c:pt idx="33">
                  <c:v>1985.50286149486</c:v>
                </c:pt>
                <c:pt idx="34">
                  <c:v>1964.04346202288</c:v>
                </c:pt>
                <c:pt idx="35">
                  <c:v>1951.28684943414</c:v>
                </c:pt>
                <c:pt idx="36">
                  <c:v>1941.9596928793</c:v>
                </c:pt>
                <c:pt idx="37">
                  <c:v>1934.90852979728</c:v>
                </c:pt>
                <c:pt idx="38">
                  <c:v>1931.36251372401</c:v>
                </c:pt>
                <c:pt idx="39">
                  <c:v>1913.36582986002</c:v>
                </c:pt>
                <c:pt idx="40">
                  <c:v>1897.94750348155</c:v>
                </c:pt>
                <c:pt idx="41">
                  <c:v>1887.50026253548</c:v>
                </c:pt>
                <c:pt idx="42">
                  <c:v>1875.47930856456</c:v>
                </c:pt>
                <c:pt idx="43">
                  <c:v>1864.74385253298</c:v>
                </c:pt>
                <c:pt idx="44">
                  <c:v>1859.80039820984</c:v>
                </c:pt>
                <c:pt idx="45">
                  <c:v>1848.65727722463</c:v>
                </c:pt>
                <c:pt idx="46">
                  <c:v>1837.85772543905</c:v>
                </c:pt>
                <c:pt idx="47">
                  <c:v>1831.88762667946</c:v>
                </c:pt>
                <c:pt idx="48">
                  <c:v>1824.90757924875</c:v>
                </c:pt>
                <c:pt idx="49">
                  <c:v>1816.12349887319</c:v>
                </c:pt>
                <c:pt idx="50">
                  <c:v>1809.29361375828</c:v>
                </c:pt>
                <c:pt idx="51">
                  <c:v>1801.41000014459</c:v>
                </c:pt>
                <c:pt idx="52">
                  <c:v>1794.06653979596</c:v>
                </c:pt>
                <c:pt idx="53">
                  <c:v>1787.75999348961</c:v>
                </c:pt>
                <c:pt idx="54">
                  <c:v>1784.01394117211</c:v>
                </c:pt>
                <c:pt idx="55">
                  <c:v>1778.26832093547</c:v>
                </c:pt>
                <c:pt idx="56">
                  <c:v>1772.02024030906</c:v>
                </c:pt>
                <c:pt idx="57">
                  <c:v>1767.1125867439</c:v>
                </c:pt>
                <c:pt idx="58">
                  <c:v>1761.34119237896</c:v>
                </c:pt>
                <c:pt idx="59">
                  <c:v>1756.45241323787</c:v>
                </c:pt>
                <c:pt idx="60">
                  <c:v>1752.3780025913</c:v>
                </c:pt>
                <c:pt idx="61">
                  <c:v>1748.14306265242</c:v>
                </c:pt>
                <c:pt idx="62">
                  <c:v>1743.50975120821</c:v>
                </c:pt>
                <c:pt idx="63">
                  <c:v>1739.41392851764</c:v>
                </c:pt>
                <c:pt idx="64">
                  <c:v>1735.30168342754</c:v>
                </c:pt>
                <c:pt idx="65">
                  <c:v>1731.23847517196</c:v>
                </c:pt>
                <c:pt idx="66">
                  <c:v>1728.22078419908</c:v>
                </c:pt>
                <c:pt idx="67">
                  <c:v>1724.6107395448</c:v>
                </c:pt>
                <c:pt idx="68">
                  <c:v>1720.96350622859</c:v>
                </c:pt>
                <c:pt idx="69">
                  <c:v>1718.79998481074</c:v>
                </c:pt>
                <c:pt idx="70">
                  <c:v>1716.19523732434</c:v>
                </c:pt>
                <c:pt idx="71">
                  <c:v>1712.80447438907</c:v>
                </c:pt>
                <c:pt idx="72">
                  <c:v>1710.6097158883</c:v>
                </c:pt>
                <c:pt idx="73">
                  <c:v>1707.70692235816</c:v>
                </c:pt>
                <c:pt idx="74">
                  <c:v>1704.78178516593</c:v>
                </c:pt>
                <c:pt idx="75">
                  <c:v>1702.12819052224</c:v>
                </c:pt>
                <c:pt idx="76">
                  <c:v>1699.66847205899</c:v>
                </c:pt>
                <c:pt idx="77">
                  <c:v>1696.92685588952</c:v>
                </c:pt>
                <c:pt idx="78">
                  <c:v>1695.17851962136</c:v>
                </c:pt>
                <c:pt idx="79">
                  <c:v>1693.33789007652</c:v>
                </c:pt>
                <c:pt idx="80">
                  <c:v>1691.14548555877</c:v>
                </c:pt>
                <c:pt idx="81">
                  <c:v>1688.67528900806</c:v>
                </c:pt>
                <c:pt idx="82">
                  <c:v>1686.50857770257</c:v>
                </c:pt>
                <c:pt idx="83">
                  <c:v>1684.59286673263</c:v>
                </c:pt>
                <c:pt idx="84">
                  <c:v>1682.40817636813</c:v>
                </c:pt>
                <c:pt idx="85">
                  <c:v>1680.51775969994</c:v>
                </c:pt>
                <c:pt idx="86">
                  <c:v>1678.94784276511</c:v>
                </c:pt>
                <c:pt idx="87">
                  <c:v>1677.07843939441</c:v>
                </c:pt>
                <c:pt idx="88">
                  <c:v>1675.14644757059</c:v>
                </c:pt>
                <c:pt idx="89">
                  <c:v>1673.61899692995</c:v>
                </c:pt>
                <c:pt idx="90">
                  <c:v>1671.91818791008</c:v>
                </c:pt>
                <c:pt idx="91">
                  <c:v>1670.10899493501</c:v>
                </c:pt>
                <c:pt idx="92">
                  <c:v>1668.6555168424</c:v>
                </c:pt>
                <c:pt idx="93">
                  <c:v>1667.16165704058</c:v>
                </c:pt>
                <c:pt idx="94">
                  <c:v>1665.63541541525</c:v>
                </c:pt>
                <c:pt idx="95">
                  <c:v>1664.01730196324</c:v>
                </c:pt>
                <c:pt idx="96">
                  <c:v>1662.69652420172</c:v>
                </c:pt>
                <c:pt idx="97">
                  <c:v>1661.14618286133</c:v>
                </c:pt>
                <c:pt idx="98">
                  <c:v>1660.25590541975</c:v>
                </c:pt>
                <c:pt idx="99">
                  <c:v>1658.93357717487</c:v>
                </c:pt>
                <c:pt idx="100">
                  <c:v>1657.64633917095</c:v>
                </c:pt>
                <c:pt idx="101">
                  <c:v>1656.30769935737</c:v>
                </c:pt>
                <c:pt idx="102">
                  <c:v>1654.96789542427</c:v>
                </c:pt>
                <c:pt idx="103">
                  <c:v>1653.63966325162</c:v>
                </c:pt>
                <c:pt idx="104">
                  <c:v>1652.71602920934</c:v>
                </c:pt>
                <c:pt idx="105">
                  <c:v>1651.80246060914</c:v>
                </c:pt>
                <c:pt idx="106">
                  <c:v>1650.63167908981</c:v>
                </c:pt>
                <c:pt idx="107">
                  <c:v>1649.45781671951</c:v>
                </c:pt>
                <c:pt idx="108">
                  <c:v>1648.29588093858</c:v>
                </c:pt>
                <c:pt idx="109">
                  <c:v>1647.12722900055</c:v>
                </c:pt>
                <c:pt idx="110">
                  <c:v>1646.21036081683</c:v>
                </c:pt>
                <c:pt idx="111">
                  <c:v>1645.29597416483</c:v>
                </c:pt>
                <c:pt idx="112">
                  <c:v>1644.21348169923</c:v>
                </c:pt>
                <c:pt idx="113">
                  <c:v>1643.26445349988</c:v>
                </c:pt>
                <c:pt idx="114">
                  <c:v>1642.26650980169</c:v>
                </c:pt>
                <c:pt idx="115">
                  <c:v>1641.2391883549</c:v>
                </c:pt>
                <c:pt idx="116">
                  <c:v>1640.60128009176</c:v>
                </c:pt>
                <c:pt idx="117">
                  <c:v>1639.82039493131</c:v>
                </c:pt>
                <c:pt idx="118">
                  <c:v>1638.94520263741</c:v>
                </c:pt>
                <c:pt idx="119">
                  <c:v>1637.99445903814</c:v>
                </c:pt>
                <c:pt idx="120">
                  <c:v>1637.16335571911</c:v>
                </c:pt>
                <c:pt idx="121">
                  <c:v>1636.27288791444</c:v>
                </c:pt>
                <c:pt idx="122">
                  <c:v>1635.57423975424</c:v>
                </c:pt>
                <c:pt idx="123">
                  <c:v>1634.80315640029</c:v>
                </c:pt>
                <c:pt idx="124">
                  <c:v>1634.00107277421</c:v>
                </c:pt>
                <c:pt idx="125">
                  <c:v>1633.30373559877</c:v>
                </c:pt>
                <c:pt idx="126">
                  <c:v>1632.51389884325</c:v>
                </c:pt>
                <c:pt idx="127">
                  <c:v>1631.69400380107</c:v>
                </c:pt>
                <c:pt idx="128">
                  <c:v>1630.9735825691</c:v>
                </c:pt>
                <c:pt idx="129">
                  <c:v>1630.33452671585</c:v>
                </c:pt>
                <c:pt idx="130">
                  <c:v>1629.63151149124</c:v>
                </c:pt>
                <c:pt idx="131">
                  <c:v>1628.91453126652</c:v>
                </c:pt>
                <c:pt idx="132">
                  <c:v>1628.21471838748</c:v>
                </c:pt>
                <c:pt idx="133">
                  <c:v>1627.56067545021</c:v>
                </c:pt>
                <c:pt idx="134">
                  <c:v>1626.96397715371</c:v>
                </c:pt>
                <c:pt idx="135">
                  <c:v>1626.27376314457</c:v>
                </c:pt>
                <c:pt idx="136">
                  <c:v>1625.62270820497</c:v>
                </c:pt>
                <c:pt idx="137">
                  <c:v>1625.11906223928</c:v>
                </c:pt>
                <c:pt idx="138">
                  <c:v>1624.56362702541</c:v>
                </c:pt>
                <c:pt idx="139">
                  <c:v>1623.91389107409</c:v>
                </c:pt>
                <c:pt idx="140">
                  <c:v>1623.33320447262</c:v>
                </c:pt>
                <c:pt idx="141">
                  <c:v>1622.8671870556</c:v>
                </c:pt>
                <c:pt idx="142">
                  <c:v>1622.32150737669</c:v>
                </c:pt>
                <c:pt idx="143">
                  <c:v>1621.73663408489</c:v>
                </c:pt>
                <c:pt idx="144">
                  <c:v>1621.19181184364</c:v>
                </c:pt>
                <c:pt idx="145">
                  <c:v>1620.72958009233</c:v>
                </c:pt>
                <c:pt idx="146">
                  <c:v>1620.30572159744</c:v>
                </c:pt>
                <c:pt idx="147">
                  <c:v>1619.74228044067</c:v>
                </c:pt>
                <c:pt idx="148">
                  <c:v>1619.24136915362</c:v>
                </c:pt>
                <c:pt idx="149">
                  <c:v>1618.90903553322</c:v>
                </c:pt>
                <c:pt idx="150">
                  <c:v>1618.53381214948</c:v>
                </c:pt>
                <c:pt idx="151">
                  <c:v>1618.02093191068</c:v>
                </c:pt>
                <c:pt idx="152">
                  <c:v>1617.566837462</c:v>
                </c:pt>
                <c:pt idx="153">
                  <c:v>1617.29388464544</c:v>
                </c:pt>
                <c:pt idx="154">
                  <c:v>1616.91720184357</c:v>
                </c:pt>
                <c:pt idx="155">
                  <c:v>1616.45259710971</c:v>
                </c:pt>
                <c:pt idx="156">
                  <c:v>1616.03211837118</c:v>
                </c:pt>
                <c:pt idx="157">
                  <c:v>1615.75242814113</c:v>
                </c:pt>
                <c:pt idx="158">
                  <c:v>1615.5059698534</c:v>
                </c:pt>
                <c:pt idx="159">
                  <c:v>1615.06002989438</c:v>
                </c:pt>
                <c:pt idx="160">
                  <c:v>1614.69872648015</c:v>
                </c:pt>
                <c:pt idx="161">
                  <c:v>1614.54225406351</c:v>
                </c:pt>
                <c:pt idx="162">
                  <c:v>1614.36341091439</c:v>
                </c:pt>
                <c:pt idx="163">
                  <c:v>1613.9866323112</c:v>
                </c:pt>
                <c:pt idx="164">
                  <c:v>1613.64375637573</c:v>
                </c:pt>
                <c:pt idx="165">
                  <c:v>1613.56786548896</c:v>
                </c:pt>
                <c:pt idx="166">
                  <c:v>1613.37726845284</c:v>
                </c:pt>
                <c:pt idx="167">
                  <c:v>1613.0306951012</c:v>
                </c:pt>
                <c:pt idx="168">
                  <c:v>1612.70793810338</c:v>
                </c:pt>
                <c:pt idx="169">
                  <c:v>1612.59913480795</c:v>
                </c:pt>
                <c:pt idx="170">
                  <c:v>1612.54287769058</c:v>
                </c:pt>
                <c:pt idx="171">
                  <c:v>1612.19264079185</c:v>
                </c:pt>
                <c:pt idx="172">
                  <c:v>1611.91526344735</c:v>
                </c:pt>
                <c:pt idx="173">
                  <c:v>1611.90175986068</c:v>
                </c:pt>
                <c:pt idx="174">
                  <c:v>1611.91832033693</c:v>
                </c:pt>
                <c:pt idx="175">
                  <c:v>1611.62564384166</c:v>
                </c:pt>
                <c:pt idx="176">
                  <c:v>1611.30262822384</c:v>
                </c:pt>
                <c:pt idx="177">
                  <c:v>1611.35644909083</c:v>
                </c:pt>
                <c:pt idx="178">
                  <c:v>1611.35558807853</c:v>
                </c:pt>
                <c:pt idx="179">
                  <c:v>1611.36906922947</c:v>
                </c:pt>
                <c:pt idx="180">
                  <c:v>1610.92999592488</c:v>
                </c:pt>
                <c:pt idx="181">
                  <c:v>1610.85191417455</c:v>
                </c:pt>
                <c:pt idx="182">
                  <c:v>1611.07813643975</c:v>
                </c:pt>
                <c:pt idx="183">
                  <c:v>1610.84124845674</c:v>
                </c:pt>
                <c:pt idx="184">
                  <c:v>1610.93303800456</c:v>
                </c:pt>
                <c:pt idx="185">
                  <c:v>1610.92569358854</c:v>
                </c:pt>
                <c:pt idx="186">
                  <c:v>1611.04243611777</c:v>
                </c:pt>
                <c:pt idx="187">
                  <c:v>1611.10273887721</c:v>
                </c:pt>
                <c:pt idx="188">
                  <c:v>1611.18276309021</c:v>
                </c:pt>
                <c:pt idx="189">
                  <c:v>1611.03027756678</c:v>
                </c:pt>
                <c:pt idx="190">
                  <c:v>1611.04391319861</c:v>
                </c:pt>
                <c:pt idx="191">
                  <c:v>1611.0196194791</c:v>
                </c:pt>
                <c:pt idx="192">
                  <c:v>1611.04369519277</c:v>
                </c:pt>
                <c:pt idx="193">
                  <c:v>1611.06265901935</c:v>
                </c:pt>
                <c:pt idx="194">
                  <c:v>1611.01741984067</c:v>
                </c:pt>
                <c:pt idx="195">
                  <c:v>1611.05948649667</c:v>
                </c:pt>
                <c:pt idx="196">
                  <c:v>1611.0916184117</c:v>
                </c:pt>
                <c:pt idx="197">
                  <c:v>1611.12452454579</c:v>
                </c:pt>
                <c:pt idx="198">
                  <c:v>1611.12151219854</c:v>
                </c:pt>
                <c:pt idx="199">
                  <c:v>1611.12411106729</c:v>
                </c:pt>
                <c:pt idx="200">
                  <c:v>1611.09775393632</c:v>
                </c:pt>
                <c:pt idx="201">
                  <c:v>1611.17533967083</c:v>
                </c:pt>
                <c:pt idx="202">
                  <c:v>1611.10952651674</c:v>
                </c:pt>
                <c:pt idx="203">
                  <c:v>1611.11737053684</c:v>
                </c:pt>
                <c:pt idx="204">
                  <c:v>1611.10750594876</c:v>
                </c:pt>
                <c:pt idx="205">
                  <c:v>1611.11717927086</c:v>
                </c:pt>
                <c:pt idx="206">
                  <c:v>1611.12198260193</c:v>
                </c:pt>
                <c:pt idx="207">
                  <c:v>1611.11760438842</c:v>
                </c:pt>
                <c:pt idx="208">
                  <c:v>1611.10489749083</c:v>
                </c:pt>
                <c:pt idx="209">
                  <c:v>1611.12019809382</c:v>
                </c:pt>
                <c:pt idx="210">
                  <c:v>1611.11914981885</c:v>
                </c:pt>
                <c:pt idx="211">
                  <c:v>1611.116151773</c:v>
                </c:pt>
                <c:pt idx="212">
                  <c:v>1611.11596531781</c:v>
                </c:pt>
                <c:pt idx="213">
                  <c:v>1611.11259407823</c:v>
                </c:pt>
                <c:pt idx="214">
                  <c:v>1611.10907183671</c:v>
                </c:pt>
                <c:pt idx="215">
                  <c:v>1611.11920055119</c:v>
                </c:pt>
                <c:pt idx="216">
                  <c:v>1611.11700999297</c:v>
                </c:pt>
                <c:pt idx="217">
                  <c:v>1611.11843152364</c:v>
                </c:pt>
                <c:pt idx="218">
                  <c:v>1611.1200424302</c:v>
                </c:pt>
                <c:pt idx="219">
                  <c:v>1611.11646744417</c:v>
                </c:pt>
                <c:pt idx="220">
                  <c:v>1611.11875355231</c:v>
                </c:pt>
                <c:pt idx="221">
                  <c:v>1611.11291148657</c:v>
                </c:pt>
                <c:pt idx="222">
                  <c:v>1611.11686859401</c:v>
                </c:pt>
                <c:pt idx="223">
                  <c:v>1611.11719261933</c:v>
                </c:pt>
                <c:pt idx="224">
                  <c:v>1611.11678165955</c:v>
                </c:pt>
                <c:pt idx="225">
                  <c:v>1611.11747281856</c:v>
                </c:pt>
                <c:pt idx="226">
                  <c:v>1611.11722782372</c:v>
                </c:pt>
                <c:pt idx="227">
                  <c:v>1611.11624193162</c:v>
                </c:pt>
                <c:pt idx="228">
                  <c:v>1611.11655450745</c:v>
                </c:pt>
                <c:pt idx="229">
                  <c:v>1611.11678338477</c:v>
                </c:pt>
                <c:pt idx="230">
                  <c:v>1611.11630585148</c:v>
                </c:pt>
                <c:pt idx="231">
                  <c:v>1611.11554269143</c:v>
                </c:pt>
                <c:pt idx="232">
                  <c:v>1611.11579115216</c:v>
                </c:pt>
                <c:pt idx="233">
                  <c:v>1611.11522630973</c:v>
                </c:pt>
                <c:pt idx="234">
                  <c:v>1611.1154089509</c:v>
                </c:pt>
                <c:pt idx="235">
                  <c:v>1611.11530583484</c:v>
                </c:pt>
                <c:pt idx="236">
                  <c:v>1611.11520340539</c:v>
                </c:pt>
                <c:pt idx="237">
                  <c:v>1611.11492880517</c:v>
                </c:pt>
                <c:pt idx="238">
                  <c:v>1611.11508681821</c:v>
                </c:pt>
                <c:pt idx="239">
                  <c:v>1611.11489942142</c:v>
                </c:pt>
                <c:pt idx="240">
                  <c:v>1611.1150499662</c:v>
                </c:pt>
                <c:pt idx="241">
                  <c:v>1611.11492662224</c:v>
                </c:pt>
                <c:pt idx="242">
                  <c:v>1611.11475420187</c:v>
                </c:pt>
                <c:pt idx="243">
                  <c:v>1611.11478755994</c:v>
                </c:pt>
                <c:pt idx="244">
                  <c:v>1611.1147905536</c:v>
                </c:pt>
                <c:pt idx="245">
                  <c:v>1611.11491473346</c:v>
                </c:pt>
                <c:pt idx="246">
                  <c:v>1611.11489653073</c:v>
                </c:pt>
                <c:pt idx="247">
                  <c:v>1611.11494151732</c:v>
                </c:pt>
                <c:pt idx="248">
                  <c:v>1611.11493675346</c:v>
                </c:pt>
                <c:pt idx="249">
                  <c:v>1611.11487657863</c:v>
                </c:pt>
                <c:pt idx="250">
                  <c:v>1611.11489662244</c:v>
                </c:pt>
                <c:pt idx="251">
                  <c:v>1611.11500629599</c:v>
                </c:pt>
                <c:pt idx="252">
                  <c:v>1611.1150756134</c:v>
                </c:pt>
                <c:pt idx="253">
                  <c:v>1611.11505446078</c:v>
                </c:pt>
                <c:pt idx="254">
                  <c:v>1611.11508320864</c:v>
                </c:pt>
                <c:pt idx="255">
                  <c:v>1611.11510205122</c:v>
                </c:pt>
                <c:pt idx="256">
                  <c:v>1611.11507984193</c:v>
                </c:pt>
                <c:pt idx="257">
                  <c:v>1611.11499687565</c:v>
                </c:pt>
                <c:pt idx="258">
                  <c:v>1611.11492797906</c:v>
                </c:pt>
                <c:pt idx="259">
                  <c:v>1611.11500625144</c:v>
                </c:pt>
                <c:pt idx="260">
                  <c:v>1611.11506498869</c:v>
                </c:pt>
                <c:pt idx="261">
                  <c:v>1611.11499883412</c:v>
                </c:pt>
                <c:pt idx="262">
                  <c:v>1611.11499850555</c:v>
                </c:pt>
                <c:pt idx="263">
                  <c:v>1611.11504661916</c:v>
                </c:pt>
                <c:pt idx="264">
                  <c:v>1611.11504686821</c:v>
                </c:pt>
                <c:pt idx="265">
                  <c:v>1611.11507172055</c:v>
                </c:pt>
                <c:pt idx="266">
                  <c:v>1611.11503483349</c:v>
                </c:pt>
                <c:pt idx="267">
                  <c:v>1611.11505859996</c:v>
                </c:pt>
                <c:pt idx="268">
                  <c:v>1611.11507993576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Trans!$A$2:$A$270</c:f>
              <c:numCache>
                <c:formatCode>General</c:formatCode>
                <c:ptCount val="2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</c:numCache>
            </c:numRef>
          </c:cat>
          <c:val>
            <c:numRef>
              <c:f>Trans!$E$2:$E$270</c:f>
              <c:numCache>
                <c:formatCode>General</c:formatCode>
                <c:ptCount val="269"/>
                <c:pt idx="0">
                  <c:v>397.30907370211</c:v>
                </c:pt>
                <c:pt idx="1">
                  <c:v>3973.09073702109</c:v>
                </c:pt>
                <c:pt idx="2">
                  <c:v>3790.28332272417</c:v>
                </c:pt>
                <c:pt idx="3">
                  <c:v>3596.94162588712</c:v>
                </c:pt>
                <c:pt idx="4">
                  <c:v>3401.09775642575</c:v>
                </c:pt>
                <c:pt idx="5">
                  <c:v>3239.80650498179</c:v>
                </c:pt>
                <c:pt idx="6">
                  <c:v>1986.54536851055</c:v>
                </c:pt>
                <c:pt idx="7">
                  <c:v>1526.41222009629</c:v>
                </c:pt>
                <c:pt idx="8">
                  <c:v>1448.29357032151</c:v>
                </c:pt>
                <c:pt idx="9">
                  <c:v>1455.00037645075</c:v>
                </c:pt>
                <c:pt idx="10">
                  <c:v>1443.06908172058</c:v>
                </c:pt>
                <c:pt idx="11">
                  <c:v>1464.84908498815</c:v>
                </c:pt>
                <c:pt idx="12">
                  <c:v>1197.88597993718</c:v>
                </c:pt>
                <c:pt idx="13">
                  <c:v>1031.90396483295</c:v>
                </c:pt>
                <c:pt idx="14">
                  <c:v>1056.91428979123</c:v>
                </c:pt>
                <c:pt idx="15">
                  <c:v>1042.08097271428</c:v>
                </c:pt>
                <c:pt idx="16">
                  <c:v>953.225516292658</c:v>
                </c:pt>
                <c:pt idx="17">
                  <c:v>897.522927981938</c:v>
                </c:pt>
                <c:pt idx="18">
                  <c:v>804.636903146695</c:v>
                </c:pt>
                <c:pt idx="19">
                  <c:v>729.710262915708</c:v>
                </c:pt>
                <c:pt idx="20">
                  <c:v>699.29265599806</c:v>
                </c:pt>
                <c:pt idx="21">
                  <c:v>698.268716676808</c:v>
                </c:pt>
                <c:pt idx="22">
                  <c:v>697.308554522111</c:v>
                </c:pt>
                <c:pt idx="23">
                  <c:v>672.675476526346</c:v>
                </c:pt>
                <c:pt idx="24">
                  <c:v>648.614884539004</c:v>
                </c:pt>
                <c:pt idx="25">
                  <c:v>599.268041064933</c:v>
                </c:pt>
                <c:pt idx="26">
                  <c:v>565.985532817471</c:v>
                </c:pt>
                <c:pt idx="27">
                  <c:v>534.6861203448</c:v>
                </c:pt>
                <c:pt idx="28">
                  <c:v>515.873797217173</c:v>
                </c:pt>
                <c:pt idx="29">
                  <c:v>503.2480273732</c:v>
                </c:pt>
                <c:pt idx="30">
                  <c:v>487.665609768105</c:v>
                </c:pt>
                <c:pt idx="31">
                  <c:v>487.813399715074</c:v>
                </c:pt>
                <c:pt idx="32">
                  <c:v>459.251960197502</c:v>
                </c:pt>
                <c:pt idx="33">
                  <c:v>433.454695984942</c:v>
                </c:pt>
                <c:pt idx="34">
                  <c:v>411.995296512958</c:v>
                </c:pt>
                <c:pt idx="35">
                  <c:v>399.238683924221</c:v>
                </c:pt>
                <c:pt idx="36">
                  <c:v>389.911527369384</c:v>
                </c:pt>
                <c:pt idx="37">
                  <c:v>382.860364287356</c:v>
                </c:pt>
                <c:pt idx="38">
                  <c:v>379.314348214089</c:v>
                </c:pt>
                <c:pt idx="39">
                  <c:v>361.317664350102</c:v>
                </c:pt>
                <c:pt idx="40">
                  <c:v>345.899337971625</c:v>
                </c:pt>
                <c:pt idx="41">
                  <c:v>335.452097025554</c:v>
                </c:pt>
                <c:pt idx="42">
                  <c:v>323.431143054635</c:v>
                </c:pt>
                <c:pt idx="43">
                  <c:v>312.69568702306</c:v>
                </c:pt>
                <c:pt idx="44">
                  <c:v>307.752232699922</c:v>
                </c:pt>
                <c:pt idx="45">
                  <c:v>296.609111714713</c:v>
                </c:pt>
                <c:pt idx="46">
                  <c:v>285.809559929128</c:v>
                </c:pt>
                <c:pt idx="47">
                  <c:v>279.839461169543</c:v>
                </c:pt>
                <c:pt idx="48">
                  <c:v>272.859413738831</c:v>
                </c:pt>
                <c:pt idx="49">
                  <c:v>264.075333363267</c:v>
                </c:pt>
                <c:pt idx="50">
                  <c:v>257.24544824836</c:v>
                </c:pt>
                <c:pt idx="51">
                  <c:v>249.36183463467</c:v>
                </c:pt>
                <c:pt idx="52">
                  <c:v>242.018374286037</c:v>
                </c:pt>
                <c:pt idx="53">
                  <c:v>235.711827979693</c:v>
                </c:pt>
                <c:pt idx="54">
                  <c:v>231.965775662186</c:v>
                </c:pt>
                <c:pt idx="55">
                  <c:v>226.22015542555</c:v>
                </c:pt>
                <c:pt idx="56">
                  <c:v>219.972074799139</c:v>
                </c:pt>
                <c:pt idx="57">
                  <c:v>215.064421233984</c:v>
                </c:pt>
                <c:pt idx="58">
                  <c:v>209.293026869039</c:v>
                </c:pt>
                <c:pt idx="59">
                  <c:v>204.404247727951</c:v>
                </c:pt>
                <c:pt idx="60">
                  <c:v>200.329837081376</c:v>
                </c:pt>
                <c:pt idx="61">
                  <c:v>196.094897142502</c:v>
                </c:pt>
                <c:pt idx="62">
                  <c:v>191.461585698291</c:v>
                </c:pt>
                <c:pt idx="63">
                  <c:v>187.365763007718</c:v>
                </c:pt>
                <c:pt idx="64">
                  <c:v>183.253517917621</c:v>
                </c:pt>
                <c:pt idx="65">
                  <c:v>179.190309662035</c:v>
                </c:pt>
                <c:pt idx="66">
                  <c:v>176.172618689159</c:v>
                </c:pt>
                <c:pt idx="67">
                  <c:v>172.562574034876</c:v>
                </c:pt>
                <c:pt idx="68">
                  <c:v>168.915340718672</c:v>
                </c:pt>
                <c:pt idx="69">
                  <c:v>166.751819300822</c:v>
                </c:pt>
                <c:pt idx="70">
                  <c:v>164.147071814414</c:v>
                </c:pt>
                <c:pt idx="71">
                  <c:v>160.756308879145</c:v>
                </c:pt>
                <c:pt idx="72">
                  <c:v>158.561550378379</c:v>
                </c:pt>
                <c:pt idx="73">
                  <c:v>155.658756848236</c:v>
                </c:pt>
                <c:pt idx="74">
                  <c:v>152.733619656014</c:v>
                </c:pt>
                <c:pt idx="75">
                  <c:v>150.08002501232</c:v>
                </c:pt>
                <c:pt idx="76">
                  <c:v>147.62030654907</c:v>
                </c:pt>
                <c:pt idx="77">
                  <c:v>144.8786903796</c:v>
                </c:pt>
                <c:pt idx="78">
                  <c:v>143.130354111435</c:v>
                </c:pt>
                <c:pt idx="79">
                  <c:v>141.289724566599</c:v>
                </c:pt>
                <c:pt idx="80">
                  <c:v>139.097320048852</c:v>
                </c:pt>
                <c:pt idx="81">
                  <c:v>136.627123498135</c:v>
                </c:pt>
                <c:pt idx="82">
                  <c:v>134.460412192647</c:v>
                </c:pt>
                <c:pt idx="83">
                  <c:v>132.544701222708</c:v>
                </c:pt>
                <c:pt idx="84">
                  <c:v>130.360010858211</c:v>
                </c:pt>
                <c:pt idx="85">
                  <c:v>128.469594190018</c:v>
                </c:pt>
                <c:pt idx="86">
                  <c:v>126.899677255192</c:v>
                </c:pt>
                <c:pt idx="87">
                  <c:v>125.030273884494</c:v>
                </c:pt>
                <c:pt idx="88">
                  <c:v>123.098282060673</c:v>
                </c:pt>
                <c:pt idx="89">
                  <c:v>121.570831420026</c:v>
                </c:pt>
                <c:pt idx="90">
                  <c:v>119.870022400163</c:v>
                </c:pt>
                <c:pt idx="91">
                  <c:v>118.060829425086</c:v>
                </c:pt>
                <c:pt idx="92">
                  <c:v>116.607351332479</c:v>
                </c:pt>
                <c:pt idx="93">
                  <c:v>115.113491530656</c:v>
                </c:pt>
                <c:pt idx="94">
                  <c:v>113.587249905333</c:v>
                </c:pt>
                <c:pt idx="95">
                  <c:v>111.969136453316</c:v>
                </c:pt>
                <c:pt idx="96">
                  <c:v>110.6483586918</c:v>
                </c:pt>
                <c:pt idx="97">
                  <c:v>109.098017351411</c:v>
                </c:pt>
                <c:pt idx="98">
                  <c:v>108.207739909825</c:v>
                </c:pt>
                <c:pt idx="99">
                  <c:v>106.885411664955</c:v>
                </c:pt>
                <c:pt idx="100">
                  <c:v>105.598173661027</c:v>
                </c:pt>
                <c:pt idx="101">
                  <c:v>104.25953384745</c:v>
                </c:pt>
                <c:pt idx="102">
                  <c:v>102.919729914345</c:v>
                </c:pt>
                <c:pt idx="103">
                  <c:v>101.591497741701</c:v>
                </c:pt>
                <c:pt idx="104">
                  <c:v>100.667863699415</c:v>
                </c:pt>
                <c:pt idx="105">
                  <c:v>99.7542950992241</c:v>
                </c:pt>
                <c:pt idx="106">
                  <c:v>98.5835135798903</c:v>
                </c:pt>
                <c:pt idx="107">
                  <c:v>97.4096512095942</c:v>
                </c:pt>
                <c:pt idx="108">
                  <c:v>96.2477154286584</c:v>
                </c:pt>
                <c:pt idx="109">
                  <c:v>95.0790634906311</c:v>
                </c:pt>
                <c:pt idx="110">
                  <c:v>94.1621953069098</c:v>
                </c:pt>
                <c:pt idx="111">
                  <c:v>93.2478086549131</c:v>
                </c:pt>
                <c:pt idx="112">
                  <c:v>92.1653161893107</c:v>
                </c:pt>
                <c:pt idx="113">
                  <c:v>91.2162879899635</c:v>
                </c:pt>
                <c:pt idx="114">
                  <c:v>90.2183442917707</c:v>
                </c:pt>
                <c:pt idx="115">
                  <c:v>89.1910228449785</c:v>
                </c:pt>
                <c:pt idx="116">
                  <c:v>88.553114581842</c:v>
                </c:pt>
                <c:pt idx="117">
                  <c:v>87.7722294213861</c:v>
                </c:pt>
                <c:pt idx="118">
                  <c:v>86.8970371274893</c:v>
                </c:pt>
                <c:pt idx="119">
                  <c:v>85.9462935282206</c:v>
                </c:pt>
                <c:pt idx="120">
                  <c:v>85.1151902091883</c:v>
                </c:pt>
                <c:pt idx="121">
                  <c:v>84.2247224045178</c:v>
                </c:pt>
                <c:pt idx="122">
                  <c:v>83.5260742443231</c:v>
                </c:pt>
                <c:pt idx="123">
                  <c:v>82.7549908903694</c:v>
                </c:pt>
                <c:pt idx="124">
                  <c:v>81.9529072642871</c:v>
                </c:pt>
                <c:pt idx="125">
                  <c:v>81.2555700888502</c:v>
                </c:pt>
                <c:pt idx="126">
                  <c:v>80.4657333333274</c:v>
                </c:pt>
                <c:pt idx="127">
                  <c:v>79.645838291151</c:v>
                </c:pt>
                <c:pt idx="128">
                  <c:v>78.9254170591831</c:v>
                </c:pt>
                <c:pt idx="129">
                  <c:v>78.2863612059307</c:v>
                </c:pt>
                <c:pt idx="130">
                  <c:v>77.583345981324</c:v>
                </c:pt>
                <c:pt idx="131">
                  <c:v>76.8663657565986</c:v>
                </c:pt>
                <c:pt idx="132">
                  <c:v>76.166552877563</c:v>
                </c:pt>
                <c:pt idx="133">
                  <c:v>75.5125099402876</c:v>
                </c:pt>
                <c:pt idx="134">
                  <c:v>74.9158116437884</c:v>
                </c:pt>
                <c:pt idx="135">
                  <c:v>74.2255976346499</c:v>
                </c:pt>
                <c:pt idx="136">
                  <c:v>73.574542695049</c:v>
                </c:pt>
                <c:pt idx="137">
                  <c:v>73.0708967293586</c:v>
                </c:pt>
                <c:pt idx="138">
                  <c:v>72.515461515492</c:v>
                </c:pt>
                <c:pt idx="139">
                  <c:v>71.8657255641721</c:v>
                </c:pt>
                <c:pt idx="140">
                  <c:v>71.2850389627002</c:v>
                </c:pt>
                <c:pt idx="141">
                  <c:v>70.8190215456827</c:v>
                </c:pt>
                <c:pt idx="142">
                  <c:v>70.2733418667673</c:v>
                </c:pt>
                <c:pt idx="143">
                  <c:v>69.6884685749714</c:v>
                </c:pt>
                <c:pt idx="144">
                  <c:v>69.1436463337191</c:v>
                </c:pt>
                <c:pt idx="145">
                  <c:v>68.6814145824074</c:v>
                </c:pt>
                <c:pt idx="146">
                  <c:v>68.2575560875162</c:v>
                </c:pt>
                <c:pt idx="147">
                  <c:v>67.6941149307514</c:v>
                </c:pt>
                <c:pt idx="148">
                  <c:v>67.1932036436981</c:v>
                </c:pt>
                <c:pt idx="149">
                  <c:v>66.8608700233033</c:v>
                </c:pt>
                <c:pt idx="150">
                  <c:v>66.4856466395643</c:v>
                </c:pt>
                <c:pt idx="151">
                  <c:v>65.9727664007585</c:v>
                </c:pt>
                <c:pt idx="152">
                  <c:v>65.5186719520754</c:v>
                </c:pt>
                <c:pt idx="153">
                  <c:v>65.2457191355201</c:v>
                </c:pt>
                <c:pt idx="154">
                  <c:v>64.8690363336523</c:v>
                </c:pt>
                <c:pt idx="155">
                  <c:v>64.4044315997863</c:v>
                </c:pt>
                <c:pt idx="156">
                  <c:v>63.9839528612571</c:v>
                </c:pt>
                <c:pt idx="157">
                  <c:v>63.7042626312115</c:v>
                </c:pt>
                <c:pt idx="158">
                  <c:v>63.4578043434824</c:v>
                </c:pt>
                <c:pt idx="159">
                  <c:v>63.0118643844566</c:v>
                </c:pt>
                <c:pt idx="160">
                  <c:v>62.6505609702336</c:v>
                </c:pt>
                <c:pt idx="161">
                  <c:v>62.4940885535929</c:v>
                </c:pt>
                <c:pt idx="162">
                  <c:v>62.3152454044683</c:v>
                </c:pt>
                <c:pt idx="163">
                  <c:v>61.9384668012769</c:v>
                </c:pt>
                <c:pt idx="164">
                  <c:v>61.5955908658067</c:v>
                </c:pt>
                <c:pt idx="165">
                  <c:v>61.5196999790384</c:v>
                </c:pt>
                <c:pt idx="166">
                  <c:v>61.3291029429235</c:v>
                </c:pt>
                <c:pt idx="167">
                  <c:v>60.9825295912749</c:v>
                </c:pt>
                <c:pt idx="168">
                  <c:v>60.6597725934596</c:v>
                </c:pt>
                <c:pt idx="169">
                  <c:v>60.5509692980308</c:v>
                </c:pt>
                <c:pt idx="170">
                  <c:v>60.4947121806624</c:v>
                </c:pt>
                <c:pt idx="171">
                  <c:v>60.144475281926</c:v>
                </c:pt>
                <c:pt idx="172">
                  <c:v>59.867097937426</c:v>
                </c:pt>
                <c:pt idx="173">
                  <c:v>59.8535943507587</c:v>
                </c:pt>
                <c:pt idx="174">
                  <c:v>59.8701548270046</c:v>
                </c:pt>
                <c:pt idx="175">
                  <c:v>59.5774783317363</c:v>
                </c:pt>
                <c:pt idx="176">
                  <c:v>59.2544627139154</c:v>
                </c:pt>
                <c:pt idx="177">
                  <c:v>59.3082835809054</c:v>
                </c:pt>
                <c:pt idx="178">
                  <c:v>59.3074225686043</c:v>
                </c:pt>
                <c:pt idx="179">
                  <c:v>59.3209037195516</c:v>
                </c:pt>
                <c:pt idx="180">
                  <c:v>58.8818304149556</c:v>
                </c:pt>
                <c:pt idx="181">
                  <c:v>58.80374866463</c:v>
                </c:pt>
                <c:pt idx="182">
                  <c:v>59.0299709298256</c:v>
                </c:pt>
                <c:pt idx="183">
                  <c:v>58.7930829468149</c:v>
                </c:pt>
                <c:pt idx="184">
                  <c:v>58.8848724946438</c:v>
                </c:pt>
                <c:pt idx="185">
                  <c:v>58.8775280786216</c:v>
                </c:pt>
                <c:pt idx="186">
                  <c:v>58.9942706078481</c:v>
                </c:pt>
                <c:pt idx="187">
                  <c:v>59.0545733672907</c:v>
                </c:pt>
                <c:pt idx="188">
                  <c:v>59.134597580286</c:v>
                </c:pt>
                <c:pt idx="189">
                  <c:v>58.9821120568548</c:v>
                </c:pt>
                <c:pt idx="190">
                  <c:v>58.9957476886851</c:v>
                </c:pt>
                <c:pt idx="191">
                  <c:v>58.9714539691835</c:v>
                </c:pt>
                <c:pt idx="192">
                  <c:v>58.9955296828478</c:v>
                </c:pt>
                <c:pt idx="193">
                  <c:v>59.0144935094299</c:v>
                </c:pt>
                <c:pt idx="194">
                  <c:v>58.9692543307532</c:v>
                </c:pt>
                <c:pt idx="195">
                  <c:v>59.0113209867532</c:v>
                </c:pt>
                <c:pt idx="196">
                  <c:v>59.0434529017782</c:v>
                </c:pt>
                <c:pt idx="197">
                  <c:v>59.076359035872</c:v>
                </c:pt>
                <c:pt idx="198">
                  <c:v>59.0733466886159</c:v>
                </c:pt>
                <c:pt idx="199">
                  <c:v>59.0759455573706</c:v>
                </c:pt>
                <c:pt idx="200">
                  <c:v>59.0495884263956</c:v>
                </c:pt>
                <c:pt idx="201">
                  <c:v>59.1271741609102</c:v>
                </c:pt>
                <c:pt idx="202">
                  <c:v>59.0613610068187</c:v>
                </c:pt>
                <c:pt idx="203">
                  <c:v>59.0692050269186</c:v>
                </c:pt>
                <c:pt idx="204">
                  <c:v>59.0593404388335</c:v>
                </c:pt>
                <c:pt idx="205">
                  <c:v>59.0690137609378</c:v>
                </c:pt>
                <c:pt idx="206">
                  <c:v>59.0738170920126</c:v>
                </c:pt>
                <c:pt idx="207">
                  <c:v>59.0694388784993</c:v>
                </c:pt>
                <c:pt idx="208">
                  <c:v>59.0567319809124</c:v>
                </c:pt>
                <c:pt idx="209">
                  <c:v>59.0720325838994</c:v>
                </c:pt>
                <c:pt idx="210">
                  <c:v>59.0709843089266</c:v>
                </c:pt>
                <c:pt idx="211">
                  <c:v>59.0679862630795</c:v>
                </c:pt>
                <c:pt idx="212">
                  <c:v>59.067799807894</c:v>
                </c:pt>
                <c:pt idx="213">
                  <c:v>59.0644285683119</c:v>
                </c:pt>
                <c:pt idx="214">
                  <c:v>59.0609063267871</c:v>
                </c:pt>
                <c:pt idx="215">
                  <c:v>59.0710350412707</c:v>
                </c:pt>
                <c:pt idx="216">
                  <c:v>59.0688444830521</c:v>
                </c:pt>
                <c:pt idx="217">
                  <c:v>59.0702660137154</c:v>
                </c:pt>
                <c:pt idx="218">
                  <c:v>59.0718769202763</c:v>
                </c:pt>
                <c:pt idx="219">
                  <c:v>59.068301934245</c:v>
                </c:pt>
                <c:pt idx="220">
                  <c:v>59.0705880423864</c:v>
                </c:pt>
                <c:pt idx="221">
                  <c:v>59.0647459766504</c:v>
                </c:pt>
                <c:pt idx="222">
                  <c:v>59.0687030840943</c:v>
                </c:pt>
                <c:pt idx="223">
                  <c:v>59.0690271094092</c:v>
                </c:pt>
                <c:pt idx="224">
                  <c:v>59.0686161496279</c:v>
                </c:pt>
                <c:pt idx="225">
                  <c:v>59.0693073086399</c:v>
                </c:pt>
                <c:pt idx="226">
                  <c:v>59.0690623138</c:v>
                </c:pt>
                <c:pt idx="227">
                  <c:v>59.0680764216963</c:v>
                </c:pt>
                <c:pt idx="228">
                  <c:v>59.0683889975326</c:v>
                </c:pt>
                <c:pt idx="229">
                  <c:v>59.0686178748498</c:v>
                </c:pt>
                <c:pt idx="230">
                  <c:v>59.0681403415562</c:v>
                </c:pt>
                <c:pt idx="231">
                  <c:v>59.067377181509</c:v>
                </c:pt>
                <c:pt idx="232">
                  <c:v>59.067625642242</c:v>
                </c:pt>
                <c:pt idx="233">
                  <c:v>59.0670607998117</c:v>
                </c:pt>
                <c:pt idx="234">
                  <c:v>59.0672434409815</c:v>
                </c:pt>
                <c:pt idx="235">
                  <c:v>59.067140324919</c:v>
                </c:pt>
                <c:pt idx="236">
                  <c:v>59.0670378954642</c:v>
                </c:pt>
                <c:pt idx="237">
                  <c:v>59.0667632952517</c:v>
                </c:pt>
                <c:pt idx="238">
                  <c:v>59.0669213082873</c:v>
                </c:pt>
                <c:pt idx="239">
                  <c:v>59.0667339114964</c:v>
                </c:pt>
                <c:pt idx="240">
                  <c:v>59.066884456277</c:v>
                </c:pt>
                <c:pt idx="241">
                  <c:v>59.0667611123185</c:v>
                </c:pt>
                <c:pt idx="242">
                  <c:v>59.0665886919528</c:v>
                </c:pt>
                <c:pt idx="243">
                  <c:v>59.066622050019</c:v>
                </c:pt>
                <c:pt idx="244">
                  <c:v>59.0666250436751</c:v>
                </c:pt>
                <c:pt idx="245">
                  <c:v>59.0667492235352</c:v>
                </c:pt>
                <c:pt idx="246">
                  <c:v>59.0667310208112</c:v>
                </c:pt>
                <c:pt idx="247">
                  <c:v>59.0667760074018</c:v>
                </c:pt>
                <c:pt idx="248">
                  <c:v>59.066771243536</c:v>
                </c:pt>
                <c:pt idx="249">
                  <c:v>59.0667110687058</c:v>
                </c:pt>
                <c:pt idx="250">
                  <c:v>59.0667311125216</c:v>
                </c:pt>
                <c:pt idx="251">
                  <c:v>59.0668407860714</c:v>
                </c:pt>
                <c:pt idx="252">
                  <c:v>59.0669101034779</c:v>
                </c:pt>
                <c:pt idx="253">
                  <c:v>59.0668889508558</c:v>
                </c:pt>
                <c:pt idx="254">
                  <c:v>59.0669176987212</c:v>
                </c:pt>
                <c:pt idx="255">
                  <c:v>59.0669365412991</c:v>
                </c:pt>
                <c:pt idx="256">
                  <c:v>59.0669143320077</c:v>
                </c:pt>
                <c:pt idx="257">
                  <c:v>59.0668313657322</c:v>
                </c:pt>
                <c:pt idx="258">
                  <c:v>59.0667624691433</c:v>
                </c:pt>
                <c:pt idx="259">
                  <c:v>59.0668407415174</c:v>
                </c:pt>
                <c:pt idx="260">
                  <c:v>59.0668994787725</c:v>
                </c:pt>
                <c:pt idx="261">
                  <c:v>59.0668333242011</c:v>
                </c:pt>
                <c:pt idx="262">
                  <c:v>59.066832995625</c:v>
                </c:pt>
                <c:pt idx="263">
                  <c:v>59.0668811092394</c:v>
                </c:pt>
                <c:pt idx="264">
                  <c:v>59.0668813582913</c:v>
                </c:pt>
                <c:pt idx="265">
                  <c:v>59.0669062106308</c:v>
                </c:pt>
                <c:pt idx="266">
                  <c:v>59.0668693235721</c:v>
                </c:pt>
                <c:pt idx="267">
                  <c:v>59.0668930900431</c:v>
                </c:pt>
                <c:pt idx="268">
                  <c:v>59.066914425836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14.1989365138165</c:v>
                </c:pt>
                <c:pt idx="2">
                  <c:v>14.5217446973256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14.5975784345047</c:v>
                </c:pt>
                <c:pt idx="2">
                  <c:v>13.5345330388865</c:v>
                </c:pt>
                <c:pt idx="3">
                  <c:v>1.63770219439939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0.398641920688183</c:v>
                </c:pt>
                <c:pt idx="2">
                  <c:v>13.2117248553774</c:v>
                </c:pt>
                <c:pt idx="3">
                  <c:v>16.159446891725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14.1698191501449</c:v>
                </c:pt>
                <c:pt idx="2">
                  <c:v>14.7796314402825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14.5156905012753</c:v>
                </c:pt>
                <c:pt idx="2">
                  <c:v>13.9196970960172</c:v>
                </c:pt>
                <c:pt idx="3">
                  <c:v>1.42885908500867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0.34587135113039</c:v>
                </c:pt>
                <c:pt idx="2">
                  <c:v>13.3098848058796</c:v>
                </c:pt>
                <c:pt idx="3">
                  <c:v>16.2084905252912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14.1629919616667</c:v>
                </c:pt>
                <c:pt idx="2">
                  <c:v>14.8406107999057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14.4965120499749</c:v>
                </c:pt>
                <c:pt idx="2">
                  <c:v>14.0105989355779</c:v>
                </c:pt>
                <c:pt idx="3">
                  <c:v>1.37966650484134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0.333520088308222</c:v>
                </c:pt>
                <c:pt idx="2">
                  <c:v>13.3329800973389</c:v>
                </c:pt>
                <c:pt idx="3">
                  <c:v>16.2202773047471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16424762.9593603</v>
      </c>
      <c r="C2">
        <v>0</v>
      </c>
      <c r="D2">
        <v>5805816.25444964</v>
      </c>
      <c r="E2">
        <v>4814336.15402233</v>
      </c>
      <c r="F2">
        <v>1219995.23427511</v>
      </c>
      <c r="G2">
        <v>4584615.3166132</v>
      </c>
    </row>
    <row r="3" spans="1:7">
      <c r="A3">
        <v>1</v>
      </c>
      <c r="B3">
        <v>63106826.9524652</v>
      </c>
      <c r="C3">
        <v>647764.277514923</v>
      </c>
      <c r="D3">
        <v>32450420.9988703</v>
      </c>
      <c r="E3">
        <v>4814336.15402233</v>
      </c>
      <c r="F3">
        <v>12199952.3427511</v>
      </c>
      <c r="G3">
        <v>12994353.1793066</v>
      </c>
    </row>
    <row r="4" spans="1:7">
      <c r="A4">
        <v>2</v>
      </c>
      <c r="B4">
        <v>60267652.32721</v>
      </c>
      <c r="C4">
        <v>636836.912690353</v>
      </c>
      <c r="D4">
        <v>31181629.9540986</v>
      </c>
      <c r="E4">
        <v>4814336.15402233</v>
      </c>
      <c r="F4">
        <v>11070433.5724805</v>
      </c>
      <c r="G4">
        <v>12564415.7339182</v>
      </c>
    </row>
    <row r="5" spans="1:7">
      <c r="A5">
        <v>3</v>
      </c>
      <c r="B5">
        <v>57367578.5432299</v>
      </c>
      <c r="C5">
        <v>625400.43712923</v>
      </c>
      <c r="D5">
        <v>29869407.7500941</v>
      </c>
      <c r="E5">
        <v>4814336.15402233</v>
      </c>
      <c r="F5">
        <v>9948731.07118912</v>
      </c>
      <c r="G5">
        <v>12109703.130795</v>
      </c>
    </row>
    <row r="6" spans="1:7">
      <c r="A6">
        <v>4</v>
      </c>
      <c r="B6">
        <v>54453477.8477089</v>
      </c>
      <c r="C6">
        <v>613841.394156313</v>
      </c>
      <c r="D6">
        <v>28547317.7238022</v>
      </c>
      <c r="E6">
        <v>4814336.15402233</v>
      </c>
      <c r="F6">
        <v>8828876.80776442</v>
      </c>
      <c r="G6">
        <v>11649105.7679636</v>
      </c>
    </row>
    <row r="7" spans="1:7">
      <c r="A7">
        <v>5</v>
      </c>
      <c r="B7">
        <v>51098992.7330908</v>
      </c>
      <c r="C7">
        <v>599018.869999396</v>
      </c>
      <c r="D7">
        <v>26880319.7498478</v>
      </c>
      <c r="E7">
        <v>4814336.15402233</v>
      </c>
      <c r="F7">
        <v>7535546.63387865</v>
      </c>
      <c r="G7">
        <v>11269771.3253426</v>
      </c>
    </row>
    <row r="8" spans="1:7">
      <c r="A8">
        <v>6</v>
      </c>
      <c r="B8">
        <v>37440646.8882344</v>
      </c>
      <c r="C8">
        <v>477225.006642031</v>
      </c>
      <c r="D8">
        <v>17726832.9672731</v>
      </c>
      <c r="E8">
        <v>4814336.15402233</v>
      </c>
      <c r="F8">
        <v>6099976.17137554</v>
      </c>
      <c r="G8">
        <v>8322276.58892138</v>
      </c>
    </row>
    <row r="9" spans="1:7">
      <c r="A9">
        <v>7</v>
      </c>
      <c r="B9">
        <v>32004800.7526248</v>
      </c>
      <c r="C9">
        <v>438239.364287123</v>
      </c>
      <c r="D9">
        <v>14302288.898245</v>
      </c>
      <c r="E9">
        <v>4814336.15402233</v>
      </c>
      <c r="F9">
        <v>5209828.49357853</v>
      </c>
      <c r="G9">
        <v>7240107.84249182</v>
      </c>
    </row>
    <row r="10" spans="1:7">
      <c r="A10">
        <v>8</v>
      </c>
      <c r="B10">
        <v>30617649.1365011</v>
      </c>
      <c r="C10">
        <v>436435.285484128</v>
      </c>
      <c r="D10">
        <v>13649745.5522966</v>
      </c>
      <c r="E10">
        <v>4814336.15402233</v>
      </c>
      <c r="F10">
        <v>4660748.42986556</v>
      </c>
      <c r="G10">
        <v>7056383.71483251</v>
      </c>
    </row>
    <row r="11" spans="1:7">
      <c r="A11">
        <v>9</v>
      </c>
      <c r="B11">
        <v>30731949.962556</v>
      </c>
      <c r="C11">
        <v>436967.034873905</v>
      </c>
      <c r="D11">
        <v>13698863.4914123</v>
      </c>
      <c r="E11">
        <v>4814336.15402233</v>
      </c>
      <c r="F11">
        <v>4709626.09835185</v>
      </c>
      <c r="G11">
        <v>7072157.18389564</v>
      </c>
    </row>
    <row r="12" spans="1:7">
      <c r="A12">
        <v>10</v>
      </c>
      <c r="B12">
        <v>30923900.8552658</v>
      </c>
      <c r="C12">
        <v>431593.753890399</v>
      </c>
      <c r="D12">
        <v>13518949.2731071</v>
      </c>
      <c r="E12">
        <v>4814336.15402233</v>
      </c>
      <c r="F12">
        <v>5114925.22517445</v>
      </c>
      <c r="G12">
        <v>7044096.44907153</v>
      </c>
    </row>
    <row r="13" spans="1:7">
      <c r="A13">
        <v>11</v>
      </c>
      <c r="B13">
        <v>30934080.0277445</v>
      </c>
      <c r="C13">
        <v>435837.707360094</v>
      </c>
      <c r="D13">
        <v>13731421.6519566</v>
      </c>
      <c r="E13">
        <v>4814336.15402233</v>
      </c>
      <c r="F13">
        <v>4857164.54684912</v>
      </c>
      <c r="G13">
        <v>7095319.9675564</v>
      </c>
    </row>
    <row r="14" spans="1:7">
      <c r="A14">
        <v>12</v>
      </c>
      <c r="B14">
        <v>27593034.1311217</v>
      </c>
      <c r="C14">
        <v>419757.084960214</v>
      </c>
      <c r="D14">
        <v>11822444.4754249</v>
      </c>
      <c r="E14">
        <v>4814336.15402233</v>
      </c>
      <c r="F14">
        <v>4069036.29740307</v>
      </c>
      <c r="G14">
        <v>6467460.11931121</v>
      </c>
    </row>
    <row r="15" spans="1:7">
      <c r="A15">
        <v>13</v>
      </c>
      <c r="B15">
        <v>25481037.8517071</v>
      </c>
      <c r="C15">
        <v>412363.012044446</v>
      </c>
      <c r="D15">
        <v>10606155.1855586</v>
      </c>
      <c r="E15">
        <v>4814336.15402233</v>
      </c>
      <c r="F15">
        <v>3571089.84281361</v>
      </c>
      <c r="G15">
        <v>6077093.65726819</v>
      </c>
    </row>
    <row r="16" spans="1:7">
      <c r="A16">
        <v>14</v>
      </c>
      <c r="B16">
        <v>25584706.3054658</v>
      </c>
      <c r="C16">
        <v>418674.849264209</v>
      </c>
      <c r="D16">
        <v>10802197.8493284</v>
      </c>
      <c r="E16">
        <v>4814336.15402233</v>
      </c>
      <c r="F16">
        <v>3413583.0127263</v>
      </c>
      <c r="G16">
        <v>6135914.44012457</v>
      </c>
    </row>
    <row r="17" spans="1:7">
      <c r="A17">
        <v>15</v>
      </c>
      <c r="B17">
        <v>25601370.3666874</v>
      </c>
      <c r="C17">
        <v>413794.469919287</v>
      </c>
      <c r="D17">
        <v>10707108.9381437</v>
      </c>
      <c r="E17">
        <v>4814336.15402233</v>
      </c>
      <c r="F17">
        <v>3565102.24957812</v>
      </c>
      <c r="G17">
        <v>6101028.55502397</v>
      </c>
    </row>
    <row r="18" spans="1:7">
      <c r="A18">
        <v>16</v>
      </c>
      <c r="B18">
        <v>24666891.4620489</v>
      </c>
      <c r="C18">
        <v>407270.546528214</v>
      </c>
      <c r="D18">
        <v>10049258.8709687</v>
      </c>
      <c r="E18">
        <v>4814336.15402233</v>
      </c>
      <c r="F18">
        <v>3503972.92924539</v>
      </c>
      <c r="G18">
        <v>5892052.96128421</v>
      </c>
    </row>
    <row r="19" spans="1:7">
      <c r="A19">
        <v>17</v>
      </c>
      <c r="B19">
        <v>23965267.521843</v>
      </c>
      <c r="C19">
        <v>405319.091218474</v>
      </c>
      <c r="D19">
        <v>9599729.76279615</v>
      </c>
      <c r="E19">
        <v>4814336.15402233</v>
      </c>
      <c r="F19">
        <v>3384834.24186623</v>
      </c>
      <c r="G19">
        <v>5761048.27193976</v>
      </c>
    </row>
    <row r="20" spans="1:7">
      <c r="A20">
        <v>18</v>
      </c>
      <c r="B20">
        <v>22713413.1785439</v>
      </c>
      <c r="C20">
        <v>404557.697831756</v>
      </c>
      <c r="D20">
        <v>8919779.18264957</v>
      </c>
      <c r="E20">
        <v>4814336.15402233</v>
      </c>
      <c r="F20">
        <v>3032146.79846949</v>
      </c>
      <c r="G20">
        <v>5542593.34557075</v>
      </c>
    </row>
    <row r="21" spans="1:7">
      <c r="A21">
        <v>19</v>
      </c>
      <c r="B21">
        <v>21750174.1887052</v>
      </c>
      <c r="C21">
        <v>404823.67432202</v>
      </c>
      <c r="D21">
        <v>8364012.97522709</v>
      </c>
      <c r="E21">
        <v>4814336.15402233</v>
      </c>
      <c r="F21">
        <v>2800625.00765663</v>
      </c>
      <c r="G21">
        <v>5366376.3774771</v>
      </c>
    </row>
    <row r="22" spans="1:7">
      <c r="A22">
        <v>20</v>
      </c>
      <c r="B22">
        <v>21399209.3623329</v>
      </c>
      <c r="C22">
        <v>405277.860945305</v>
      </c>
      <c r="D22">
        <v>8118119.32502788</v>
      </c>
      <c r="E22">
        <v>4814336.15402233</v>
      </c>
      <c r="F22">
        <v>2766637.59786561</v>
      </c>
      <c r="G22">
        <v>5294838.42447176</v>
      </c>
    </row>
    <row r="23" spans="1:7">
      <c r="A23">
        <v>21</v>
      </c>
      <c r="B23">
        <v>21495968.5219166</v>
      </c>
      <c r="C23">
        <v>404609.993989752</v>
      </c>
      <c r="D23">
        <v>8131276.6150143</v>
      </c>
      <c r="E23">
        <v>4814336.15402233</v>
      </c>
      <c r="F23">
        <v>2853315.49635057</v>
      </c>
      <c r="G23">
        <v>5292430.26253968</v>
      </c>
    </row>
    <row r="24" spans="1:7">
      <c r="A24">
        <v>22</v>
      </c>
      <c r="B24">
        <v>21333374.9980968</v>
      </c>
      <c r="C24">
        <v>406583.965506043</v>
      </c>
      <c r="D24">
        <v>8101682.18210829</v>
      </c>
      <c r="E24">
        <v>4814336.15402233</v>
      </c>
      <c r="F24">
        <v>2720600.60088556</v>
      </c>
      <c r="G24">
        <v>5290172.09557453</v>
      </c>
    </row>
    <row r="25" spans="1:7">
      <c r="A25">
        <v>23</v>
      </c>
      <c r="B25">
        <v>20972758.3455574</v>
      </c>
      <c r="C25">
        <v>409040.513860276</v>
      </c>
      <c r="D25">
        <v>7953044.99195256</v>
      </c>
      <c r="E25">
        <v>4814336.15402233</v>
      </c>
      <c r="F25">
        <v>2564098.1409628</v>
      </c>
      <c r="G25">
        <v>5232238.54475941</v>
      </c>
    </row>
    <row r="26" spans="1:7">
      <c r="A26">
        <v>24</v>
      </c>
      <c r="B26">
        <v>20637286.5352518</v>
      </c>
      <c r="C26">
        <v>409968.805411068</v>
      </c>
      <c r="D26">
        <v>7776015.3182292</v>
      </c>
      <c r="E26">
        <v>4814336.15402233</v>
      </c>
      <c r="F26">
        <v>2461314.8567011</v>
      </c>
      <c r="G26">
        <v>5175651.40088807</v>
      </c>
    </row>
    <row r="27" spans="1:7">
      <c r="A27">
        <v>25</v>
      </c>
      <c r="B27">
        <v>19951456.6184961</v>
      </c>
      <c r="C27">
        <v>414032.037352273</v>
      </c>
      <c r="D27">
        <v>7411628.17606672</v>
      </c>
      <c r="E27">
        <v>4814336.15402233</v>
      </c>
      <c r="F27">
        <v>2251865.71745969</v>
      </c>
      <c r="G27">
        <v>5059594.53359513</v>
      </c>
    </row>
    <row r="28" spans="1:7">
      <c r="A28">
        <v>26</v>
      </c>
      <c r="B28">
        <v>19466851.6759855</v>
      </c>
      <c r="C28">
        <v>418620.399908528</v>
      </c>
      <c r="D28">
        <v>7172696.47336197</v>
      </c>
      <c r="E28">
        <v>4814336.15402233</v>
      </c>
      <c r="F28">
        <v>2079879.91494438</v>
      </c>
      <c r="G28">
        <v>4981318.73374826</v>
      </c>
    </row>
    <row r="29" spans="1:7">
      <c r="A29">
        <v>27</v>
      </c>
      <c r="B29">
        <v>19044970.6627807</v>
      </c>
      <c r="C29">
        <v>423365.461805731</v>
      </c>
      <c r="D29">
        <v>6941630.04565818</v>
      </c>
      <c r="E29">
        <v>4814336.15402233</v>
      </c>
      <c r="F29">
        <v>1957932.10376421</v>
      </c>
      <c r="G29">
        <v>4907706.89753028</v>
      </c>
    </row>
    <row r="30" spans="1:7">
      <c r="A30">
        <v>28</v>
      </c>
      <c r="B30">
        <v>18758607.8762385</v>
      </c>
      <c r="C30">
        <v>428657.694485652</v>
      </c>
      <c r="D30">
        <v>6811136.27260734</v>
      </c>
      <c r="E30">
        <v>4814336.15402233</v>
      </c>
      <c r="F30">
        <v>1841014.80786386</v>
      </c>
      <c r="G30">
        <v>4863462.94725934</v>
      </c>
    </row>
    <row r="31" spans="1:7">
      <c r="A31">
        <v>29</v>
      </c>
      <c r="B31">
        <v>18600792.9154442</v>
      </c>
      <c r="C31">
        <v>431727.760313194</v>
      </c>
      <c r="D31">
        <v>6718454.36939481</v>
      </c>
      <c r="E31">
        <v>4814336.15402233</v>
      </c>
      <c r="F31">
        <v>1802505.72751978</v>
      </c>
      <c r="G31">
        <v>4833768.9041941</v>
      </c>
    </row>
    <row r="32" spans="1:7">
      <c r="A32">
        <v>30</v>
      </c>
      <c r="B32">
        <v>18451481.2611492</v>
      </c>
      <c r="C32">
        <v>432516.495661345</v>
      </c>
      <c r="D32">
        <v>6614346.03508103</v>
      </c>
      <c r="E32">
        <v>4814336.15402233</v>
      </c>
      <c r="F32">
        <v>1793161.33685917</v>
      </c>
      <c r="G32">
        <v>4797121.23952538</v>
      </c>
    </row>
    <row r="33" spans="1:7">
      <c r="A33">
        <v>31</v>
      </c>
      <c r="B33">
        <v>18478700.7942033</v>
      </c>
      <c r="C33">
        <v>431795.48824585</v>
      </c>
      <c r="D33">
        <v>6617871.91654068</v>
      </c>
      <c r="E33">
        <v>4814336.15402233</v>
      </c>
      <c r="F33">
        <v>1817228.41460441</v>
      </c>
      <c r="G33">
        <v>4797468.82079006</v>
      </c>
    </row>
    <row r="34" spans="1:7">
      <c r="A34">
        <v>32</v>
      </c>
      <c r="B34">
        <v>18067995.2916742</v>
      </c>
      <c r="C34">
        <v>436797.410694734</v>
      </c>
      <c r="D34">
        <v>6391342.72739979</v>
      </c>
      <c r="E34">
        <v>4814336.15402233</v>
      </c>
      <c r="F34">
        <v>1695222.6859111</v>
      </c>
      <c r="G34">
        <v>4730296.31364626</v>
      </c>
    </row>
    <row r="35" spans="1:7">
      <c r="A35">
        <v>33</v>
      </c>
      <c r="B35">
        <v>17719460.698918</v>
      </c>
      <c r="C35">
        <v>442851.623985312</v>
      </c>
      <c r="D35">
        <v>6196296.39600092</v>
      </c>
      <c r="E35">
        <v>4814336.15402233</v>
      </c>
      <c r="F35">
        <v>1596351.7650741</v>
      </c>
      <c r="G35">
        <v>4669624.75983531</v>
      </c>
    </row>
    <row r="36" spans="1:7">
      <c r="A36">
        <v>34</v>
      </c>
      <c r="B36">
        <v>17445096.6457675</v>
      </c>
      <c r="C36">
        <v>447266.103258186</v>
      </c>
      <c r="D36">
        <v>6028597.60297765</v>
      </c>
      <c r="E36">
        <v>4814336.15402233</v>
      </c>
      <c r="F36">
        <v>1535741.52891621</v>
      </c>
      <c r="G36">
        <v>4619155.25659313</v>
      </c>
    </row>
    <row r="37" spans="1:7">
      <c r="A37">
        <v>35</v>
      </c>
      <c r="B37">
        <v>17269865.1537882</v>
      </c>
      <c r="C37">
        <v>450494.855999637</v>
      </c>
      <c r="D37">
        <v>5930084.6173479</v>
      </c>
      <c r="E37">
        <v>4814336.15402233</v>
      </c>
      <c r="F37">
        <v>1485796.03670816</v>
      </c>
      <c r="G37">
        <v>4589153.48971018</v>
      </c>
    </row>
    <row r="38" spans="1:7">
      <c r="A38">
        <v>36</v>
      </c>
      <c r="B38">
        <v>17118524.4668519</v>
      </c>
      <c r="C38">
        <v>455148.543968282</v>
      </c>
      <c r="D38">
        <v>5853933.65959572</v>
      </c>
      <c r="E38">
        <v>4814336.15402233</v>
      </c>
      <c r="F38">
        <v>1427888.7859704</v>
      </c>
      <c r="G38">
        <v>4567217.32329512</v>
      </c>
    </row>
    <row r="39" spans="1:7">
      <c r="A39">
        <v>37</v>
      </c>
      <c r="B39">
        <v>17050887.4324283</v>
      </c>
      <c r="C39">
        <v>455988.617011281</v>
      </c>
      <c r="D39">
        <v>5802417.65430865</v>
      </c>
      <c r="E39">
        <v>4814336.15402233</v>
      </c>
      <c r="F39">
        <v>1427511.032197</v>
      </c>
      <c r="G39">
        <v>4550633.97488902</v>
      </c>
    </row>
    <row r="40" spans="1:7">
      <c r="A40">
        <v>38</v>
      </c>
      <c r="B40">
        <v>16999939.7597956</v>
      </c>
      <c r="C40">
        <v>458153.598393713</v>
      </c>
      <c r="D40">
        <v>5781280.11669698</v>
      </c>
      <c r="E40">
        <v>4814336.15402233</v>
      </c>
      <c r="F40">
        <v>1403875.64915558</v>
      </c>
      <c r="G40">
        <v>4542294.24152695</v>
      </c>
    </row>
    <row r="41" spans="1:7">
      <c r="A41">
        <v>39</v>
      </c>
      <c r="B41">
        <v>16765187.205352</v>
      </c>
      <c r="C41">
        <v>464593.767839085</v>
      </c>
      <c r="D41">
        <v>5644984.95747121</v>
      </c>
      <c r="E41">
        <v>4814336.15402233</v>
      </c>
      <c r="F41">
        <v>1341303.76540473</v>
      </c>
      <c r="G41">
        <v>4499968.56061459</v>
      </c>
    </row>
    <row r="42" spans="1:7">
      <c r="A42">
        <v>40</v>
      </c>
      <c r="B42">
        <v>16558110.600971</v>
      </c>
      <c r="C42">
        <v>471520.206265048</v>
      </c>
      <c r="D42">
        <v>5528657.44136357</v>
      </c>
      <c r="E42">
        <v>4814336.15402233</v>
      </c>
      <c r="F42">
        <v>1279889.98378197</v>
      </c>
      <c r="G42">
        <v>4463706.81553811</v>
      </c>
    </row>
    <row r="43" spans="1:7">
      <c r="A43">
        <v>41</v>
      </c>
      <c r="B43">
        <v>16434458.2314532</v>
      </c>
      <c r="C43">
        <v>474529.030021085</v>
      </c>
      <c r="D43">
        <v>5443860.54223346</v>
      </c>
      <c r="E43">
        <v>4814336.15402233</v>
      </c>
      <c r="F43">
        <v>1262596.13772966</v>
      </c>
      <c r="G43">
        <v>4439136.36744668</v>
      </c>
    </row>
    <row r="44" spans="1:7">
      <c r="A44">
        <v>42</v>
      </c>
      <c r="B44">
        <v>16275468.6933457</v>
      </c>
      <c r="C44">
        <v>480972.929095543</v>
      </c>
      <c r="D44">
        <v>5354073.51700202</v>
      </c>
      <c r="E44">
        <v>4814336.15402233</v>
      </c>
      <c r="F44">
        <v>1215221.32658519</v>
      </c>
      <c r="G44">
        <v>4410864.76664064</v>
      </c>
    </row>
    <row r="45" spans="1:7">
      <c r="A45">
        <v>43</v>
      </c>
      <c r="B45">
        <v>16146734.9034526</v>
      </c>
      <c r="C45">
        <v>485542.837996198</v>
      </c>
      <c r="D45">
        <v>5276172.0971362</v>
      </c>
      <c r="E45">
        <v>4814336.15402233</v>
      </c>
      <c r="F45">
        <v>1185067.33727962</v>
      </c>
      <c r="G45">
        <v>4385616.47701822</v>
      </c>
    </row>
    <row r="46" spans="1:7">
      <c r="A46">
        <v>44</v>
      </c>
      <c r="B46">
        <v>16069214.4130254</v>
      </c>
      <c r="C46">
        <v>489137.083630282</v>
      </c>
      <c r="D46">
        <v>5234477.127485</v>
      </c>
      <c r="E46">
        <v>4814336.15402233</v>
      </c>
      <c r="F46">
        <v>1157273.88335397</v>
      </c>
      <c r="G46">
        <v>4373990.1645338</v>
      </c>
    </row>
    <row r="47" spans="1:7">
      <c r="A47">
        <v>45</v>
      </c>
      <c r="B47">
        <v>15920437.9921275</v>
      </c>
      <c r="C47">
        <v>496477.825423317</v>
      </c>
      <c r="D47">
        <v>5150816.42409247</v>
      </c>
      <c r="E47">
        <v>4814336.15402233</v>
      </c>
      <c r="F47">
        <v>1111024.48457584</v>
      </c>
      <c r="G47">
        <v>4347783.10401353</v>
      </c>
    </row>
    <row r="48" spans="1:7">
      <c r="A48">
        <v>46</v>
      </c>
      <c r="B48">
        <v>15784252.2408114</v>
      </c>
      <c r="C48">
        <v>503170.27964341</v>
      </c>
      <c r="D48">
        <v>5068587.49056133</v>
      </c>
      <c r="E48">
        <v>4814336.15402233</v>
      </c>
      <c r="F48">
        <v>1075774.24643329</v>
      </c>
      <c r="G48">
        <v>4322384.07015108</v>
      </c>
    </row>
    <row r="49" spans="1:7">
      <c r="A49">
        <v>47</v>
      </c>
      <c r="B49">
        <v>15715394.9517592</v>
      </c>
      <c r="C49">
        <v>506393.528229103</v>
      </c>
      <c r="D49">
        <v>5024088.52558246</v>
      </c>
      <c r="E49">
        <v>4814336.15402233</v>
      </c>
      <c r="F49">
        <v>1062233.51024296</v>
      </c>
      <c r="G49">
        <v>4308343.23368236</v>
      </c>
    </row>
    <row r="50" spans="1:7">
      <c r="A50">
        <v>48</v>
      </c>
      <c r="B50">
        <v>15618646.2193747</v>
      </c>
      <c r="C50">
        <v>513145.736910081</v>
      </c>
      <c r="D50">
        <v>4974642.0716498</v>
      </c>
      <c r="E50">
        <v>4814336.15402233</v>
      </c>
      <c r="F50">
        <v>1024595.11746046</v>
      </c>
      <c r="G50">
        <v>4291927.13933197</v>
      </c>
    </row>
    <row r="51" spans="1:7">
      <c r="A51">
        <v>49</v>
      </c>
      <c r="B51">
        <v>15502092.4935014</v>
      </c>
      <c r="C51">
        <v>520514.706305832</v>
      </c>
      <c r="D51">
        <v>4906747.84695072</v>
      </c>
      <c r="E51">
        <v>4814336.15402233</v>
      </c>
      <c r="F51">
        <v>989225.574162575</v>
      </c>
      <c r="G51">
        <v>4271268.2120599</v>
      </c>
    </row>
    <row r="52" spans="1:7">
      <c r="A52">
        <v>50</v>
      </c>
      <c r="B52">
        <v>15414302.1582381</v>
      </c>
      <c r="C52">
        <v>526377.208656023</v>
      </c>
      <c r="D52">
        <v>4852977.00224908</v>
      </c>
      <c r="E52">
        <v>4814336.15402233</v>
      </c>
      <c r="F52">
        <v>965406.514857094</v>
      </c>
      <c r="G52">
        <v>4255205.27845355</v>
      </c>
    </row>
    <row r="53" spans="1:7">
      <c r="A53">
        <v>51</v>
      </c>
      <c r="B53">
        <v>15319025.050763</v>
      </c>
      <c r="C53">
        <v>532696.713434133</v>
      </c>
      <c r="D53">
        <v>4794468.41291107</v>
      </c>
      <c r="E53">
        <v>4814336.15402233</v>
      </c>
      <c r="F53">
        <v>940859.647455401</v>
      </c>
      <c r="G53">
        <v>4236664.12294006</v>
      </c>
    </row>
    <row r="54" spans="1:7">
      <c r="A54">
        <v>52</v>
      </c>
      <c r="B54">
        <v>15222291.2690407</v>
      </c>
      <c r="C54">
        <v>540519.503932499</v>
      </c>
      <c r="D54">
        <v>4738831.72834885</v>
      </c>
      <c r="E54">
        <v>4814336.15402233</v>
      </c>
      <c r="F54">
        <v>909210.550452522</v>
      </c>
      <c r="G54">
        <v>4219393.33228452</v>
      </c>
    </row>
    <row r="55" spans="1:7">
      <c r="A55">
        <v>53</v>
      </c>
      <c r="B55">
        <v>15144573.6175344</v>
      </c>
      <c r="C55">
        <v>546970.184693227</v>
      </c>
      <c r="D55">
        <v>4690841.3207676</v>
      </c>
      <c r="E55">
        <v>4814336.15402233</v>
      </c>
      <c r="F55">
        <v>887864.739762726</v>
      </c>
      <c r="G55">
        <v>4204561.21828848</v>
      </c>
    </row>
    <row r="56" spans="1:7">
      <c r="A56">
        <v>54</v>
      </c>
      <c r="B56">
        <v>15091146.1038413</v>
      </c>
      <c r="C56">
        <v>552192.282240444</v>
      </c>
      <c r="D56">
        <v>4661834.74785789</v>
      </c>
      <c r="E56">
        <v>4814336.15402233</v>
      </c>
      <c r="F56">
        <v>867031.892035644</v>
      </c>
      <c r="G56">
        <v>4195751.02768503</v>
      </c>
    </row>
    <row r="57" spans="1:7">
      <c r="A57">
        <v>55</v>
      </c>
      <c r="B57">
        <v>15021396.8825898</v>
      </c>
      <c r="C57">
        <v>557464.103518334</v>
      </c>
      <c r="D57">
        <v>4615556.69530958</v>
      </c>
      <c r="E57">
        <v>4814336.15402233</v>
      </c>
      <c r="F57">
        <v>851801.796464212</v>
      </c>
      <c r="G57">
        <v>4182238.1332753</v>
      </c>
    </row>
    <row r="58" spans="1:7">
      <c r="A58">
        <v>56</v>
      </c>
      <c r="B58">
        <v>14943179.9176994</v>
      </c>
      <c r="C58">
        <v>565056.416909066</v>
      </c>
      <c r="D58">
        <v>4568990.1007731</v>
      </c>
      <c r="E58">
        <v>4814336.15402233</v>
      </c>
      <c r="F58">
        <v>827253.723621648</v>
      </c>
      <c r="G58">
        <v>4167543.52237326</v>
      </c>
    </row>
    <row r="59" spans="1:7">
      <c r="A59">
        <v>57</v>
      </c>
      <c r="B59">
        <v>14877292.0620776</v>
      </c>
      <c r="C59">
        <v>572416.679365941</v>
      </c>
      <c r="D59">
        <v>4530533.24313985</v>
      </c>
      <c r="E59">
        <v>4814336.15402233</v>
      </c>
      <c r="F59">
        <v>804004.577289931</v>
      </c>
      <c r="G59">
        <v>4156001.40825952</v>
      </c>
    </row>
    <row r="60" spans="1:7">
      <c r="A60">
        <v>58</v>
      </c>
      <c r="B60">
        <v>14807255.7443231</v>
      </c>
      <c r="C60">
        <v>579697.175095442</v>
      </c>
      <c r="D60">
        <v>4486022.57184758</v>
      </c>
      <c r="E60">
        <v>4814336.15402233</v>
      </c>
      <c r="F60">
        <v>784771.946649346</v>
      </c>
      <c r="G60">
        <v>4142427.89670838</v>
      </c>
    </row>
    <row r="61" spans="1:7">
      <c r="A61">
        <v>59</v>
      </c>
      <c r="B61">
        <v>14745258.5558956</v>
      </c>
      <c r="C61">
        <v>586851.596215002</v>
      </c>
      <c r="D61">
        <v>4448315.36625583</v>
      </c>
      <c r="E61">
        <v>4814336.15402233</v>
      </c>
      <c r="F61">
        <v>764825.266804772</v>
      </c>
      <c r="G61">
        <v>4130930.17259762</v>
      </c>
    </row>
    <row r="62" spans="1:7">
      <c r="A62">
        <v>60</v>
      </c>
      <c r="B62">
        <v>14698443.8786025</v>
      </c>
      <c r="C62">
        <v>591892.847556997</v>
      </c>
      <c r="D62">
        <v>4417137.33470625</v>
      </c>
      <c r="E62">
        <v>4814336.15402233</v>
      </c>
      <c r="F62">
        <v>753729.813142556</v>
      </c>
      <c r="G62">
        <v>4121347.72917437</v>
      </c>
    </row>
    <row r="63" spans="1:7">
      <c r="A63">
        <v>61</v>
      </c>
      <c r="B63">
        <v>14644711.3236101</v>
      </c>
      <c r="C63">
        <v>599543.026022737</v>
      </c>
      <c r="D63">
        <v>4386002.86427862</v>
      </c>
      <c r="E63">
        <v>4814336.15402233</v>
      </c>
      <c r="F63">
        <v>733441.535956642</v>
      </c>
      <c r="G63">
        <v>4111387.74332973</v>
      </c>
    </row>
    <row r="64" spans="1:7">
      <c r="A64">
        <v>62</v>
      </c>
      <c r="B64">
        <v>14587691.6469595</v>
      </c>
      <c r="C64">
        <v>606934.252244243</v>
      </c>
      <c r="D64">
        <v>4349105.54238203</v>
      </c>
      <c r="E64">
        <v>4814336.15402233</v>
      </c>
      <c r="F64">
        <v>716824.854834398</v>
      </c>
      <c r="G64">
        <v>4100490.84347654</v>
      </c>
    </row>
    <row r="65" spans="1:7">
      <c r="A65">
        <v>63</v>
      </c>
      <c r="B65">
        <v>14541329.3616917</v>
      </c>
      <c r="C65">
        <v>612698.447918654</v>
      </c>
      <c r="D65">
        <v>4317913.41204557</v>
      </c>
      <c r="E65">
        <v>4814336.15402233</v>
      </c>
      <c r="F65">
        <v>705523.30578169</v>
      </c>
      <c r="G65">
        <v>4090858.04192349</v>
      </c>
    </row>
    <row r="66" spans="1:7">
      <c r="A66">
        <v>64</v>
      </c>
      <c r="B66">
        <v>14490242.0057257</v>
      </c>
      <c r="C66">
        <v>620540.50628986</v>
      </c>
      <c r="D66">
        <v>4286039.82750654</v>
      </c>
      <c r="E66">
        <v>4814336.15402233</v>
      </c>
      <c r="F66">
        <v>688138.900721022</v>
      </c>
      <c r="G66">
        <v>4081186.6171859</v>
      </c>
    </row>
    <row r="67" spans="1:7">
      <c r="A67">
        <v>65</v>
      </c>
      <c r="B67">
        <v>14442173.4260356</v>
      </c>
      <c r="C67">
        <v>627902.897451998</v>
      </c>
      <c r="D67">
        <v>4254464.22859652</v>
      </c>
      <c r="E67">
        <v>4814336.15402233</v>
      </c>
      <c r="F67">
        <v>673839.625746825</v>
      </c>
      <c r="G67">
        <v>4071630.52021791</v>
      </c>
    </row>
    <row r="68" spans="1:7">
      <c r="A68">
        <v>66</v>
      </c>
      <c r="B68">
        <v>14403850.4554563</v>
      </c>
      <c r="C68">
        <v>634691.210568883</v>
      </c>
      <c r="D68">
        <v>4230754.05114045</v>
      </c>
      <c r="E68">
        <v>4814336.15402233</v>
      </c>
      <c r="F68">
        <v>659535.706198154</v>
      </c>
      <c r="G68">
        <v>4064533.33352645</v>
      </c>
    </row>
    <row r="69" spans="1:7">
      <c r="A69">
        <v>67</v>
      </c>
      <c r="B69">
        <v>14361776.0004548</v>
      </c>
      <c r="C69">
        <v>641026.66391605</v>
      </c>
      <c r="D69">
        <v>4201332.44580795</v>
      </c>
      <c r="E69">
        <v>4814336.15402233</v>
      </c>
      <c r="F69">
        <v>649037.722802605</v>
      </c>
      <c r="G69">
        <v>4056043.01390583</v>
      </c>
    </row>
    <row r="70" spans="1:7">
      <c r="A70">
        <v>68</v>
      </c>
      <c r="B70">
        <v>14318969.7347786</v>
      </c>
      <c r="C70">
        <v>648844.703939582</v>
      </c>
      <c r="D70">
        <v>4173477.34583633</v>
      </c>
      <c r="E70">
        <v>4814336.15402233</v>
      </c>
      <c r="F70">
        <v>634846.299221529</v>
      </c>
      <c r="G70">
        <v>4047465.23175878</v>
      </c>
    </row>
    <row r="71" spans="1:7">
      <c r="A71">
        <v>69</v>
      </c>
      <c r="B71">
        <v>14295693.7401253</v>
      </c>
      <c r="C71">
        <v>652644.630977147</v>
      </c>
      <c r="D71">
        <v>4156285.45271084</v>
      </c>
      <c r="E71">
        <v>4814336.15402233</v>
      </c>
      <c r="F71">
        <v>630050.570137948</v>
      </c>
      <c r="G71">
        <v>4042376.93227699</v>
      </c>
    </row>
    <row r="72" spans="1:7">
      <c r="A72">
        <v>70</v>
      </c>
      <c r="B72">
        <v>14262553.7550269</v>
      </c>
      <c r="C72">
        <v>659734.214672972</v>
      </c>
      <c r="D72">
        <v>4135315.40139285</v>
      </c>
      <c r="E72">
        <v>4814336.15402233</v>
      </c>
      <c r="F72">
        <v>616917.05408511</v>
      </c>
      <c r="G72">
        <v>4036250.93085361</v>
      </c>
    </row>
    <row r="73" spans="1:7">
      <c r="A73">
        <v>71</v>
      </c>
      <c r="B73">
        <v>14223097.4369655</v>
      </c>
      <c r="C73">
        <v>667473.093485463</v>
      </c>
      <c r="D73">
        <v>4108408.25178029</v>
      </c>
      <c r="E73">
        <v>4814336.15402233</v>
      </c>
      <c r="F73">
        <v>604603.606540725</v>
      </c>
      <c r="G73">
        <v>4028276.33113667</v>
      </c>
    </row>
    <row r="74" spans="1:7">
      <c r="A74">
        <v>72</v>
      </c>
      <c r="B74">
        <v>14197865.392925</v>
      </c>
      <c r="C74">
        <v>672341.933061574</v>
      </c>
      <c r="D74">
        <v>4089535.00488836</v>
      </c>
      <c r="E74">
        <v>4814336.15402233</v>
      </c>
      <c r="F74">
        <v>598537.734543695</v>
      </c>
      <c r="G74">
        <v>4023114.56640906</v>
      </c>
    </row>
    <row r="75" spans="1:7">
      <c r="A75">
        <v>73</v>
      </c>
      <c r="B75">
        <v>14165586.4816663</v>
      </c>
      <c r="C75">
        <v>678661.373444802</v>
      </c>
      <c r="D75">
        <v>4066417.92411889</v>
      </c>
      <c r="E75">
        <v>4814336.15402233</v>
      </c>
      <c r="F75">
        <v>589883.427663031</v>
      </c>
      <c r="G75">
        <v>4016287.60241725</v>
      </c>
    </row>
    <row r="76" spans="1:7">
      <c r="A76">
        <v>74</v>
      </c>
      <c r="B76">
        <v>14131729.0764607</v>
      </c>
      <c r="C76">
        <v>686796.066813364</v>
      </c>
      <c r="D76">
        <v>4043800.87313458</v>
      </c>
      <c r="E76">
        <v>4814336.15402233</v>
      </c>
      <c r="F76">
        <v>577387.893230073</v>
      </c>
      <c r="G76">
        <v>4009408.08926035</v>
      </c>
    </row>
    <row r="77" spans="1:7">
      <c r="A77">
        <v>75</v>
      </c>
      <c r="B77">
        <v>14100581.6617978</v>
      </c>
      <c r="C77">
        <v>694147.144623387</v>
      </c>
      <c r="D77">
        <v>4022323.22607204</v>
      </c>
      <c r="E77">
        <v>4814336.15402233</v>
      </c>
      <c r="F77">
        <v>566607.930918358</v>
      </c>
      <c r="G77">
        <v>4003167.20616164</v>
      </c>
    </row>
    <row r="78" spans="1:7">
      <c r="A78">
        <v>76</v>
      </c>
      <c r="B78">
        <v>14074473.474139</v>
      </c>
      <c r="C78">
        <v>699687.57888453</v>
      </c>
      <c r="D78">
        <v>4002853.03498033</v>
      </c>
      <c r="E78">
        <v>4814336.15402233</v>
      </c>
      <c r="F78">
        <v>560214.413555152</v>
      </c>
      <c r="G78">
        <v>3997382.29269666</v>
      </c>
    </row>
    <row r="79" spans="1:7">
      <c r="A79">
        <v>77</v>
      </c>
      <c r="B79">
        <v>14043620.7439968</v>
      </c>
      <c r="C79">
        <v>707611.156998712</v>
      </c>
      <c r="D79">
        <v>3980879.26358374</v>
      </c>
      <c r="E79">
        <v>4814336.15402233</v>
      </c>
      <c r="F79">
        <v>549859.774099664</v>
      </c>
      <c r="G79">
        <v>3990934.39529233</v>
      </c>
    </row>
    <row r="80" spans="1:7">
      <c r="A80">
        <v>78</v>
      </c>
      <c r="B80">
        <v>14023635.0400029</v>
      </c>
      <c r="C80">
        <v>712351.938896956</v>
      </c>
      <c r="D80">
        <v>3965769.01059772</v>
      </c>
      <c r="E80">
        <v>4814336.15402233</v>
      </c>
      <c r="F80">
        <v>544355.383329195</v>
      </c>
      <c r="G80">
        <v>3986822.55315668</v>
      </c>
    </row>
    <row r="81" spans="1:7">
      <c r="A81">
        <v>79</v>
      </c>
      <c r="B81">
        <v>14003303.0832242</v>
      </c>
      <c r="C81">
        <v>718425.114376672</v>
      </c>
      <c r="D81">
        <v>3952209.12439266</v>
      </c>
      <c r="E81">
        <v>4814336.15402233</v>
      </c>
      <c r="F81">
        <v>535839.040277221</v>
      </c>
      <c r="G81">
        <v>3982493.65015536</v>
      </c>
    </row>
    <row r="82" spans="1:7">
      <c r="A82">
        <v>80</v>
      </c>
      <c r="B82">
        <v>13978359.9245174</v>
      </c>
      <c r="C82">
        <v>726155.941328517</v>
      </c>
      <c r="D82">
        <v>3934740.45072799</v>
      </c>
      <c r="E82">
        <v>4814336.15402233</v>
      </c>
      <c r="F82">
        <v>525789.956772304</v>
      </c>
      <c r="G82">
        <v>3977337.42166626</v>
      </c>
    </row>
    <row r="83" spans="1:7">
      <c r="A83">
        <v>81</v>
      </c>
      <c r="B83">
        <v>13951838.8636746</v>
      </c>
      <c r="C83">
        <v>733661.938815922</v>
      </c>
      <c r="D83">
        <v>3914743.73876251</v>
      </c>
      <c r="E83">
        <v>4814336.15402233</v>
      </c>
      <c r="F83">
        <v>517569.166867394</v>
      </c>
      <c r="G83">
        <v>3971527.86520649</v>
      </c>
    </row>
    <row r="84" spans="1:7">
      <c r="A84">
        <v>82</v>
      </c>
      <c r="B84">
        <v>13928542.1756771</v>
      </c>
      <c r="C84">
        <v>740614.349155106</v>
      </c>
      <c r="D84">
        <v>3896967.01741081</v>
      </c>
      <c r="E84">
        <v>4814336.15402233</v>
      </c>
      <c r="F84">
        <v>510192.591533263</v>
      </c>
      <c r="G84">
        <v>3966432.06355556</v>
      </c>
    </row>
    <row r="85" spans="1:7">
      <c r="A85">
        <v>83</v>
      </c>
      <c r="B85">
        <v>13906997.6731277</v>
      </c>
      <c r="C85">
        <v>748235.113795422</v>
      </c>
      <c r="D85">
        <v>3881351.59157694</v>
      </c>
      <c r="E85">
        <v>4814336.15402233</v>
      </c>
      <c r="F85">
        <v>501148.234179168</v>
      </c>
      <c r="G85">
        <v>3961926.5795538</v>
      </c>
    </row>
    <row r="86" spans="1:7">
      <c r="A86">
        <v>84</v>
      </c>
      <c r="B86">
        <v>13883975.7294727</v>
      </c>
      <c r="C86">
        <v>756134.205329155</v>
      </c>
      <c r="D86">
        <v>3864073.52495751</v>
      </c>
      <c r="E86">
        <v>4814336.15402233</v>
      </c>
      <c r="F86">
        <v>492643.351490592</v>
      </c>
      <c r="G86">
        <v>3956788.49367315</v>
      </c>
    </row>
    <row r="87" spans="1:7">
      <c r="A87">
        <v>85</v>
      </c>
      <c r="B87">
        <v>13863801.112602</v>
      </c>
      <c r="C87">
        <v>763562.723191856</v>
      </c>
      <c r="D87">
        <v>3848647.48801573</v>
      </c>
      <c r="E87">
        <v>4814336.15402233</v>
      </c>
      <c r="F87">
        <v>484912.249044164</v>
      </c>
      <c r="G87">
        <v>3952342.4983279</v>
      </c>
    </row>
    <row r="88" spans="1:7">
      <c r="A88">
        <v>86</v>
      </c>
      <c r="B88">
        <v>13847168.0391404</v>
      </c>
      <c r="C88">
        <v>768905.491415062</v>
      </c>
      <c r="D88">
        <v>3834902.91864902</v>
      </c>
      <c r="E88">
        <v>4814336.15402233</v>
      </c>
      <c r="F88">
        <v>480373.201568414</v>
      </c>
      <c r="G88">
        <v>3948650.27348556</v>
      </c>
    </row>
    <row r="89" spans="1:7">
      <c r="A89">
        <v>87</v>
      </c>
      <c r="B89">
        <v>13828226.0767926</v>
      </c>
      <c r="C89">
        <v>775245.074091926</v>
      </c>
      <c r="D89">
        <v>3819486.07961894</v>
      </c>
      <c r="E89">
        <v>4814336.15402233</v>
      </c>
      <c r="F89">
        <v>474905.070585245</v>
      </c>
      <c r="G89">
        <v>3944253.69847415</v>
      </c>
    </row>
    <row r="90" spans="1:7">
      <c r="A90">
        <v>88</v>
      </c>
      <c r="B90">
        <v>13808122.937719</v>
      </c>
      <c r="C90">
        <v>783531.698947679</v>
      </c>
      <c r="D90">
        <v>3803891.38063004</v>
      </c>
      <c r="E90">
        <v>4814336.15402233</v>
      </c>
      <c r="F90">
        <v>466653.779935611</v>
      </c>
      <c r="G90">
        <v>3939709.92418338</v>
      </c>
    </row>
    <row r="91" spans="1:7">
      <c r="A91">
        <v>89</v>
      </c>
      <c r="B91">
        <v>13792185.8921405</v>
      </c>
      <c r="C91">
        <v>790139.030163487</v>
      </c>
      <c r="D91">
        <v>3790808.72372827</v>
      </c>
      <c r="E91">
        <v>4814336.15402233</v>
      </c>
      <c r="F91">
        <v>460784.410106739</v>
      </c>
      <c r="G91">
        <v>3936117.57411967</v>
      </c>
    </row>
    <row r="92" spans="1:7">
      <c r="A92">
        <v>90</v>
      </c>
      <c r="B92">
        <v>13775553.5876316</v>
      </c>
      <c r="C92">
        <v>796506.30837239</v>
      </c>
      <c r="D92">
        <v>3776936.47723401</v>
      </c>
      <c r="E92">
        <v>4814336.15402233</v>
      </c>
      <c r="F92">
        <v>455657.138584643</v>
      </c>
      <c r="G92">
        <v>3932117.50941821</v>
      </c>
    </row>
    <row r="93" spans="1:7">
      <c r="A93">
        <v>91</v>
      </c>
      <c r="B93">
        <v>13757369.4324945</v>
      </c>
      <c r="C93">
        <v>804233.349798552</v>
      </c>
      <c r="D93">
        <v>3761872.1880023</v>
      </c>
      <c r="E93">
        <v>4814336.15402233</v>
      </c>
      <c r="F93">
        <v>449065.199843457</v>
      </c>
      <c r="G93">
        <v>3927862.54082784</v>
      </c>
    </row>
    <row r="94" spans="1:7">
      <c r="A94">
        <v>92</v>
      </c>
      <c r="B94">
        <v>13742998.9562275</v>
      </c>
      <c r="C94">
        <v>809916.808514373</v>
      </c>
      <c r="D94">
        <v>3749043.29274483</v>
      </c>
      <c r="E94">
        <v>4814336.15402233</v>
      </c>
      <c r="F94">
        <v>445258.537104965</v>
      </c>
      <c r="G94">
        <v>3924444.16384096</v>
      </c>
    </row>
    <row r="95" spans="1:7">
      <c r="A95">
        <v>93</v>
      </c>
      <c r="B95">
        <v>13728545.3962186</v>
      </c>
      <c r="C95">
        <v>817208.328366566</v>
      </c>
      <c r="D95">
        <v>3737258.01923591</v>
      </c>
      <c r="E95">
        <v>4814336.15402233</v>
      </c>
      <c r="F95">
        <v>438812.079866347</v>
      </c>
      <c r="G95">
        <v>3920930.81472745</v>
      </c>
    </row>
    <row r="96" spans="1:7">
      <c r="A96">
        <v>94</v>
      </c>
      <c r="B96">
        <v>13713427.1181759</v>
      </c>
      <c r="C96">
        <v>825075.178366341</v>
      </c>
      <c r="D96">
        <v>3724575.78648526</v>
      </c>
      <c r="E96">
        <v>4814336.15402233</v>
      </c>
      <c r="F96">
        <v>432098.691203472</v>
      </c>
      <c r="G96">
        <v>3917341.30809852</v>
      </c>
    </row>
    <row r="97" spans="1:7">
      <c r="A97">
        <v>95</v>
      </c>
      <c r="B97">
        <v>13698021.4348093</v>
      </c>
      <c r="C97">
        <v>832240.223217704</v>
      </c>
      <c r="D97">
        <v>3711072.78215633</v>
      </c>
      <c r="E97">
        <v>4814336.15402233</v>
      </c>
      <c r="F97">
        <v>426836.54361771</v>
      </c>
      <c r="G97">
        <v>3913535.73179526</v>
      </c>
    </row>
    <row r="98" spans="1:7">
      <c r="A98">
        <v>96</v>
      </c>
      <c r="B98">
        <v>13685096.1327714</v>
      </c>
      <c r="C98">
        <v>839417.52080776</v>
      </c>
      <c r="D98">
        <v>3699805.42391887</v>
      </c>
      <c r="E98">
        <v>4814336.15402233</v>
      </c>
      <c r="F98">
        <v>421107.586613331</v>
      </c>
      <c r="G98">
        <v>3910429.44740906</v>
      </c>
    </row>
    <row r="99" spans="1:7">
      <c r="A99">
        <v>97</v>
      </c>
      <c r="B99">
        <v>13670589.2244488</v>
      </c>
      <c r="C99">
        <v>847223.018032674</v>
      </c>
      <c r="D99">
        <v>3686787.49886586</v>
      </c>
      <c r="E99">
        <v>4814336.15402233</v>
      </c>
      <c r="F99">
        <v>415459.291903711</v>
      </c>
      <c r="G99">
        <v>3906783.26162425</v>
      </c>
    </row>
    <row r="100" spans="1:7">
      <c r="A100">
        <v>98</v>
      </c>
      <c r="B100">
        <v>13662024.9366214</v>
      </c>
      <c r="C100">
        <v>853393.306706142</v>
      </c>
      <c r="D100">
        <v>3679083.94512818</v>
      </c>
      <c r="E100">
        <v>4814336.15402233</v>
      </c>
      <c r="F100">
        <v>410522.077044214</v>
      </c>
      <c r="G100">
        <v>3904689.45372048</v>
      </c>
    </row>
    <row r="101" spans="1:7">
      <c r="A101">
        <v>99</v>
      </c>
      <c r="B101">
        <v>13649971.6355632</v>
      </c>
      <c r="C101">
        <v>861134.921994613</v>
      </c>
      <c r="D101">
        <v>3668551.91358508</v>
      </c>
      <c r="E101">
        <v>4814336.15402233</v>
      </c>
      <c r="F101">
        <v>404369.123146687</v>
      </c>
      <c r="G101">
        <v>3901579.5228145</v>
      </c>
    </row>
    <row r="102" spans="1:7">
      <c r="A102">
        <v>100</v>
      </c>
      <c r="B102">
        <v>13638006.4102715</v>
      </c>
      <c r="C102">
        <v>867695.585592527</v>
      </c>
      <c r="D102">
        <v>3657178.49552922</v>
      </c>
      <c r="E102">
        <v>4814336.15402233</v>
      </c>
      <c r="F102">
        <v>400244.055884857</v>
      </c>
      <c r="G102">
        <v>3898552.11924259</v>
      </c>
    </row>
    <row r="103" spans="1:7">
      <c r="A103">
        <v>101</v>
      </c>
      <c r="B103">
        <v>13626085.0495723</v>
      </c>
      <c r="C103">
        <v>874517.26231197</v>
      </c>
      <c r="D103">
        <v>3645780.0717236</v>
      </c>
      <c r="E103">
        <v>4814336.15402233</v>
      </c>
      <c r="F103">
        <v>396047.735703761</v>
      </c>
      <c r="G103">
        <v>3895403.82581063</v>
      </c>
    </row>
    <row r="104" spans="1:7">
      <c r="A104">
        <v>102</v>
      </c>
      <c r="B104">
        <v>13614281.8107495</v>
      </c>
      <c r="C104">
        <v>882233.21633854</v>
      </c>
      <c r="D104">
        <v>3634493.36456503</v>
      </c>
      <c r="E104">
        <v>4814336.15402233</v>
      </c>
      <c r="F104">
        <v>390966.281291056</v>
      </c>
      <c r="G104">
        <v>3892252.79453251</v>
      </c>
    </row>
    <row r="105" spans="1:7">
      <c r="A105">
        <v>103</v>
      </c>
      <c r="B105">
        <v>13602629.5519095</v>
      </c>
      <c r="C105">
        <v>890217.805344183</v>
      </c>
      <c r="D105">
        <v>3623167.50855989</v>
      </c>
      <c r="E105">
        <v>4814336.15402233</v>
      </c>
      <c r="F105">
        <v>385779.105568142</v>
      </c>
      <c r="G105">
        <v>3889128.97841496</v>
      </c>
    </row>
    <row r="106" spans="1:7">
      <c r="A106">
        <v>104</v>
      </c>
      <c r="B106">
        <v>13594788.6781063</v>
      </c>
      <c r="C106">
        <v>896470.599141768</v>
      </c>
      <c r="D106">
        <v>3615453.6826202</v>
      </c>
      <c r="E106">
        <v>4814336.15402233</v>
      </c>
      <c r="F106">
        <v>381571.521865718</v>
      </c>
      <c r="G106">
        <v>3886956.72045627</v>
      </c>
    </row>
    <row r="107" spans="1:7">
      <c r="A107">
        <v>105</v>
      </c>
      <c r="B107">
        <v>13587074.1173412</v>
      </c>
      <c r="C107">
        <v>900630.143057551</v>
      </c>
      <c r="D107">
        <v>3607760.79871375</v>
      </c>
      <c r="E107">
        <v>4814336.15402233</v>
      </c>
      <c r="F107">
        <v>379538.886539342</v>
      </c>
      <c r="G107">
        <v>3884808.13500822</v>
      </c>
    </row>
    <row r="108" spans="1:7">
      <c r="A108">
        <v>106</v>
      </c>
      <c r="B108">
        <v>13576931.4532355</v>
      </c>
      <c r="C108">
        <v>907169.970369215</v>
      </c>
      <c r="D108">
        <v>3597202.71274285</v>
      </c>
      <c r="E108">
        <v>4814336.15402233</v>
      </c>
      <c r="F108">
        <v>376167.995316968</v>
      </c>
      <c r="G108">
        <v>3882054.62078417</v>
      </c>
    </row>
    <row r="109" spans="1:7">
      <c r="A109">
        <v>107</v>
      </c>
      <c r="B109">
        <v>13567394.2452439</v>
      </c>
      <c r="C109">
        <v>914879.059605219</v>
      </c>
      <c r="D109">
        <v>3587461.91705053</v>
      </c>
      <c r="E109">
        <v>4814336.15402233</v>
      </c>
      <c r="F109">
        <v>371423.25373589</v>
      </c>
      <c r="G109">
        <v>3879293.86082996</v>
      </c>
    </row>
    <row r="110" spans="1:7">
      <c r="A110">
        <v>108</v>
      </c>
      <c r="B110">
        <v>13557742.2464731</v>
      </c>
      <c r="C110">
        <v>922592.058643899</v>
      </c>
      <c r="D110">
        <v>3577302.2985668</v>
      </c>
      <c r="E110">
        <v>4814336.15402233</v>
      </c>
      <c r="F110">
        <v>366950.58469586</v>
      </c>
      <c r="G110">
        <v>3876561.15054421</v>
      </c>
    </row>
    <row r="111" spans="1:7">
      <c r="A111">
        <v>109</v>
      </c>
      <c r="B111">
        <v>13548257.9328212</v>
      </c>
      <c r="C111">
        <v>929941.259337375</v>
      </c>
      <c r="D111">
        <v>3567055.33905413</v>
      </c>
      <c r="E111">
        <v>4814336.15402233</v>
      </c>
      <c r="F111">
        <v>363112.535610101</v>
      </c>
      <c r="G111">
        <v>3873812.64479724</v>
      </c>
    </row>
    <row r="112" spans="1:7">
      <c r="A112">
        <v>110</v>
      </c>
      <c r="B112">
        <v>13541298.5653997</v>
      </c>
      <c r="C112">
        <v>936147.028079045</v>
      </c>
      <c r="D112">
        <v>3559557.50277392</v>
      </c>
      <c r="E112">
        <v>4814336.15402233</v>
      </c>
      <c r="F112">
        <v>359601.581333754</v>
      </c>
      <c r="G112">
        <v>3871656.29919067</v>
      </c>
    </row>
    <row r="113" spans="1:7">
      <c r="A113">
        <v>111</v>
      </c>
      <c r="B113">
        <v>13533866.6007016</v>
      </c>
      <c r="C113">
        <v>941642.757497756</v>
      </c>
      <c r="D113">
        <v>3551333.43620423</v>
      </c>
      <c r="E113">
        <v>4814336.15402233</v>
      </c>
      <c r="F113">
        <v>357048.463177927</v>
      </c>
      <c r="G113">
        <v>3869505.78979931</v>
      </c>
    </row>
    <row r="114" spans="1:7">
      <c r="A114">
        <v>112</v>
      </c>
      <c r="B114">
        <v>13525542.4069845</v>
      </c>
      <c r="C114">
        <v>949891.30474113</v>
      </c>
      <c r="D114">
        <v>3541911.58098246</v>
      </c>
      <c r="E114">
        <v>4814336.15402233</v>
      </c>
      <c r="F114">
        <v>352443.448169421</v>
      </c>
      <c r="G114">
        <v>3866959.91906915</v>
      </c>
    </row>
    <row r="115" spans="1:7">
      <c r="A115">
        <v>113</v>
      </c>
      <c r="B115">
        <v>13517937.5033152</v>
      </c>
      <c r="C115">
        <v>956079.979634424</v>
      </c>
      <c r="D115">
        <v>3533097.4752763</v>
      </c>
      <c r="E115">
        <v>4814336.15402233</v>
      </c>
      <c r="F115">
        <v>349695.956773932</v>
      </c>
      <c r="G115">
        <v>3864727.93760824</v>
      </c>
    </row>
    <row r="116" spans="1:7">
      <c r="A116">
        <v>114</v>
      </c>
      <c r="B116">
        <v>13510437.1710805</v>
      </c>
      <c r="C116">
        <v>962835.950980788</v>
      </c>
      <c r="D116">
        <v>3524302.50487009</v>
      </c>
      <c r="E116">
        <v>4814336.15402233</v>
      </c>
      <c r="F116">
        <v>346581.647465086</v>
      </c>
      <c r="G116">
        <v>3862380.91374221</v>
      </c>
    </row>
    <row r="117" spans="1:7">
      <c r="A117">
        <v>115</v>
      </c>
      <c r="B117">
        <v>13502860.0931864</v>
      </c>
      <c r="C117">
        <v>970684.038254989</v>
      </c>
      <c r="D117">
        <v>3515221.43802637</v>
      </c>
      <c r="E117">
        <v>4814336.15402233</v>
      </c>
      <c r="F117">
        <v>342653.665358349</v>
      </c>
      <c r="G117">
        <v>3859964.79752435</v>
      </c>
    </row>
    <row r="118" spans="1:7">
      <c r="A118">
        <v>116</v>
      </c>
      <c r="B118">
        <v>13497699.955521</v>
      </c>
      <c r="C118">
        <v>974049.660970248</v>
      </c>
      <c r="D118">
        <v>3508942.98961814</v>
      </c>
      <c r="E118">
        <v>4814336.15402233</v>
      </c>
      <c r="F118">
        <v>341906.624313638</v>
      </c>
      <c r="G118">
        <v>3858464.52659661</v>
      </c>
    </row>
    <row r="119" spans="1:7">
      <c r="A119">
        <v>117</v>
      </c>
      <c r="B119">
        <v>13491660.9432999</v>
      </c>
      <c r="C119">
        <v>979909.644844307</v>
      </c>
      <c r="D119">
        <v>3501461.78920105</v>
      </c>
      <c r="E119">
        <v>4814336.15402233</v>
      </c>
      <c r="F119">
        <v>339325.361209111</v>
      </c>
      <c r="G119">
        <v>3856627.99402314</v>
      </c>
    </row>
    <row r="120" spans="1:7">
      <c r="A120">
        <v>118</v>
      </c>
      <c r="B120">
        <v>13485591.4112046</v>
      </c>
      <c r="C120">
        <v>987292.005082271</v>
      </c>
      <c r="D120">
        <v>3493715.9802864</v>
      </c>
      <c r="E120">
        <v>4814336.15402233</v>
      </c>
      <c r="F120">
        <v>335677.607538736</v>
      </c>
      <c r="G120">
        <v>3854569.66427482</v>
      </c>
    </row>
    <row r="121" spans="1:7">
      <c r="A121">
        <v>119</v>
      </c>
      <c r="B121">
        <v>13478949.8804718</v>
      </c>
      <c r="C121">
        <v>994670.989314593</v>
      </c>
      <c r="D121">
        <v>3485216.05267304</v>
      </c>
      <c r="E121">
        <v>4814336.15402233</v>
      </c>
      <c r="F121">
        <v>332393.036028337</v>
      </c>
      <c r="G121">
        <v>3852333.64843344</v>
      </c>
    </row>
    <row r="122" spans="1:7">
      <c r="A122">
        <v>120</v>
      </c>
      <c r="B122">
        <v>13473207.6982716</v>
      </c>
      <c r="C122">
        <v>1001902.61987266</v>
      </c>
      <c r="D122">
        <v>3477566.25613153</v>
      </c>
      <c r="E122">
        <v>4814336.15402233</v>
      </c>
      <c r="F122">
        <v>329023.658463582</v>
      </c>
      <c r="G122">
        <v>3850379.00978154</v>
      </c>
    </row>
    <row r="123" spans="1:7">
      <c r="A123">
        <v>121</v>
      </c>
      <c r="B123">
        <v>13467060.8517212</v>
      </c>
      <c r="C123">
        <v>1008991.28753499</v>
      </c>
      <c r="D123">
        <v>3469310.49371129</v>
      </c>
      <c r="E123">
        <v>4814336.15402233</v>
      </c>
      <c r="F123">
        <v>326138.162282118</v>
      </c>
      <c r="G123">
        <v>3848284.75417045</v>
      </c>
    </row>
    <row r="124" spans="1:7">
      <c r="A124">
        <v>122</v>
      </c>
      <c r="B124">
        <v>13462303.15351</v>
      </c>
      <c r="C124">
        <v>1015308.30567573</v>
      </c>
      <c r="D124">
        <v>3462553.2688291</v>
      </c>
      <c r="E124">
        <v>4814336.15402233</v>
      </c>
      <c r="F124">
        <v>323463.793474411</v>
      </c>
      <c r="G124">
        <v>3846641.63150842</v>
      </c>
    </row>
    <row r="125" spans="1:7">
      <c r="A125">
        <v>123</v>
      </c>
      <c r="B125">
        <v>13457743.996069</v>
      </c>
      <c r="C125">
        <v>1023039.67066724</v>
      </c>
      <c r="D125">
        <v>3455929.75365018</v>
      </c>
      <c r="E125">
        <v>4814336.15402233</v>
      </c>
      <c r="F125">
        <v>319610.266317638</v>
      </c>
      <c r="G125">
        <v>3844828.15141159</v>
      </c>
    </row>
    <row r="126" spans="1:7">
      <c r="A126">
        <v>124</v>
      </c>
      <c r="B126">
        <v>13452831.1174344</v>
      </c>
      <c r="C126">
        <v>1030015.42781515</v>
      </c>
      <c r="D126">
        <v>3448847.3971535</v>
      </c>
      <c r="E126">
        <v>4814336.15402233</v>
      </c>
      <c r="F126">
        <v>316690.375428647</v>
      </c>
      <c r="G126">
        <v>3842941.76301475</v>
      </c>
    </row>
    <row r="127" spans="1:7">
      <c r="A127">
        <v>125</v>
      </c>
      <c r="B127">
        <v>13448154.4916015</v>
      </c>
      <c r="C127">
        <v>1035592.25077645</v>
      </c>
      <c r="D127">
        <v>3442157.24674518</v>
      </c>
      <c r="E127">
        <v>4814336.15402233</v>
      </c>
      <c r="F127">
        <v>314767.116452244</v>
      </c>
      <c r="G127">
        <v>3841301.72360533</v>
      </c>
    </row>
    <row r="128" spans="1:7">
      <c r="A128">
        <v>126</v>
      </c>
      <c r="B128">
        <v>13443196.3410953</v>
      </c>
      <c r="C128">
        <v>1042501.95643929</v>
      </c>
      <c r="D128">
        <v>3434735.54559242</v>
      </c>
      <c r="E128">
        <v>4814336.15402233</v>
      </c>
      <c r="F128">
        <v>312178.546907754</v>
      </c>
      <c r="G128">
        <v>3839444.13813348</v>
      </c>
    </row>
    <row r="129" spans="1:7">
      <c r="A129">
        <v>127</v>
      </c>
      <c r="B129">
        <v>13438419.3198433</v>
      </c>
      <c r="C129">
        <v>1050406.01602502</v>
      </c>
      <c r="D129">
        <v>3427187.21744815</v>
      </c>
      <c r="E129">
        <v>4814336.15402233</v>
      </c>
      <c r="F129">
        <v>308974.072568213</v>
      </c>
      <c r="G129">
        <v>3837515.85977959</v>
      </c>
    </row>
    <row r="130" spans="1:7">
      <c r="A130">
        <v>128</v>
      </c>
      <c r="B130">
        <v>13434323.3569903</v>
      </c>
      <c r="C130">
        <v>1056867.36578249</v>
      </c>
      <c r="D130">
        <v>3420771.44804026</v>
      </c>
      <c r="E130">
        <v>4814336.15402233</v>
      </c>
      <c r="F130">
        <v>306526.859244242</v>
      </c>
      <c r="G130">
        <v>3835821.52990097</v>
      </c>
    </row>
    <row r="131" spans="1:7">
      <c r="A131">
        <v>129</v>
      </c>
      <c r="B131">
        <v>13430242.9401144</v>
      </c>
      <c r="C131">
        <v>1062055.7872402</v>
      </c>
      <c r="D131">
        <v>3414450.61465422</v>
      </c>
      <c r="E131">
        <v>4814336.15402233</v>
      </c>
      <c r="F131">
        <v>305081.824195708</v>
      </c>
      <c r="G131">
        <v>3834318.56000194</v>
      </c>
    </row>
    <row r="132" spans="1:7">
      <c r="A132">
        <v>130</v>
      </c>
      <c r="B132">
        <v>13426140.5988851</v>
      </c>
      <c r="C132">
        <v>1068830.02807297</v>
      </c>
      <c r="D132">
        <v>3407629.28066003</v>
      </c>
      <c r="E132">
        <v>4814336.15402233</v>
      </c>
      <c r="F132">
        <v>302679.969513933</v>
      </c>
      <c r="G132">
        <v>3832665.1666158</v>
      </c>
    </row>
    <row r="133" spans="1:7">
      <c r="A133">
        <v>131</v>
      </c>
      <c r="B133">
        <v>13422506.906582</v>
      </c>
      <c r="C133">
        <v>1076342.50939119</v>
      </c>
      <c r="D133">
        <v>3401117.50745771</v>
      </c>
      <c r="E133">
        <v>4814336.15402233</v>
      </c>
      <c r="F133">
        <v>299731.806206283</v>
      </c>
      <c r="G133">
        <v>3830978.92950447</v>
      </c>
    </row>
    <row r="134" spans="1:7">
      <c r="A134">
        <v>132</v>
      </c>
      <c r="B134">
        <v>13418861.8758128</v>
      </c>
      <c r="C134">
        <v>1083443.59115069</v>
      </c>
      <c r="D134">
        <v>3394591.28030898</v>
      </c>
      <c r="E134">
        <v>4814336.15402233</v>
      </c>
      <c r="F134">
        <v>297157.782744008</v>
      </c>
      <c r="G134">
        <v>3829333.06758679</v>
      </c>
    </row>
    <row r="135" spans="1:7">
      <c r="A135">
        <v>133</v>
      </c>
      <c r="B135">
        <v>13415194.8323112</v>
      </c>
      <c r="C135">
        <v>1089455.92128537</v>
      </c>
      <c r="D135">
        <v>3388227.48115715</v>
      </c>
      <c r="E135">
        <v>4814336.15402233</v>
      </c>
      <c r="F135">
        <v>295380.425682043</v>
      </c>
      <c r="G135">
        <v>3827794.85016433</v>
      </c>
    </row>
    <row r="136" spans="1:7">
      <c r="A136">
        <v>134</v>
      </c>
      <c r="B136">
        <v>13411938.0312413</v>
      </c>
      <c r="C136">
        <v>1095630.60248501</v>
      </c>
      <c r="D136">
        <v>3382162.94478623</v>
      </c>
      <c r="E136">
        <v>4814336.15402233</v>
      </c>
      <c r="F136">
        <v>293416.830639043</v>
      </c>
      <c r="G136">
        <v>3826391.49930872</v>
      </c>
    </row>
    <row r="137" spans="1:7">
      <c r="A137">
        <v>135</v>
      </c>
      <c r="B137">
        <v>13408820.2516785</v>
      </c>
      <c r="C137">
        <v>1103447.47213218</v>
      </c>
      <c r="D137">
        <v>3375767.30113769</v>
      </c>
      <c r="E137">
        <v>4814336.15402233</v>
      </c>
      <c r="F137">
        <v>290501.111797133</v>
      </c>
      <c r="G137">
        <v>3824768.21258919</v>
      </c>
    </row>
    <row r="138" spans="1:7">
      <c r="A138">
        <v>136</v>
      </c>
      <c r="B138">
        <v>13405697.0127603</v>
      </c>
      <c r="C138">
        <v>1110158.10545558</v>
      </c>
      <c r="D138">
        <v>3369593.75241941</v>
      </c>
      <c r="E138">
        <v>4814336.15402233</v>
      </c>
      <c r="F138">
        <v>288371.978344036</v>
      </c>
      <c r="G138">
        <v>3823237.02251894</v>
      </c>
    </row>
    <row r="139" spans="1:7">
      <c r="A139">
        <v>137</v>
      </c>
      <c r="B139">
        <v>13402909.2226303</v>
      </c>
      <c r="C139">
        <v>1114945.70617052</v>
      </c>
      <c r="D139">
        <v>3364355.96474837</v>
      </c>
      <c r="E139">
        <v>4814336.15402233</v>
      </c>
      <c r="F139">
        <v>287218.879971051</v>
      </c>
      <c r="G139">
        <v>3822052.51771807</v>
      </c>
    </row>
    <row r="140" spans="1:7">
      <c r="A140">
        <v>138</v>
      </c>
      <c r="B140">
        <v>13400123.9567946</v>
      </c>
      <c r="C140">
        <v>1120685.41319062</v>
      </c>
      <c r="D140">
        <v>3358733.57949451</v>
      </c>
      <c r="E140">
        <v>4814336.15402233</v>
      </c>
      <c r="F140">
        <v>285622.598231137</v>
      </c>
      <c r="G140">
        <v>3820746.21185599</v>
      </c>
    </row>
    <row r="141" spans="1:7">
      <c r="A141">
        <v>139</v>
      </c>
      <c r="B141">
        <v>13397375.6635951</v>
      </c>
      <c r="C141">
        <v>1128294.88431049</v>
      </c>
      <c r="D141">
        <v>3352428.99084552</v>
      </c>
      <c r="E141">
        <v>4814336.15402233</v>
      </c>
      <c r="F141">
        <v>283097.510555251</v>
      </c>
      <c r="G141">
        <v>3819218.12386152</v>
      </c>
    </row>
    <row r="142" spans="1:7">
      <c r="A142">
        <v>140</v>
      </c>
      <c r="B142">
        <v>13394987.0972912</v>
      </c>
      <c r="C142">
        <v>1134644.02506226</v>
      </c>
      <c r="D142">
        <v>3347010.67157545</v>
      </c>
      <c r="E142">
        <v>4814336.15402233</v>
      </c>
      <c r="F142">
        <v>281143.816360123</v>
      </c>
      <c r="G142">
        <v>3817852.43027098</v>
      </c>
    </row>
    <row r="143" spans="1:7">
      <c r="A143">
        <v>141</v>
      </c>
      <c r="B143">
        <v>13392582.8076176</v>
      </c>
      <c r="C143">
        <v>1139185.46988463</v>
      </c>
      <c r="D143">
        <v>3342072.5205539</v>
      </c>
      <c r="E143">
        <v>4814336.15402233</v>
      </c>
      <c r="F143">
        <v>280232.240608169</v>
      </c>
      <c r="G143">
        <v>3816756.42254859</v>
      </c>
    </row>
    <row r="144" spans="1:7">
      <c r="A144">
        <v>142</v>
      </c>
      <c r="B144">
        <v>13390189.902233</v>
      </c>
      <c r="C144">
        <v>1145436.47534852</v>
      </c>
      <c r="D144">
        <v>3336437.27724749</v>
      </c>
      <c r="E144">
        <v>4814336.15402233</v>
      </c>
      <c r="F144">
        <v>278506.935275747</v>
      </c>
      <c r="G144">
        <v>3815473.06033894</v>
      </c>
    </row>
    <row r="145" spans="1:7">
      <c r="A145">
        <v>143</v>
      </c>
      <c r="B145">
        <v>13388138.0352985</v>
      </c>
      <c r="C145">
        <v>1152655.71773839</v>
      </c>
      <c r="D145">
        <v>3330853.29008258</v>
      </c>
      <c r="E145">
        <v>4814336.15402233</v>
      </c>
      <c r="F145">
        <v>276195.35321633</v>
      </c>
      <c r="G145">
        <v>3814097.52023889</v>
      </c>
    </row>
    <row r="146" spans="1:7">
      <c r="A146">
        <v>144</v>
      </c>
      <c r="B146">
        <v>13386153.5441921</v>
      </c>
      <c r="C146">
        <v>1159235.31500144</v>
      </c>
      <c r="D146">
        <v>3325511.2622051</v>
      </c>
      <c r="E146">
        <v>4814336.15402233</v>
      </c>
      <c r="F146">
        <v>274254.638360596</v>
      </c>
      <c r="G146">
        <v>3812816.17460258</v>
      </c>
    </row>
    <row r="147" spans="1:7">
      <c r="A147">
        <v>145</v>
      </c>
      <c r="B147">
        <v>13384111.017502</v>
      </c>
      <c r="C147">
        <v>1164131.28186218</v>
      </c>
      <c r="D147">
        <v>3320658.07042152</v>
      </c>
      <c r="E147">
        <v>4814336.15402233</v>
      </c>
      <c r="F147">
        <v>273256.440960054</v>
      </c>
      <c r="G147">
        <v>3811729.07023594</v>
      </c>
    </row>
    <row r="148" spans="1:7">
      <c r="A148">
        <v>146</v>
      </c>
      <c r="B148">
        <v>13382307.3158366</v>
      </c>
      <c r="C148">
        <v>1169224.69058778</v>
      </c>
      <c r="D148">
        <v>3315945.45658136</v>
      </c>
      <c r="E148">
        <v>4814336.15402233</v>
      </c>
      <c r="F148">
        <v>272068.800249015</v>
      </c>
      <c r="G148">
        <v>3810732.21439615</v>
      </c>
    </row>
    <row r="149" spans="1:7">
      <c r="A149">
        <v>147</v>
      </c>
      <c r="B149">
        <v>13380615.1368671</v>
      </c>
      <c r="C149">
        <v>1176645.78990009</v>
      </c>
      <c r="D149">
        <v>3310418.61617363</v>
      </c>
      <c r="E149">
        <v>4814336.15402233</v>
      </c>
      <c r="F149">
        <v>269807.497093802</v>
      </c>
      <c r="G149">
        <v>3809407.0796772</v>
      </c>
    </row>
    <row r="150" spans="1:7">
      <c r="A150">
        <v>148</v>
      </c>
      <c r="B150">
        <v>13378912.4903681</v>
      </c>
      <c r="C150">
        <v>1182678.05655447</v>
      </c>
      <c r="D150">
        <v>3305370.67290294</v>
      </c>
      <c r="E150">
        <v>4814336.15402233</v>
      </c>
      <c r="F150">
        <v>268298.600430726</v>
      </c>
      <c r="G150">
        <v>3808229.00645763</v>
      </c>
    </row>
    <row r="151" spans="1:7">
      <c r="A151">
        <v>149</v>
      </c>
      <c r="B151">
        <v>13377407.1318177</v>
      </c>
      <c r="C151">
        <v>1186294.12687965</v>
      </c>
      <c r="D151">
        <v>3301524.88496413</v>
      </c>
      <c r="E151">
        <v>4814336.15402233</v>
      </c>
      <c r="F151">
        <v>267804.561642416</v>
      </c>
      <c r="G151">
        <v>3807447.40430917</v>
      </c>
    </row>
    <row r="152" spans="1:7">
      <c r="A152">
        <v>150</v>
      </c>
      <c r="B152">
        <v>13375930.0176387</v>
      </c>
      <c r="C152">
        <v>1190710.2069502</v>
      </c>
      <c r="D152">
        <v>3297331.16082903</v>
      </c>
      <c r="E152">
        <v>4814336.15402233</v>
      </c>
      <c r="F152">
        <v>266987.564395199</v>
      </c>
      <c r="G152">
        <v>3806564.93144188</v>
      </c>
    </row>
    <row r="153" spans="1:7">
      <c r="A153">
        <v>151</v>
      </c>
      <c r="B153">
        <v>13374482.7152181</v>
      </c>
      <c r="C153">
        <v>1197653.71555804</v>
      </c>
      <c r="D153">
        <v>3292010.99632338</v>
      </c>
      <c r="E153">
        <v>4814336.15402233</v>
      </c>
      <c r="F153">
        <v>265123.140390888</v>
      </c>
      <c r="G153">
        <v>3805358.70892345</v>
      </c>
    </row>
    <row r="154" spans="1:7">
      <c r="A154">
        <v>152</v>
      </c>
      <c r="B154">
        <v>13373256.653188</v>
      </c>
      <c r="C154">
        <v>1203385.75845792</v>
      </c>
      <c r="D154">
        <v>3287536.36669725</v>
      </c>
      <c r="E154">
        <v>4814336.15402233</v>
      </c>
      <c r="F154">
        <v>263707.631657102</v>
      </c>
      <c r="G154">
        <v>3804290.74235337</v>
      </c>
    </row>
    <row r="155" spans="1:7">
      <c r="A155">
        <v>153</v>
      </c>
      <c r="B155">
        <v>13372025.782047</v>
      </c>
      <c r="C155">
        <v>1206264.11825703</v>
      </c>
      <c r="D155">
        <v>3284220.04286116</v>
      </c>
      <c r="E155">
        <v>4814336.15402233</v>
      </c>
      <c r="F155">
        <v>263556.671364278</v>
      </c>
      <c r="G155">
        <v>3803648.79554223</v>
      </c>
    </row>
    <row r="156" spans="1:7">
      <c r="A156">
        <v>154</v>
      </c>
      <c r="B156">
        <v>13370796.0838841</v>
      </c>
      <c r="C156">
        <v>1211177.83795566</v>
      </c>
      <c r="D156">
        <v>3279898.30630457</v>
      </c>
      <c r="E156">
        <v>4814336.15402233</v>
      </c>
      <c r="F156">
        <v>262620.895273691</v>
      </c>
      <c r="G156">
        <v>3802762.89032783</v>
      </c>
    </row>
    <row r="157" spans="1:7">
      <c r="A157">
        <v>155</v>
      </c>
      <c r="B157">
        <v>13369770.7077361</v>
      </c>
      <c r="C157">
        <v>1217677.26142735</v>
      </c>
      <c r="D157">
        <v>3275161.53495334</v>
      </c>
      <c r="E157">
        <v>4814336.15402233</v>
      </c>
      <c r="F157">
        <v>260925.552294682</v>
      </c>
      <c r="G157">
        <v>3801670.20503844</v>
      </c>
    </row>
    <row r="158" spans="1:7">
      <c r="A158">
        <v>156</v>
      </c>
      <c r="B158">
        <v>13368813.9755601</v>
      </c>
      <c r="C158">
        <v>1223497.73826182</v>
      </c>
      <c r="D158">
        <v>3270767.46491696</v>
      </c>
      <c r="E158">
        <v>4814336.15402233</v>
      </c>
      <c r="F158">
        <v>259531.320446531</v>
      </c>
      <c r="G158">
        <v>3800681.29791244</v>
      </c>
    </row>
    <row r="159" spans="1:7">
      <c r="A159">
        <v>157</v>
      </c>
      <c r="B159">
        <v>13367812.4054626</v>
      </c>
      <c r="C159">
        <v>1226721.99281639</v>
      </c>
      <c r="D159">
        <v>3267430.334398</v>
      </c>
      <c r="E159">
        <v>4814336.15402233</v>
      </c>
      <c r="F159">
        <v>259300.418577872</v>
      </c>
      <c r="G159">
        <v>3800023.505648</v>
      </c>
    </row>
    <row r="160" spans="1:7">
      <c r="A160">
        <v>158</v>
      </c>
      <c r="B160">
        <v>13366948.159094</v>
      </c>
      <c r="C160">
        <v>1230074.67724188</v>
      </c>
      <c r="D160">
        <v>3264175.64482014</v>
      </c>
      <c r="E160">
        <v>4814336.15402233</v>
      </c>
      <c r="F160">
        <v>258917.812750263</v>
      </c>
      <c r="G160">
        <v>3799443.87025942</v>
      </c>
    </row>
    <row r="161" spans="1:7">
      <c r="A161">
        <v>159</v>
      </c>
      <c r="B161">
        <v>13366169.3038746</v>
      </c>
      <c r="C161">
        <v>1236696.105733</v>
      </c>
      <c r="D161">
        <v>3259485.09180676</v>
      </c>
      <c r="E161">
        <v>4814336.15402233</v>
      </c>
      <c r="F161">
        <v>257256.870405126</v>
      </c>
      <c r="G161">
        <v>3798395.08190739</v>
      </c>
    </row>
    <row r="162" spans="1:7">
      <c r="A162">
        <v>160</v>
      </c>
      <c r="B162">
        <v>13365382.4369859</v>
      </c>
      <c r="C162">
        <v>1241602.39271547</v>
      </c>
      <c r="D162">
        <v>3255548.1212908</v>
      </c>
      <c r="E162">
        <v>4814336.15402233</v>
      </c>
      <c r="F162">
        <v>256350.422097656</v>
      </c>
      <c r="G162">
        <v>3797545.34685962</v>
      </c>
    </row>
    <row r="163" spans="1:7">
      <c r="A163">
        <v>161</v>
      </c>
      <c r="B163">
        <v>13364704.5822659</v>
      </c>
      <c r="C163">
        <v>1243389.79003751</v>
      </c>
      <c r="D163">
        <v>3253225.54577303</v>
      </c>
      <c r="E163">
        <v>4814336.15402233</v>
      </c>
      <c r="F163">
        <v>256575.746791205</v>
      </c>
      <c r="G163">
        <v>3797177.34564182</v>
      </c>
    </row>
    <row r="164" spans="1:7">
      <c r="A164">
        <v>162</v>
      </c>
      <c r="B164">
        <v>13364063.1799366</v>
      </c>
      <c r="C164">
        <v>1245632.34876726</v>
      </c>
      <c r="D164">
        <v>3250706.32655532</v>
      </c>
      <c r="E164">
        <v>4814336.15402233</v>
      </c>
      <c r="F164">
        <v>256631.61899856</v>
      </c>
      <c r="G164">
        <v>3796756.73159312</v>
      </c>
    </row>
    <row r="165" spans="1:7">
      <c r="A165">
        <v>163</v>
      </c>
      <c r="B165">
        <v>13363436.7984514</v>
      </c>
      <c r="C165">
        <v>1251395.0924367</v>
      </c>
      <c r="D165">
        <v>3246408.36227963</v>
      </c>
      <c r="E165">
        <v>4814336.15402233</v>
      </c>
      <c r="F165">
        <v>255426.588645273</v>
      </c>
      <c r="G165">
        <v>3795870.60106741</v>
      </c>
    </row>
    <row r="166" spans="1:7">
      <c r="A166">
        <v>164</v>
      </c>
      <c r="B166">
        <v>13362929.0814862</v>
      </c>
      <c r="C166">
        <v>1256219.41871975</v>
      </c>
      <c r="D166">
        <v>3242813.07690195</v>
      </c>
      <c r="E166">
        <v>4814336.15402233</v>
      </c>
      <c r="F166">
        <v>254496.226972366</v>
      </c>
      <c r="G166">
        <v>3795064.20486982</v>
      </c>
    </row>
    <row r="167" spans="1:7">
      <c r="A167">
        <v>165</v>
      </c>
      <c r="B167">
        <v>13362444.674793</v>
      </c>
      <c r="C167">
        <v>1256795.77785023</v>
      </c>
      <c r="D167">
        <v>3241283.93877846</v>
      </c>
      <c r="E167">
        <v>4814336.15402233</v>
      </c>
      <c r="F167">
        <v>255143.08401315</v>
      </c>
      <c r="G167">
        <v>3794885.72012886</v>
      </c>
    </row>
    <row r="168" spans="1:7">
      <c r="A168">
        <v>166</v>
      </c>
      <c r="B168">
        <v>13361966.9143311</v>
      </c>
      <c r="C168">
        <v>1259618.62293149</v>
      </c>
      <c r="D168">
        <v>3238514.78390106</v>
      </c>
      <c r="E168">
        <v>4814336.15402233</v>
      </c>
      <c r="F168">
        <v>255059.890892676</v>
      </c>
      <c r="G168">
        <v>3794437.46258351</v>
      </c>
    </row>
    <row r="169" spans="1:7">
      <c r="A169">
        <v>167</v>
      </c>
      <c r="B169">
        <v>13361588.8175375</v>
      </c>
      <c r="C169">
        <v>1265013.49370562</v>
      </c>
      <c r="D169">
        <v>3234705.21362614</v>
      </c>
      <c r="E169">
        <v>4814336.15402233</v>
      </c>
      <c r="F169">
        <v>253911.585602727</v>
      </c>
      <c r="G169">
        <v>3793622.3705807</v>
      </c>
    </row>
    <row r="170" spans="1:7">
      <c r="A170">
        <v>168</v>
      </c>
      <c r="B170">
        <v>13361259.8491376</v>
      </c>
      <c r="C170">
        <v>1270044.27923356</v>
      </c>
      <c r="D170">
        <v>3231124.05438118</v>
      </c>
      <c r="E170">
        <v>4814336.15402233</v>
      </c>
      <c r="F170">
        <v>252892.070192717</v>
      </c>
      <c r="G170">
        <v>3792863.29130781</v>
      </c>
    </row>
    <row r="171" spans="1:7">
      <c r="A171">
        <v>169</v>
      </c>
      <c r="B171">
        <v>13360924.658348</v>
      </c>
      <c r="C171">
        <v>1271261.82659668</v>
      </c>
      <c r="D171">
        <v>3229338.35328337</v>
      </c>
      <c r="E171">
        <v>4814336.15402233</v>
      </c>
      <c r="F171">
        <v>253380.923256166</v>
      </c>
      <c r="G171">
        <v>3792607.40118943</v>
      </c>
    </row>
    <row r="172" spans="1:7">
      <c r="A172">
        <v>170</v>
      </c>
      <c r="B172">
        <v>13360667.8564022</v>
      </c>
      <c r="C172">
        <v>1272275.1163192</v>
      </c>
      <c r="D172">
        <v>3227766.12369333</v>
      </c>
      <c r="E172">
        <v>4814336.15402233</v>
      </c>
      <c r="F172">
        <v>253815.370041922</v>
      </c>
      <c r="G172">
        <v>3792475.09232538</v>
      </c>
    </row>
    <row r="173" spans="1:7">
      <c r="A173">
        <v>171</v>
      </c>
      <c r="B173">
        <v>13360448.4975539</v>
      </c>
      <c r="C173">
        <v>1278082.76588671</v>
      </c>
      <c r="D173">
        <v>3223861.45721731</v>
      </c>
      <c r="E173">
        <v>4814336.15402233</v>
      </c>
      <c r="F173">
        <v>252516.736254796</v>
      </c>
      <c r="G173">
        <v>3791651.38417271</v>
      </c>
    </row>
    <row r="174" spans="1:7">
      <c r="A174">
        <v>172</v>
      </c>
      <c r="B174">
        <v>13360242.5269829</v>
      </c>
      <c r="C174">
        <v>1282341.97695865</v>
      </c>
      <c r="D174">
        <v>3220696.26152816</v>
      </c>
      <c r="E174">
        <v>4814336.15402233</v>
      </c>
      <c r="F174">
        <v>251869.102982517</v>
      </c>
      <c r="G174">
        <v>3790999.03149127</v>
      </c>
    </row>
    <row r="175" spans="1:7">
      <c r="A175">
        <v>173</v>
      </c>
      <c r="B175">
        <v>13360095.0699982</v>
      </c>
      <c r="C175">
        <v>1282420.4489323</v>
      </c>
      <c r="D175">
        <v>3219742.48859469</v>
      </c>
      <c r="E175">
        <v>4814336.15402233</v>
      </c>
      <c r="F175">
        <v>252628.70550296</v>
      </c>
      <c r="G175">
        <v>3790967.27294594</v>
      </c>
    </row>
    <row r="176" spans="1:7">
      <c r="A176">
        <v>174</v>
      </c>
      <c r="B176">
        <v>13359987.5077417</v>
      </c>
      <c r="C176">
        <v>1282073.93268133</v>
      </c>
      <c r="D176">
        <v>3219094.65227382</v>
      </c>
      <c r="E176">
        <v>4814336.15402233</v>
      </c>
      <c r="F176">
        <v>253476.547896584</v>
      </c>
      <c r="G176">
        <v>3791006.2208676</v>
      </c>
    </row>
    <row r="177" spans="1:7">
      <c r="A177">
        <v>175</v>
      </c>
      <c r="B177">
        <v>13359884.9162228</v>
      </c>
      <c r="C177">
        <v>1287261.52327382</v>
      </c>
      <c r="D177">
        <v>3215525.84794831</v>
      </c>
      <c r="E177">
        <v>4814336.15402233</v>
      </c>
      <c r="F177">
        <v>252443.504252856</v>
      </c>
      <c r="G177">
        <v>3790317.88672544</v>
      </c>
    </row>
    <row r="178" spans="1:7">
      <c r="A178">
        <v>176</v>
      </c>
      <c r="B178">
        <v>13359825.6926708</v>
      </c>
      <c r="C178">
        <v>1292315.43723505</v>
      </c>
      <c r="D178">
        <v>3212273.22675483</v>
      </c>
      <c r="E178">
        <v>4814336.15402233</v>
      </c>
      <c r="F178">
        <v>251342.675444114</v>
      </c>
      <c r="G178">
        <v>3789558.19921451</v>
      </c>
    </row>
    <row r="179" spans="1:7">
      <c r="A179">
        <v>177</v>
      </c>
      <c r="B179">
        <v>13359789.7127345</v>
      </c>
      <c r="C179">
        <v>1291217.74201851</v>
      </c>
      <c r="D179">
        <v>3212150.09738972</v>
      </c>
      <c r="E179">
        <v>4814336.15402233</v>
      </c>
      <c r="F179">
        <v>252400.940945228</v>
      </c>
      <c r="G179">
        <v>3789684.77835875</v>
      </c>
    </row>
    <row r="180" spans="1:7">
      <c r="A180">
        <v>178</v>
      </c>
      <c r="B180">
        <v>13359783.3580151</v>
      </c>
      <c r="C180">
        <v>1291561.4442001</v>
      </c>
      <c r="D180">
        <v>3211155.49846973</v>
      </c>
      <c r="E180">
        <v>4814336.15402233</v>
      </c>
      <c r="F180">
        <v>253047.507944607</v>
      </c>
      <c r="G180">
        <v>3789682.75337836</v>
      </c>
    </row>
    <row r="181" spans="1:7">
      <c r="A181">
        <v>179</v>
      </c>
      <c r="B181">
        <v>13359789.0015252</v>
      </c>
      <c r="C181">
        <v>1291362.56693805</v>
      </c>
      <c r="D181">
        <v>3211181.93498455</v>
      </c>
      <c r="E181">
        <v>4814336.15402233</v>
      </c>
      <c r="F181">
        <v>253193.886422262</v>
      </c>
      <c r="G181">
        <v>3789714.45915803</v>
      </c>
    </row>
    <row r="182" spans="1:7">
      <c r="A182">
        <v>180</v>
      </c>
      <c r="B182">
        <v>13359772.8774085</v>
      </c>
      <c r="C182">
        <v>1298836.12879817</v>
      </c>
      <c r="D182">
        <v>3206897.90315674</v>
      </c>
      <c r="E182">
        <v>4814336.15402233</v>
      </c>
      <c r="F182">
        <v>251020.871215398</v>
      </c>
      <c r="G182">
        <v>3788681.82021588</v>
      </c>
    </row>
    <row r="183" spans="1:7">
      <c r="A183">
        <v>181</v>
      </c>
      <c r="B183">
        <v>13359787.2874086</v>
      </c>
      <c r="C183">
        <v>1299893.40652508</v>
      </c>
      <c r="D183">
        <v>3206292.49583669</v>
      </c>
      <c r="E183">
        <v>4814336.15402233</v>
      </c>
      <c r="F183">
        <v>250767.04815393</v>
      </c>
      <c r="G183">
        <v>3788498.18287056</v>
      </c>
    </row>
    <row r="184" spans="1:7">
      <c r="A184">
        <v>182</v>
      </c>
      <c r="B184">
        <v>13359881.6927</v>
      </c>
      <c r="C184">
        <v>1296680.48706837</v>
      </c>
      <c r="D184">
        <v>3207692.10419906</v>
      </c>
      <c r="E184">
        <v>4814336.15402233</v>
      </c>
      <c r="F184">
        <v>252142.721443064</v>
      </c>
      <c r="G184">
        <v>3789030.22596718</v>
      </c>
    </row>
    <row r="185" spans="1:7">
      <c r="A185">
        <v>183</v>
      </c>
      <c r="B185">
        <v>13359796.1225328</v>
      </c>
      <c r="C185">
        <v>1300522.97176764</v>
      </c>
      <c r="D185">
        <v>3206222.60011976</v>
      </c>
      <c r="E185">
        <v>4814336.15402233</v>
      </c>
      <c r="F185">
        <v>250241.29802758</v>
      </c>
      <c r="G185">
        <v>3788473.09859546</v>
      </c>
    </row>
    <row r="186" spans="1:7">
      <c r="A186">
        <v>184</v>
      </c>
      <c r="B186">
        <v>13359770.7039925</v>
      </c>
      <c r="C186">
        <v>1298862.07617827</v>
      </c>
      <c r="D186">
        <v>3206689.06286994</v>
      </c>
      <c r="E186">
        <v>4814336.15402233</v>
      </c>
      <c r="F186">
        <v>251194.436160512</v>
      </c>
      <c r="G186">
        <v>3788688.97476141</v>
      </c>
    </row>
    <row r="187" spans="1:7">
      <c r="A187">
        <v>185</v>
      </c>
      <c r="B187">
        <v>13359771.3587009</v>
      </c>
      <c r="C187">
        <v>1298942.18938406</v>
      </c>
      <c r="D187">
        <v>3206739.28628943</v>
      </c>
      <c r="E187">
        <v>4814336.15402233</v>
      </c>
      <c r="F187">
        <v>251082.027281978</v>
      </c>
      <c r="G187">
        <v>3788671.70172315</v>
      </c>
    </row>
    <row r="188" spans="1:7">
      <c r="A188">
        <v>186</v>
      </c>
      <c r="B188">
        <v>13359764.1450819</v>
      </c>
      <c r="C188">
        <v>1296974.91126256</v>
      </c>
      <c r="D188">
        <v>3207823.7552636</v>
      </c>
      <c r="E188">
        <v>4814336.15402233</v>
      </c>
      <c r="F188">
        <v>251683.060725504</v>
      </c>
      <c r="G188">
        <v>3788946.26380794</v>
      </c>
    </row>
    <row r="189" spans="1:7">
      <c r="A189">
        <v>187</v>
      </c>
      <c r="B189">
        <v>13359782.9580111</v>
      </c>
      <c r="C189">
        <v>1296048.21718816</v>
      </c>
      <c r="D189">
        <v>3208116.14201661</v>
      </c>
      <c r="E189">
        <v>4814336.15402233</v>
      </c>
      <c r="F189">
        <v>252194.35732825</v>
      </c>
      <c r="G189">
        <v>3789088.08745576</v>
      </c>
    </row>
    <row r="190" spans="1:7">
      <c r="A190">
        <v>188</v>
      </c>
      <c r="B190">
        <v>13359789.6794994</v>
      </c>
      <c r="C190">
        <v>1294641.403645</v>
      </c>
      <c r="D190">
        <v>3209026.45318078</v>
      </c>
      <c r="E190">
        <v>4814336.15402233</v>
      </c>
      <c r="F190">
        <v>252509.375449916</v>
      </c>
      <c r="G190">
        <v>3789276.29320133</v>
      </c>
    </row>
    <row r="191" spans="1:7">
      <c r="A191">
        <v>189</v>
      </c>
      <c r="B191">
        <v>13359767.3753838</v>
      </c>
      <c r="C191">
        <v>1297253.70413609</v>
      </c>
      <c r="D191">
        <v>3207866.58129367</v>
      </c>
      <c r="E191">
        <v>4814336.15402233</v>
      </c>
      <c r="F191">
        <v>251393.267333465</v>
      </c>
      <c r="G191">
        <v>3788917.6685982</v>
      </c>
    </row>
    <row r="192" spans="1:7">
      <c r="A192">
        <v>190</v>
      </c>
      <c r="B192">
        <v>13359770.7368316</v>
      </c>
      <c r="C192">
        <v>1296965.12504493</v>
      </c>
      <c r="D192">
        <v>3207810.20969527</v>
      </c>
      <c r="E192">
        <v>4814336.15402233</v>
      </c>
      <c r="F192">
        <v>251709.510373783</v>
      </c>
      <c r="G192">
        <v>3788949.73769527</v>
      </c>
    </row>
    <row r="193" spans="1:7">
      <c r="A193">
        <v>191</v>
      </c>
      <c r="B193">
        <v>13359759.9154322</v>
      </c>
      <c r="C193">
        <v>1297196.08816731</v>
      </c>
      <c r="D193">
        <v>3207821.11473979</v>
      </c>
      <c r="E193">
        <v>4814336.15402233</v>
      </c>
      <c r="F193">
        <v>251513.95623461</v>
      </c>
      <c r="G193">
        <v>3788892.60226813</v>
      </c>
    </row>
    <row r="194" spans="1:7">
      <c r="A194">
        <v>192</v>
      </c>
      <c r="B194">
        <v>13359758.3640619</v>
      </c>
      <c r="C194">
        <v>1296766.28837232</v>
      </c>
      <c r="D194">
        <v>3208080.75064521</v>
      </c>
      <c r="E194">
        <v>4814336.15402233</v>
      </c>
      <c r="F194">
        <v>251625.946045924</v>
      </c>
      <c r="G194">
        <v>3788949.22497606</v>
      </c>
    </row>
    <row r="195" spans="1:7">
      <c r="A195">
        <v>193</v>
      </c>
      <c r="B195">
        <v>13359756.5943331</v>
      </c>
      <c r="C195">
        <v>1296436.49372607</v>
      </c>
      <c r="D195">
        <v>3208252.28262159</v>
      </c>
      <c r="E195">
        <v>4814336.15402233</v>
      </c>
      <c r="F195">
        <v>251737.838721839</v>
      </c>
      <c r="G195">
        <v>3788993.82524125</v>
      </c>
    </row>
    <row r="196" spans="1:7">
      <c r="A196">
        <v>194</v>
      </c>
      <c r="B196">
        <v>13359758.1272765</v>
      </c>
      <c r="C196">
        <v>1297198.91678667</v>
      </c>
      <c r="D196">
        <v>3207814.2546248</v>
      </c>
      <c r="E196">
        <v>4814336.15402233</v>
      </c>
      <c r="F196">
        <v>251521.37281621</v>
      </c>
      <c r="G196">
        <v>3788887.42902649</v>
      </c>
    </row>
    <row r="197" spans="1:7">
      <c r="A197">
        <v>195</v>
      </c>
      <c r="B197">
        <v>13359755.5493556</v>
      </c>
      <c r="C197">
        <v>1296505.34847925</v>
      </c>
      <c r="D197">
        <v>3208263.84284187</v>
      </c>
      <c r="E197">
        <v>4814336.15402233</v>
      </c>
      <c r="F197">
        <v>251663.840100069</v>
      </c>
      <c r="G197">
        <v>3788986.36391207</v>
      </c>
    </row>
    <row r="198" spans="1:7">
      <c r="A198">
        <v>196</v>
      </c>
      <c r="B198">
        <v>13359754.980954</v>
      </c>
      <c r="C198">
        <v>1295932.47692571</v>
      </c>
      <c r="D198">
        <v>3208673.95205577</v>
      </c>
      <c r="E198">
        <v>4814336.15402233</v>
      </c>
      <c r="F198">
        <v>251750.464272412</v>
      </c>
      <c r="G198">
        <v>3789061.93367774</v>
      </c>
    </row>
    <row r="199" spans="1:7">
      <c r="A199">
        <v>197</v>
      </c>
      <c r="B199">
        <v>13359754.5681062</v>
      </c>
      <c r="C199">
        <v>1295446.84243742</v>
      </c>
      <c r="D199">
        <v>3208926.31818542</v>
      </c>
      <c r="E199">
        <v>4814336.15402233</v>
      </c>
      <c r="F199">
        <v>251905.929162728</v>
      </c>
      <c r="G199">
        <v>3789139.32429827</v>
      </c>
    </row>
    <row r="200" spans="1:7">
      <c r="A200">
        <v>198</v>
      </c>
      <c r="B200">
        <v>13359754.9915771</v>
      </c>
      <c r="C200">
        <v>1295504.23944269</v>
      </c>
      <c r="D200">
        <v>3208881.89315863</v>
      </c>
      <c r="E200">
        <v>4814336.15402233</v>
      </c>
      <c r="F200">
        <v>251900.465274203</v>
      </c>
      <c r="G200">
        <v>3789132.23967925</v>
      </c>
    </row>
    <row r="201" spans="1:7">
      <c r="A201">
        <v>199</v>
      </c>
      <c r="B201">
        <v>13359754.1744233</v>
      </c>
      <c r="C201">
        <v>1295484.12225366</v>
      </c>
      <c r="D201">
        <v>3208979.8504022</v>
      </c>
      <c r="E201">
        <v>4814336.15402233</v>
      </c>
      <c r="F201">
        <v>251815.695890391</v>
      </c>
      <c r="G201">
        <v>3789138.35185472</v>
      </c>
    </row>
    <row r="202" spans="1:7">
      <c r="A202">
        <v>200</v>
      </c>
      <c r="B202">
        <v>13359754.9629557</v>
      </c>
      <c r="C202">
        <v>1295945.93720016</v>
      </c>
      <c r="D202">
        <v>3208789.55407099</v>
      </c>
      <c r="E202">
        <v>4814336.15402233</v>
      </c>
      <c r="F202">
        <v>251606.954089529</v>
      </c>
      <c r="G202">
        <v>3789076.36357266</v>
      </c>
    </row>
    <row r="203" spans="1:7">
      <c r="A203">
        <v>201</v>
      </c>
      <c r="B203">
        <v>13359755.9951368</v>
      </c>
      <c r="C203">
        <v>1294608.96074853</v>
      </c>
      <c r="D203">
        <v>3209471.19097677</v>
      </c>
      <c r="E203">
        <v>4814336.15402233</v>
      </c>
      <c r="F203">
        <v>252080.855030953</v>
      </c>
      <c r="G203">
        <v>3789258.83435824</v>
      </c>
    </row>
    <row r="204" spans="1:7">
      <c r="A204">
        <v>202</v>
      </c>
      <c r="B204">
        <v>13359754.7378216</v>
      </c>
      <c r="C204">
        <v>1295752.82212092</v>
      </c>
      <c r="D204">
        <v>3208792.07046849</v>
      </c>
      <c r="E204">
        <v>4814336.15402233</v>
      </c>
      <c r="F204">
        <v>251769.640176195</v>
      </c>
      <c r="G204">
        <v>3789104.05103366</v>
      </c>
    </row>
    <row r="205" spans="1:7">
      <c r="A205">
        <v>203</v>
      </c>
      <c r="B205">
        <v>13359754.0538159</v>
      </c>
      <c r="C205">
        <v>1295580.68069476</v>
      </c>
      <c r="D205">
        <v>3208932.81310631</v>
      </c>
      <c r="E205">
        <v>4814336.15402233</v>
      </c>
      <c r="F205">
        <v>251781.906921695</v>
      </c>
      <c r="G205">
        <v>3789122.49907077</v>
      </c>
    </row>
    <row r="206" spans="1:7">
      <c r="A206">
        <v>204</v>
      </c>
      <c r="B206">
        <v>13359754.0635216</v>
      </c>
      <c r="C206">
        <v>1295735.86441336</v>
      </c>
      <c r="D206">
        <v>3208863.30769413</v>
      </c>
      <c r="E206">
        <v>4814336.15402233</v>
      </c>
      <c r="F206">
        <v>251719.438451124</v>
      </c>
      <c r="G206">
        <v>3789099.29894064</v>
      </c>
    </row>
    <row r="207" spans="1:7">
      <c r="A207">
        <v>205</v>
      </c>
      <c r="B207">
        <v>13359753.936129</v>
      </c>
      <c r="C207">
        <v>1295573.8863433</v>
      </c>
      <c r="D207">
        <v>3208920.95104333</v>
      </c>
      <c r="E207">
        <v>4814336.15402233</v>
      </c>
      <c r="F207">
        <v>251800.895480067</v>
      </c>
      <c r="G207">
        <v>3789122.04923996</v>
      </c>
    </row>
    <row r="208" spans="1:7">
      <c r="A208">
        <v>206</v>
      </c>
      <c r="B208">
        <v>13359754.0239851</v>
      </c>
      <c r="C208">
        <v>1295490.77798345</v>
      </c>
      <c r="D208">
        <v>3208960.83192769</v>
      </c>
      <c r="E208">
        <v>4814336.15402233</v>
      </c>
      <c r="F208">
        <v>251832.914049406</v>
      </c>
      <c r="G208">
        <v>3789133.34600218</v>
      </c>
    </row>
    <row r="209" spans="1:7">
      <c r="A209">
        <v>207</v>
      </c>
      <c r="B209">
        <v>13359753.8621537</v>
      </c>
      <c r="C209">
        <v>1295553.8387727</v>
      </c>
      <c r="D209">
        <v>3208951.12017825</v>
      </c>
      <c r="E209">
        <v>4814336.15402233</v>
      </c>
      <c r="F209">
        <v>251789.70012342</v>
      </c>
      <c r="G209">
        <v>3789123.04905695</v>
      </c>
    </row>
    <row r="210" spans="1:7">
      <c r="A210">
        <v>208</v>
      </c>
      <c r="B210">
        <v>13359753.9229471</v>
      </c>
      <c r="C210">
        <v>1295763.62271224</v>
      </c>
      <c r="D210">
        <v>3208830.43528186</v>
      </c>
      <c r="E210">
        <v>4814336.15402233</v>
      </c>
      <c r="F210">
        <v>251730.54671786</v>
      </c>
      <c r="G210">
        <v>3789093.16421279</v>
      </c>
    </row>
    <row r="211" spans="1:7">
      <c r="A211">
        <v>209</v>
      </c>
      <c r="B211">
        <v>13359753.9616571</v>
      </c>
      <c r="C211">
        <v>1295513.32981095</v>
      </c>
      <c r="D211">
        <v>3208969.38391858</v>
      </c>
      <c r="E211">
        <v>4814336.15402233</v>
      </c>
      <c r="F211">
        <v>251805.944816295</v>
      </c>
      <c r="G211">
        <v>3789129.14908893</v>
      </c>
    </row>
    <row r="212" spans="1:7">
      <c r="A212">
        <v>210</v>
      </c>
      <c r="B212">
        <v>13359753.8310061</v>
      </c>
      <c r="C212">
        <v>1295535.32014455</v>
      </c>
      <c r="D212">
        <v>3208964.56343267</v>
      </c>
      <c r="E212">
        <v>4814336.15402233</v>
      </c>
      <c r="F212">
        <v>251791.109713604</v>
      </c>
      <c r="G212">
        <v>3789126.68369296</v>
      </c>
    </row>
    <row r="213" spans="1:7">
      <c r="A213">
        <v>211</v>
      </c>
      <c r="B213">
        <v>13359753.8177352</v>
      </c>
      <c r="C213">
        <v>1295592.84997624</v>
      </c>
      <c r="D213">
        <v>3208939.4817254</v>
      </c>
      <c r="E213">
        <v>4814336.15402233</v>
      </c>
      <c r="F213">
        <v>251765.699302388</v>
      </c>
      <c r="G213">
        <v>3789119.63270885</v>
      </c>
    </row>
    <row r="214" spans="1:7">
      <c r="A214">
        <v>212</v>
      </c>
      <c r="B214">
        <v>13359753.7600577</v>
      </c>
      <c r="C214">
        <v>1295584.48314516</v>
      </c>
      <c r="D214">
        <v>3208969.88303599</v>
      </c>
      <c r="E214">
        <v>4814336.15402233</v>
      </c>
      <c r="F214">
        <v>251744.045661838</v>
      </c>
      <c r="G214">
        <v>3789119.19419236</v>
      </c>
    </row>
    <row r="215" spans="1:7">
      <c r="A215">
        <v>213</v>
      </c>
      <c r="B215">
        <v>13359753.823983</v>
      </c>
      <c r="C215">
        <v>1295643.13108735</v>
      </c>
      <c r="D215">
        <v>3208931.83122738</v>
      </c>
      <c r="E215">
        <v>4814336.15402233</v>
      </c>
      <c r="F215">
        <v>251731.44213715</v>
      </c>
      <c r="G215">
        <v>3789111.26550883</v>
      </c>
    </row>
    <row r="216" spans="1:7">
      <c r="A216">
        <v>214</v>
      </c>
      <c r="B216">
        <v>13359753.7756265</v>
      </c>
      <c r="C216">
        <v>1295697.11261674</v>
      </c>
      <c r="D216">
        <v>3208906.4608656</v>
      </c>
      <c r="E216">
        <v>4814336.15402233</v>
      </c>
      <c r="F216">
        <v>251711.066431922</v>
      </c>
      <c r="G216">
        <v>3789102.98168988</v>
      </c>
    </row>
    <row r="217" spans="1:7">
      <c r="A217">
        <v>215</v>
      </c>
      <c r="B217">
        <v>13359753.8627114</v>
      </c>
      <c r="C217">
        <v>1295533.79883365</v>
      </c>
      <c r="D217">
        <v>3209016.40392069</v>
      </c>
      <c r="E217">
        <v>4814336.15402233</v>
      </c>
      <c r="F217">
        <v>251740.702926413</v>
      </c>
      <c r="G217">
        <v>3789126.80300832</v>
      </c>
    </row>
    <row r="218" spans="1:7">
      <c r="A218">
        <v>216</v>
      </c>
      <c r="B218">
        <v>13359753.7569436</v>
      </c>
      <c r="C218">
        <v>1295562.60674488</v>
      </c>
      <c r="D218">
        <v>3208986.91079705</v>
      </c>
      <c r="E218">
        <v>4814336.15402233</v>
      </c>
      <c r="F218">
        <v>251746.434257224</v>
      </c>
      <c r="G218">
        <v>3789121.65112207</v>
      </c>
    </row>
    <row r="219" spans="1:7">
      <c r="A219">
        <v>217</v>
      </c>
      <c r="B219">
        <v>13359753.7591352</v>
      </c>
      <c r="C219">
        <v>1295534.73604518</v>
      </c>
      <c r="D219">
        <v>3208999.2346183</v>
      </c>
      <c r="E219">
        <v>4814336.15402233</v>
      </c>
      <c r="F219">
        <v>251758.640086255</v>
      </c>
      <c r="G219">
        <v>3789124.99436318</v>
      </c>
    </row>
    <row r="220" spans="1:7">
      <c r="A220">
        <v>218</v>
      </c>
      <c r="B220">
        <v>13359753.7734514</v>
      </c>
      <c r="C220">
        <v>1295509.64119083</v>
      </c>
      <c r="D220">
        <v>3209027.9633057</v>
      </c>
      <c r="E220">
        <v>4814336.15402233</v>
      </c>
      <c r="F220">
        <v>251751.231942655</v>
      </c>
      <c r="G220">
        <v>3789128.78298988</v>
      </c>
    </row>
    <row r="221" spans="1:7">
      <c r="A221">
        <v>219</v>
      </c>
      <c r="B221">
        <v>13359753.7561733</v>
      </c>
      <c r="C221">
        <v>1295570.09436287</v>
      </c>
      <c r="D221">
        <v>3208986.25042167</v>
      </c>
      <c r="E221">
        <v>4814336.15402233</v>
      </c>
      <c r="F221">
        <v>251740.882243218</v>
      </c>
      <c r="G221">
        <v>3789120.37512324</v>
      </c>
    </row>
    <row r="222" spans="1:7">
      <c r="A222">
        <v>220</v>
      </c>
      <c r="B222">
        <v>13359753.7757927</v>
      </c>
      <c r="C222">
        <v>1295537.33780903</v>
      </c>
      <c r="D222">
        <v>3208997.44262811</v>
      </c>
      <c r="E222">
        <v>4814336.15402233</v>
      </c>
      <c r="F222">
        <v>251757.089603675</v>
      </c>
      <c r="G222">
        <v>3789125.75172953</v>
      </c>
    </row>
    <row r="223" spans="1:7">
      <c r="A223">
        <v>221</v>
      </c>
      <c r="B223">
        <v>13359753.762262</v>
      </c>
      <c r="C223">
        <v>1295628.36131041</v>
      </c>
      <c r="D223">
        <v>3208953.74661152</v>
      </c>
      <c r="E223">
        <v>4814336.15402233</v>
      </c>
      <c r="F223">
        <v>251723.488308922</v>
      </c>
      <c r="G223">
        <v>3789112.01200881</v>
      </c>
    </row>
    <row r="224" spans="1:7">
      <c r="A224">
        <v>222</v>
      </c>
      <c r="B224">
        <v>13359753.7607</v>
      </c>
      <c r="C224">
        <v>1295562.18781658</v>
      </c>
      <c r="D224">
        <v>3208992.33170192</v>
      </c>
      <c r="E224">
        <v>4814336.15402233</v>
      </c>
      <c r="F224">
        <v>251741.768587646</v>
      </c>
      <c r="G224">
        <v>3789121.31857152</v>
      </c>
    </row>
    <row r="225" spans="1:7">
      <c r="A225">
        <v>223</v>
      </c>
      <c r="B225">
        <v>13359753.7569234</v>
      </c>
      <c r="C225">
        <v>1295558.74513588</v>
      </c>
      <c r="D225">
        <v>3208995.70248008</v>
      </c>
      <c r="E225">
        <v>4814336.15402233</v>
      </c>
      <c r="F225">
        <v>251741.074651409</v>
      </c>
      <c r="G225">
        <v>3789122.0806337</v>
      </c>
    </row>
    <row r="226" spans="1:7">
      <c r="A226">
        <v>224</v>
      </c>
      <c r="B226">
        <v>13359753.7551672</v>
      </c>
      <c r="C226">
        <v>1295566.71035039</v>
      </c>
      <c r="D226">
        <v>3208985.9043912</v>
      </c>
      <c r="E226">
        <v>4814336.15402233</v>
      </c>
      <c r="F226">
        <v>251743.87228949</v>
      </c>
      <c r="G226">
        <v>3789121.11411383</v>
      </c>
    </row>
    <row r="227" spans="1:7">
      <c r="A227">
        <v>225</v>
      </c>
      <c r="B227">
        <v>13359753.7545535</v>
      </c>
      <c r="C227">
        <v>1295553.5024044</v>
      </c>
      <c r="D227">
        <v>3208991.26076686</v>
      </c>
      <c r="E227">
        <v>4814336.15402233</v>
      </c>
      <c r="F227">
        <v>251750.097736803</v>
      </c>
      <c r="G227">
        <v>3789122.73962306</v>
      </c>
    </row>
    <row r="228" spans="1:7">
      <c r="A228">
        <v>226</v>
      </c>
      <c r="B228">
        <v>13359753.7560691</v>
      </c>
      <c r="C228">
        <v>1295557.17212094</v>
      </c>
      <c r="D228">
        <v>3208990.08280207</v>
      </c>
      <c r="E228">
        <v>4814336.15402233</v>
      </c>
      <c r="F228">
        <v>251748.183694296</v>
      </c>
      <c r="G228">
        <v>3789122.1634295</v>
      </c>
    </row>
    <row r="229" spans="1:7">
      <c r="A229">
        <v>227</v>
      </c>
      <c r="B229">
        <v>13359753.7521547</v>
      </c>
      <c r="C229">
        <v>1295574.77680883</v>
      </c>
      <c r="D229">
        <v>3208977.16471224</v>
      </c>
      <c r="E229">
        <v>4814336.15402233</v>
      </c>
      <c r="F229">
        <v>251745.811862002</v>
      </c>
      <c r="G229">
        <v>3789119.84474929</v>
      </c>
    </row>
    <row r="230" spans="1:7">
      <c r="A230">
        <v>228</v>
      </c>
      <c r="B230">
        <v>13359753.7516667</v>
      </c>
      <c r="C230">
        <v>1295570.51275259</v>
      </c>
      <c r="D230">
        <v>3208979.24839313</v>
      </c>
      <c r="E230">
        <v>4814336.15402233</v>
      </c>
      <c r="F230">
        <v>251747.25661476</v>
      </c>
      <c r="G230">
        <v>3789120.5798839</v>
      </c>
    </row>
    <row r="231" spans="1:7">
      <c r="A231">
        <v>229</v>
      </c>
      <c r="B231">
        <v>13359753.7519525</v>
      </c>
      <c r="C231">
        <v>1295567.59582189</v>
      </c>
      <c r="D231">
        <v>3208979.81907529</v>
      </c>
      <c r="E231">
        <v>4814336.15402233</v>
      </c>
      <c r="F231">
        <v>251749.064861629</v>
      </c>
      <c r="G231">
        <v>3789121.11817131</v>
      </c>
    </row>
    <row r="232" spans="1:7">
      <c r="A232">
        <v>230</v>
      </c>
      <c r="B232">
        <v>13359753.7513271</v>
      </c>
      <c r="C232">
        <v>1295574.74291621</v>
      </c>
      <c r="D232">
        <v>3208974.5118657</v>
      </c>
      <c r="E232">
        <v>4814336.15402233</v>
      </c>
      <c r="F232">
        <v>251748.347443032</v>
      </c>
      <c r="G232">
        <v>3789119.99507985</v>
      </c>
    </row>
    <row r="233" spans="1:7">
      <c r="A233">
        <v>231</v>
      </c>
      <c r="B233">
        <v>13359753.7513143</v>
      </c>
      <c r="C233">
        <v>1295587.34591539</v>
      </c>
      <c r="D233">
        <v>3208967.08584818</v>
      </c>
      <c r="E233">
        <v>4814336.15402233</v>
      </c>
      <c r="F233">
        <v>251744.965294136</v>
      </c>
      <c r="G233">
        <v>3789118.20023427</v>
      </c>
    </row>
    <row r="234" spans="1:7">
      <c r="A234">
        <v>232</v>
      </c>
      <c r="B234">
        <v>13359753.751523</v>
      </c>
      <c r="C234">
        <v>1295582.74016204</v>
      </c>
      <c r="D234">
        <v>3208969.29930342</v>
      </c>
      <c r="E234">
        <v>4814336.15402233</v>
      </c>
      <c r="F234">
        <v>251746.773456054</v>
      </c>
      <c r="G234">
        <v>3789118.78457913</v>
      </c>
    </row>
    <row r="235" spans="1:7">
      <c r="A235">
        <v>233</v>
      </c>
      <c r="B235">
        <v>13359753.7520165</v>
      </c>
      <c r="C235">
        <v>1295593.0746478</v>
      </c>
      <c r="D235">
        <v>3208964.7166909</v>
      </c>
      <c r="E235">
        <v>4814336.15402233</v>
      </c>
      <c r="F235">
        <v>251742.350506678</v>
      </c>
      <c r="G235">
        <v>3789117.45614881</v>
      </c>
    </row>
    <row r="236" spans="1:7">
      <c r="A236">
        <v>234</v>
      </c>
      <c r="B236">
        <v>13359753.7513341</v>
      </c>
      <c r="C236">
        <v>1295589.10367377</v>
      </c>
      <c r="D236">
        <v>3208966.50441244</v>
      </c>
      <c r="E236">
        <v>4814336.15402233</v>
      </c>
      <c r="F236">
        <v>251744.103530248</v>
      </c>
      <c r="G236">
        <v>3789117.88569527</v>
      </c>
    </row>
    <row r="237" spans="1:7">
      <c r="A237">
        <v>235</v>
      </c>
      <c r="B237">
        <v>13359753.750691</v>
      </c>
      <c r="C237">
        <v>1295591.90214577</v>
      </c>
      <c r="D237">
        <v>3208963.55850499</v>
      </c>
      <c r="E237">
        <v>4814336.15402233</v>
      </c>
      <c r="F237">
        <v>251744.492837199</v>
      </c>
      <c r="G237">
        <v>3789117.64318072</v>
      </c>
    </row>
    <row r="238" spans="1:7">
      <c r="A238">
        <v>236</v>
      </c>
      <c r="B238">
        <v>13359753.7507561</v>
      </c>
      <c r="C238">
        <v>1295593.89773556</v>
      </c>
      <c r="D238">
        <v>3208963.24895515</v>
      </c>
      <c r="E238">
        <v>4814336.15402233</v>
      </c>
      <c r="F238">
        <v>251743.047762069</v>
      </c>
      <c r="G238">
        <v>3789117.40228099</v>
      </c>
    </row>
    <row r="239" spans="1:7">
      <c r="A239">
        <v>237</v>
      </c>
      <c r="B239">
        <v>13359753.7506589</v>
      </c>
      <c r="C239">
        <v>1295599.03117489</v>
      </c>
      <c r="D239">
        <v>3208958.65976216</v>
      </c>
      <c r="E239">
        <v>4814336.15402233</v>
      </c>
      <c r="F239">
        <v>251743.149239829</v>
      </c>
      <c r="G239">
        <v>3789116.75645973</v>
      </c>
    </row>
    <row r="240" spans="1:7">
      <c r="A240">
        <v>238</v>
      </c>
      <c r="B240">
        <v>13359753.7505981</v>
      </c>
      <c r="C240">
        <v>1295596.15874984</v>
      </c>
      <c r="D240">
        <v>3208959.58810721</v>
      </c>
      <c r="E240">
        <v>4814336.15402233</v>
      </c>
      <c r="F240">
        <v>251744.721634469</v>
      </c>
      <c r="G240">
        <v>3789117.12808427</v>
      </c>
    </row>
    <row r="241" spans="1:7">
      <c r="A241">
        <v>239</v>
      </c>
      <c r="B241">
        <v>13359753.7505859</v>
      </c>
      <c r="C241">
        <v>1295599.25647638</v>
      </c>
      <c r="D241">
        <v>3208957.76089196</v>
      </c>
      <c r="E241">
        <v>4814336.15402233</v>
      </c>
      <c r="F241">
        <v>251743.891842014</v>
      </c>
      <c r="G241">
        <v>3789116.68735325</v>
      </c>
    </row>
    <row r="242" spans="1:7">
      <c r="A242">
        <v>240</v>
      </c>
      <c r="B242">
        <v>13359753.7506706</v>
      </c>
      <c r="C242">
        <v>1295597.17578169</v>
      </c>
      <c r="D242">
        <v>3208958.4662089</v>
      </c>
      <c r="E242">
        <v>4814336.15402233</v>
      </c>
      <c r="F242">
        <v>251744.91324413</v>
      </c>
      <c r="G242">
        <v>3789117.0414135</v>
      </c>
    </row>
    <row r="243" spans="1:7">
      <c r="A243">
        <v>241</v>
      </c>
      <c r="B243">
        <v>13359753.7506365</v>
      </c>
      <c r="C243">
        <v>1295598.7073479</v>
      </c>
      <c r="D243">
        <v>3208957.90736355</v>
      </c>
      <c r="E243">
        <v>4814336.15402233</v>
      </c>
      <c r="F243">
        <v>251744.230576932</v>
      </c>
      <c r="G243">
        <v>3789116.75132578</v>
      </c>
    </row>
    <row r="244" spans="1:7">
      <c r="A244">
        <v>242</v>
      </c>
      <c r="B244">
        <v>13359753.7506204</v>
      </c>
      <c r="C244">
        <v>1295601.47286652</v>
      </c>
      <c r="D244">
        <v>3208956.62018355</v>
      </c>
      <c r="E244">
        <v>4814336.15402233</v>
      </c>
      <c r="F244">
        <v>251743.157730809</v>
      </c>
      <c r="G244">
        <v>3789116.34581722</v>
      </c>
    </row>
    <row r="245" spans="1:7">
      <c r="A245">
        <v>243</v>
      </c>
      <c r="B245">
        <v>13359753.7506294</v>
      </c>
      <c r="C245">
        <v>1295601.35687773</v>
      </c>
      <c r="D245">
        <v>3208956.45157845</v>
      </c>
      <c r="E245">
        <v>4814336.15402233</v>
      </c>
      <c r="F245">
        <v>251743.363880121</v>
      </c>
      <c r="G245">
        <v>3789116.42427072</v>
      </c>
    </row>
    <row r="246" spans="1:7">
      <c r="A246">
        <v>244</v>
      </c>
      <c r="B246">
        <v>13359753.7506012</v>
      </c>
      <c r="C246">
        <v>1295601.06368797</v>
      </c>
      <c r="D246">
        <v>3208957.64583868</v>
      </c>
      <c r="E246">
        <v>4814336.15402233</v>
      </c>
      <c r="F246">
        <v>251742.455740828</v>
      </c>
      <c r="G246">
        <v>3789116.43131138</v>
      </c>
    </row>
    <row r="247" spans="1:7">
      <c r="A247">
        <v>245</v>
      </c>
      <c r="B247">
        <v>13359753.7506156</v>
      </c>
      <c r="C247">
        <v>1295598.7136107</v>
      </c>
      <c r="D247">
        <v>3208958.05638295</v>
      </c>
      <c r="E247">
        <v>4814336.15402233</v>
      </c>
      <c r="F247">
        <v>251744.103234621</v>
      </c>
      <c r="G247">
        <v>3789116.72336502</v>
      </c>
    </row>
    <row r="248" spans="1:7">
      <c r="A248">
        <v>246</v>
      </c>
      <c r="B248">
        <v>13359753.7505743</v>
      </c>
      <c r="C248">
        <v>1295599.24712343</v>
      </c>
      <c r="D248">
        <v>3208957.79508376</v>
      </c>
      <c r="E248">
        <v>4814336.15402233</v>
      </c>
      <c r="F248">
        <v>251743.873789967</v>
      </c>
      <c r="G248">
        <v>3789116.68055477</v>
      </c>
    </row>
    <row r="249" spans="1:7">
      <c r="A249">
        <v>247</v>
      </c>
      <c r="B249">
        <v>13359753.7505716</v>
      </c>
      <c r="C249">
        <v>1295598.52831532</v>
      </c>
      <c r="D249">
        <v>3208958.13924721</v>
      </c>
      <c r="E249">
        <v>4814336.15402233</v>
      </c>
      <c r="F249">
        <v>251744.142629851</v>
      </c>
      <c r="G249">
        <v>3789116.78635693</v>
      </c>
    </row>
    <row r="250" spans="1:7">
      <c r="A250">
        <v>248</v>
      </c>
      <c r="B250">
        <v>13359753.7505667</v>
      </c>
      <c r="C250">
        <v>1295598.59644844</v>
      </c>
      <c r="D250">
        <v>3208958.2143186</v>
      </c>
      <c r="E250">
        <v>4814336.15402233</v>
      </c>
      <c r="F250">
        <v>251744.010624389</v>
      </c>
      <c r="G250">
        <v>3789116.77515299</v>
      </c>
    </row>
    <row r="251" spans="1:7">
      <c r="A251">
        <v>249</v>
      </c>
      <c r="B251">
        <v>13359753.7505676</v>
      </c>
      <c r="C251">
        <v>1295599.65731024</v>
      </c>
      <c r="D251">
        <v>3208957.73745533</v>
      </c>
      <c r="E251">
        <v>4814336.15402233</v>
      </c>
      <c r="F251">
        <v>251743.56814953</v>
      </c>
      <c r="G251">
        <v>3789116.63363021</v>
      </c>
    </row>
    <row r="252" spans="1:7">
      <c r="A252">
        <v>250</v>
      </c>
      <c r="B252">
        <v>13359753.7505703</v>
      </c>
      <c r="C252">
        <v>1295599.23347946</v>
      </c>
      <c r="D252">
        <v>3208957.83631478</v>
      </c>
      <c r="E252">
        <v>4814336.15402233</v>
      </c>
      <c r="F252">
        <v>251743.845983309</v>
      </c>
      <c r="G252">
        <v>3789116.68077046</v>
      </c>
    </row>
    <row r="253" spans="1:7">
      <c r="A253">
        <v>251</v>
      </c>
      <c r="B253">
        <v>13359753.75056</v>
      </c>
      <c r="C253">
        <v>1295597.32053587</v>
      </c>
      <c r="D253">
        <v>3208959.05473074</v>
      </c>
      <c r="E253">
        <v>4814336.15402233</v>
      </c>
      <c r="F253">
        <v>251744.282563801</v>
      </c>
      <c r="G253">
        <v>3789116.93870729</v>
      </c>
    </row>
    <row r="254" spans="1:7">
      <c r="A254">
        <v>252</v>
      </c>
      <c r="B254">
        <v>13359753.7505556</v>
      </c>
      <c r="C254">
        <v>1295596.17476116</v>
      </c>
      <c r="D254">
        <v>3208959.84767229</v>
      </c>
      <c r="E254">
        <v>4814336.15402233</v>
      </c>
      <c r="F254">
        <v>251744.472367735</v>
      </c>
      <c r="G254">
        <v>3789117.10173213</v>
      </c>
    </row>
    <row r="255" spans="1:7">
      <c r="A255">
        <v>253</v>
      </c>
      <c r="B255">
        <v>13359753.7505525</v>
      </c>
      <c r="C255">
        <v>1295596.48423446</v>
      </c>
      <c r="D255">
        <v>3208959.80388408</v>
      </c>
      <c r="E255">
        <v>4814336.15402233</v>
      </c>
      <c r="F255">
        <v>251744.256427465</v>
      </c>
      <c r="G255">
        <v>3789117.05198412</v>
      </c>
    </row>
    <row r="256" spans="1:7">
      <c r="A256">
        <v>254</v>
      </c>
      <c r="B256">
        <v>13359753.7505536</v>
      </c>
      <c r="C256">
        <v>1295596.04651134</v>
      </c>
      <c r="D256">
        <v>3208960.0152094</v>
      </c>
      <c r="E256">
        <v>4814336.15402233</v>
      </c>
      <c r="F256">
        <v>251744.415215413</v>
      </c>
      <c r="G256">
        <v>3789117.11959508</v>
      </c>
    </row>
    <row r="257" spans="1:7">
      <c r="A257">
        <v>255</v>
      </c>
      <c r="B257">
        <v>13359753.7505526</v>
      </c>
      <c r="C257">
        <v>1295595.56451047</v>
      </c>
      <c r="D257">
        <v>3208960.48819153</v>
      </c>
      <c r="E257">
        <v>4814336.15402233</v>
      </c>
      <c r="F257">
        <v>251744.379918118</v>
      </c>
      <c r="G257">
        <v>3789117.16391018</v>
      </c>
    </row>
    <row r="258" spans="1:7">
      <c r="A258">
        <v>256</v>
      </c>
      <c r="B258">
        <v>13359753.7505578</v>
      </c>
      <c r="C258">
        <v>1295596.04007566</v>
      </c>
      <c r="D258">
        <v>3208959.98590574</v>
      </c>
      <c r="E258">
        <v>4814336.15402233</v>
      </c>
      <c r="F258">
        <v>251744.458877049</v>
      </c>
      <c r="G258">
        <v>3789117.11167704</v>
      </c>
    </row>
    <row r="259" spans="1:7">
      <c r="A259">
        <v>257</v>
      </c>
      <c r="B259">
        <v>13359753.7505504</v>
      </c>
      <c r="C259">
        <v>1295597.52416424</v>
      </c>
      <c r="D259">
        <v>3208959.39132188</v>
      </c>
      <c r="E259">
        <v>4814336.15402233</v>
      </c>
      <c r="F259">
        <v>251743.764490015</v>
      </c>
      <c r="G259">
        <v>3789116.91655197</v>
      </c>
    </row>
    <row r="260" spans="1:7">
      <c r="A260">
        <v>258</v>
      </c>
      <c r="B260">
        <v>13359753.7505539</v>
      </c>
      <c r="C260">
        <v>1295598.61470602</v>
      </c>
      <c r="D260">
        <v>3208958.80266318</v>
      </c>
      <c r="E260">
        <v>4814336.15402233</v>
      </c>
      <c r="F260">
        <v>251743.424645547</v>
      </c>
      <c r="G260">
        <v>3789116.75451684</v>
      </c>
    </row>
    <row r="261" spans="1:7">
      <c r="A261">
        <v>259</v>
      </c>
      <c r="B261">
        <v>13359753.7505495</v>
      </c>
      <c r="C261">
        <v>1295597.36730546</v>
      </c>
      <c r="D261">
        <v>3208959.45232131</v>
      </c>
      <c r="E261">
        <v>4814336.15402233</v>
      </c>
      <c r="F261">
        <v>251743.838297846</v>
      </c>
      <c r="G261">
        <v>3789116.93860251</v>
      </c>
    </row>
    <row r="262" spans="1:7">
      <c r="A262">
        <v>260</v>
      </c>
      <c r="B262">
        <v>13359753.7505495</v>
      </c>
      <c r="C262">
        <v>1295596.45344067</v>
      </c>
      <c r="D262">
        <v>3208960.0968856</v>
      </c>
      <c r="E262">
        <v>4814336.15402233</v>
      </c>
      <c r="F262">
        <v>251743.96945654</v>
      </c>
      <c r="G262">
        <v>3789117.07674431</v>
      </c>
    </row>
    <row r="263" spans="1:7">
      <c r="A263">
        <v>261</v>
      </c>
      <c r="B263">
        <v>13359753.7505525</v>
      </c>
      <c r="C263">
        <v>1295597.50720837</v>
      </c>
      <c r="D263">
        <v>3208959.37361747</v>
      </c>
      <c r="E263">
        <v>4814336.15402233</v>
      </c>
      <c r="F263">
        <v>251743.794546281</v>
      </c>
      <c r="G263">
        <v>3789116.92115802</v>
      </c>
    </row>
    <row r="264" spans="1:7">
      <c r="A264">
        <v>262</v>
      </c>
      <c r="B264">
        <v>13359753.7505504</v>
      </c>
      <c r="C264">
        <v>1295597.52753984</v>
      </c>
      <c r="D264">
        <v>3208959.33794107</v>
      </c>
      <c r="E264">
        <v>4814336.15402233</v>
      </c>
      <c r="F264">
        <v>251743.810661873</v>
      </c>
      <c r="G264">
        <v>3789116.92038525</v>
      </c>
    </row>
    <row r="265" spans="1:7">
      <c r="A265">
        <v>263</v>
      </c>
      <c r="B265">
        <v>13359753.7505484</v>
      </c>
      <c r="C265">
        <v>1295596.66889192</v>
      </c>
      <c r="D265">
        <v>3208959.8006313</v>
      </c>
      <c r="E265">
        <v>4814336.15402233</v>
      </c>
      <c r="F265">
        <v>251744.093461069</v>
      </c>
      <c r="G265">
        <v>3789117.03354174</v>
      </c>
    </row>
    <row r="266" spans="1:7">
      <c r="A266">
        <v>264</v>
      </c>
      <c r="B266">
        <v>13359753.7505475</v>
      </c>
      <c r="C266">
        <v>1295596.62079396</v>
      </c>
      <c r="D266">
        <v>3208959.85296828</v>
      </c>
      <c r="E266">
        <v>4814336.15402233</v>
      </c>
      <c r="F266">
        <v>251744.088635407</v>
      </c>
      <c r="G266">
        <v>3789117.03412747</v>
      </c>
    </row>
    <row r="267" spans="1:7">
      <c r="A267">
        <v>265</v>
      </c>
      <c r="B267">
        <v>13359753.7505481</v>
      </c>
      <c r="C267">
        <v>1295596.14804597</v>
      </c>
      <c r="D267">
        <v>3208960.13324799</v>
      </c>
      <c r="E267">
        <v>4814336.15402233</v>
      </c>
      <c r="F267">
        <v>251744.222655114</v>
      </c>
      <c r="G267">
        <v>3789117.0925767</v>
      </c>
    </row>
    <row r="268" spans="1:7">
      <c r="A268">
        <v>266</v>
      </c>
      <c r="B268">
        <v>13359753.7505482</v>
      </c>
      <c r="C268">
        <v>1295596.808054</v>
      </c>
      <c r="D268">
        <v>3208959.7209671</v>
      </c>
      <c r="E268">
        <v>4814336.15402233</v>
      </c>
      <c r="F268">
        <v>251744.061681325</v>
      </c>
      <c r="G268">
        <v>3789117.0058235</v>
      </c>
    </row>
    <row r="269" spans="1:7">
      <c r="A269">
        <v>267</v>
      </c>
      <c r="B269">
        <v>13359753.7505467</v>
      </c>
      <c r="C269">
        <v>1295596.41553368</v>
      </c>
      <c r="D269">
        <v>3208960.01567344</v>
      </c>
      <c r="E269">
        <v>4814336.15402233</v>
      </c>
      <c r="F269">
        <v>251744.103598362</v>
      </c>
      <c r="G269">
        <v>3789117.06171891</v>
      </c>
    </row>
    <row r="270" spans="1:7">
      <c r="A270">
        <v>268</v>
      </c>
      <c r="B270">
        <v>13359753.7505473</v>
      </c>
      <c r="C270">
        <v>1295596.08579923</v>
      </c>
      <c r="D270">
        <v>3208960.19576677</v>
      </c>
      <c r="E270">
        <v>4814336.15402233</v>
      </c>
      <c r="F270">
        <v>251744.203061263</v>
      </c>
      <c r="G270">
        <v>3789117.11189771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7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1219995.23427511</v>
      </c>
      <c r="C2">
        <v>4584615.3166132</v>
      </c>
    </row>
    <row r="3" spans="1:3">
      <c r="A3">
        <v>1</v>
      </c>
      <c r="B3">
        <v>12199952.3427511</v>
      </c>
      <c r="C3">
        <v>12994353.1793066</v>
      </c>
    </row>
    <row r="4" spans="1:3">
      <c r="A4">
        <v>2</v>
      </c>
      <c r="B4">
        <v>11070433.5724805</v>
      </c>
      <c r="C4">
        <v>12564415.7339182</v>
      </c>
    </row>
    <row r="5" spans="1:3">
      <c r="A5">
        <v>3</v>
      </c>
      <c r="B5">
        <v>9948731.07118912</v>
      </c>
      <c r="C5">
        <v>12109703.130795</v>
      </c>
    </row>
    <row r="6" spans="1:3">
      <c r="A6">
        <v>4</v>
      </c>
      <c r="B6">
        <v>8828876.80776442</v>
      </c>
      <c r="C6">
        <v>11649105.7679636</v>
      </c>
    </row>
    <row r="7" spans="1:3">
      <c r="A7">
        <v>5</v>
      </c>
      <c r="B7">
        <v>7535546.63387865</v>
      </c>
      <c r="C7">
        <v>11269771.3253426</v>
      </c>
    </row>
    <row r="8" spans="1:3">
      <c r="A8">
        <v>6</v>
      </c>
      <c r="B8">
        <v>6099976.17137554</v>
      </c>
      <c r="C8">
        <v>8322276.58892138</v>
      </c>
    </row>
    <row r="9" spans="1:3">
      <c r="A9">
        <v>7</v>
      </c>
      <c r="B9">
        <v>5209828.49357853</v>
      </c>
      <c r="C9">
        <v>7240107.84249182</v>
      </c>
    </row>
    <row r="10" spans="1:3">
      <c r="A10">
        <v>8</v>
      </c>
      <c r="B10">
        <v>4660748.42986556</v>
      </c>
      <c r="C10">
        <v>7056383.71483251</v>
      </c>
    </row>
    <row r="11" spans="1:3">
      <c r="A11">
        <v>9</v>
      </c>
      <c r="B11">
        <v>4709626.09835185</v>
      </c>
      <c r="C11">
        <v>7072157.18389564</v>
      </c>
    </row>
    <row r="12" spans="1:3">
      <c r="A12">
        <v>10</v>
      </c>
      <c r="B12">
        <v>5114925.22517445</v>
      </c>
      <c r="C12">
        <v>7044096.44907153</v>
      </c>
    </row>
    <row r="13" spans="1:3">
      <c r="A13">
        <v>11</v>
      </c>
      <c r="B13">
        <v>4857164.54684912</v>
      </c>
      <c r="C13">
        <v>7095319.9675564</v>
      </c>
    </row>
    <row r="14" spans="1:3">
      <c r="A14">
        <v>12</v>
      </c>
      <c r="B14">
        <v>4069036.29740307</v>
      </c>
      <c r="C14">
        <v>6467460.11931121</v>
      </c>
    </row>
    <row r="15" spans="1:3">
      <c r="A15">
        <v>13</v>
      </c>
      <c r="B15">
        <v>3571089.84281361</v>
      </c>
      <c r="C15">
        <v>6077093.65726819</v>
      </c>
    </row>
    <row r="16" spans="1:3">
      <c r="A16">
        <v>14</v>
      </c>
      <c r="B16">
        <v>3413583.0127263</v>
      </c>
      <c r="C16">
        <v>6135914.44012457</v>
      </c>
    </row>
    <row r="17" spans="1:3">
      <c r="A17">
        <v>15</v>
      </c>
      <c r="B17">
        <v>3565102.24957812</v>
      </c>
      <c r="C17">
        <v>6101028.55502397</v>
      </c>
    </row>
    <row r="18" spans="1:3">
      <c r="A18">
        <v>16</v>
      </c>
      <c r="B18">
        <v>3503972.92924539</v>
      </c>
      <c r="C18">
        <v>5892052.96128421</v>
      </c>
    </row>
    <row r="19" spans="1:3">
      <c r="A19">
        <v>17</v>
      </c>
      <c r="B19">
        <v>3384834.24186623</v>
      </c>
      <c r="C19">
        <v>5761048.27193976</v>
      </c>
    </row>
    <row r="20" spans="1:3">
      <c r="A20">
        <v>18</v>
      </c>
      <c r="B20">
        <v>3032146.79846949</v>
      </c>
      <c r="C20">
        <v>5542593.34557075</v>
      </c>
    </row>
    <row r="21" spans="1:3">
      <c r="A21">
        <v>19</v>
      </c>
      <c r="B21">
        <v>2800625.00765663</v>
      </c>
      <c r="C21">
        <v>5366376.3774771</v>
      </c>
    </row>
    <row r="22" spans="1:3">
      <c r="A22">
        <v>20</v>
      </c>
      <c r="B22">
        <v>2766637.59786561</v>
      </c>
      <c r="C22">
        <v>5294838.42447176</v>
      </c>
    </row>
    <row r="23" spans="1:3">
      <c r="A23">
        <v>21</v>
      </c>
      <c r="B23">
        <v>2853315.49635057</v>
      </c>
      <c r="C23">
        <v>5292430.26253968</v>
      </c>
    </row>
    <row r="24" spans="1:3">
      <c r="A24">
        <v>22</v>
      </c>
      <c r="B24">
        <v>2720600.60088556</v>
      </c>
      <c r="C24">
        <v>5290172.09557453</v>
      </c>
    </row>
    <row r="25" spans="1:3">
      <c r="A25">
        <v>23</v>
      </c>
      <c r="B25">
        <v>2564098.1409628</v>
      </c>
      <c r="C25">
        <v>5232238.54475941</v>
      </c>
    </row>
    <row r="26" spans="1:3">
      <c r="A26">
        <v>24</v>
      </c>
      <c r="B26">
        <v>2461314.8567011</v>
      </c>
      <c r="C26">
        <v>5175651.40088807</v>
      </c>
    </row>
    <row r="27" spans="1:3">
      <c r="A27">
        <v>25</v>
      </c>
      <c r="B27">
        <v>2251865.71745969</v>
      </c>
      <c r="C27">
        <v>5059594.53359513</v>
      </c>
    </row>
    <row r="28" spans="1:3">
      <c r="A28">
        <v>26</v>
      </c>
      <c r="B28">
        <v>2079879.91494438</v>
      </c>
      <c r="C28">
        <v>4981318.73374826</v>
      </c>
    </row>
    <row r="29" spans="1:3">
      <c r="A29">
        <v>27</v>
      </c>
      <c r="B29">
        <v>1957932.10376421</v>
      </c>
      <c r="C29">
        <v>4907706.89753028</v>
      </c>
    </row>
    <row r="30" spans="1:3">
      <c r="A30">
        <v>28</v>
      </c>
      <c r="B30">
        <v>1841014.80786386</v>
      </c>
      <c r="C30">
        <v>4863462.94725934</v>
      </c>
    </row>
    <row r="31" spans="1:3">
      <c r="A31">
        <v>29</v>
      </c>
      <c r="B31">
        <v>1802505.72751978</v>
      </c>
      <c r="C31">
        <v>4833768.9041941</v>
      </c>
    </row>
    <row r="32" spans="1:3">
      <c r="A32">
        <v>30</v>
      </c>
      <c r="B32">
        <v>1793161.33685917</v>
      </c>
      <c r="C32">
        <v>4797121.23952538</v>
      </c>
    </row>
    <row r="33" spans="1:3">
      <c r="A33">
        <v>31</v>
      </c>
      <c r="B33">
        <v>1817228.41460441</v>
      </c>
      <c r="C33">
        <v>4797468.82079006</v>
      </c>
    </row>
    <row r="34" spans="1:3">
      <c r="A34">
        <v>32</v>
      </c>
      <c r="B34">
        <v>1695222.6859111</v>
      </c>
      <c r="C34">
        <v>4730296.31364626</v>
      </c>
    </row>
    <row r="35" spans="1:3">
      <c r="A35">
        <v>33</v>
      </c>
      <c r="B35">
        <v>1596351.7650741</v>
      </c>
      <c r="C35">
        <v>4669624.75983531</v>
      </c>
    </row>
    <row r="36" spans="1:3">
      <c r="A36">
        <v>34</v>
      </c>
      <c r="B36">
        <v>1535741.52891621</v>
      </c>
      <c r="C36">
        <v>4619155.25659313</v>
      </c>
    </row>
    <row r="37" spans="1:3">
      <c r="A37">
        <v>35</v>
      </c>
      <c r="B37">
        <v>1485796.03670816</v>
      </c>
      <c r="C37">
        <v>4589153.48971018</v>
      </c>
    </row>
    <row r="38" spans="1:3">
      <c r="A38">
        <v>36</v>
      </c>
      <c r="B38">
        <v>1427888.7859704</v>
      </c>
      <c r="C38">
        <v>4567217.32329512</v>
      </c>
    </row>
    <row r="39" spans="1:3">
      <c r="A39">
        <v>37</v>
      </c>
      <c r="B39">
        <v>1427511.032197</v>
      </c>
      <c r="C39">
        <v>4550633.97488902</v>
      </c>
    </row>
    <row r="40" spans="1:3">
      <c r="A40">
        <v>38</v>
      </c>
      <c r="B40">
        <v>1403875.64915558</v>
      </c>
      <c r="C40">
        <v>4542294.24152695</v>
      </c>
    </row>
    <row r="41" spans="1:3">
      <c r="A41">
        <v>39</v>
      </c>
      <c r="B41">
        <v>1341303.76540473</v>
      </c>
      <c r="C41">
        <v>4499968.56061459</v>
      </c>
    </row>
    <row r="42" spans="1:3">
      <c r="A42">
        <v>40</v>
      </c>
      <c r="B42">
        <v>1279889.98378197</v>
      </c>
      <c r="C42">
        <v>4463706.81553811</v>
      </c>
    </row>
    <row r="43" spans="1:3">
      <c r="A43">
        <v>41</v>
      </c>
      <c r="B43">
        <v>1262596.13772966</v>
      </c>
      <c r="C43">
        <v>4439136.36744668</v>
      </c>
    </row>
    <row r="44" spans="1:3">
      <c r="A44">
        <v>42</v>
      </c>
      <c r="B44">
        <v>1215221.32658519</v>
      </c>
      <c r="C44">
        <v>4410864.76664064</v>
      </c>
    </row>
    <row r="45" spans="1:3">
      <c r="A45">
        <v>43</v>
      </c>
      <c r="B45">
        <v>1185067.33727962</v>
      </c>
      <c r="C45">
        <v>4385616.47701822</v>
      </c>
    </row>
    <row r="46" spans="1:3">
      <c r="A46">
        <v>44</v>
      </c>
      <c r="B46">
        <v>1157273.88335397</v>
      </c>
      <c r="C46">
        <v>4373990.1645338</v>
      </c>
    </row>
    <row r="47" spans="1:3">
      <c r="A47">
        <v>45</v>
      </c>
      <c r="B47">
        <v>1111024.48457584</v>
      </c>
      <c r="C47">
        <v>4347783.10401353</v>
      </c>
    </row>
    <row r="48" spans="1:3">
      <c r="A48">
        <v>46</v>
      </c>
      <c r="B48">
        <v>1075774.24643329</v>
      </c>
      <c r="C48">
        <v>4322384.07015108</v>
      </c>
    </row>
    <row r="49" spans="1:3">
      <c r="A49">
        <v>47</v>
      </c>
      <c r="B49">
        <v>1062233.51024296</v>
      </c>
      <c r="C49">
        <v>4308343.23368236</v>
      </c>
    </row>
    <row r="50" spans="1:3">
      <c r="A50">
        <v>48</v>
      </c>
      <c r="B50">
        <v>1024595.11746046</v>
      </c>
      <c r="C50">
        <v>4291927.13933197</v>
      </c>
    </row>
    <row r="51" spans="1:3">
      <c r="A51">
        <v>49</v>
      </c>
      <c r="B51">
        <v>989225.574162575</v>
      </c>
      <c r="C51">
        <v>4271268.2120599</v>
      </c>
    </row>
    <row r="52" spans="1:3">
      <c r="A52">
        <v>50</v>
      </c>
      <c r="B52">
        <v>965406.514857094</v>
      </c>
      <c r="C52">
        <v>4255205.27845355</v>
      </c>
    </row>
    <row r="53" spans="1:3">
      <c r="A53">
        <v>51</v>
      </c>
      <c r="B53">
        <v>940859.647455401</v>
      </c>
      <c r="C53">
        <v>4236664.12294006</v>
      </c>
    </row>
    <row r="54" spans="1:3">
      <c r="A54">
        <v>52</v>
      </c>
      <c r="B54">
        <v>909210.550452522</v>
      </c>
      <c r="C54">
        <v>4219393.33228452</v>
      </c>
    </row>
    <row r="55" spans="1:3">
      <c r="A55">
        <v>53</v>
      </c>
      <c r="B55">
        <v>887864.739762726</v>
      </c>
      <c r="C55">
        <v>4204561.21828848</v>
      </c>
    </row>
    <row r="56" spans="1:3">
      <c r="A56">
        <v>54</v>
      </c>
      <c r="B56">
        <v>867031.892035644</v>
      </c>
      <c r="C56">
        <v>4195751.02768503</v>
      </c>
    </row>
    <row r="57" spans="1:3">
      <c r="A57">
        <v>55</v>
      </c>
      <c r="B57">
        <v>851801.796464212</v>
      </c>
      <c r="C57">
        <v>4182238.1332753</v>
      </c>
    </row>
    <row r="58" spans="1:3">
      <c r="A58">
        <v>56</v>
      </c>
      <c r="B58">
        <v>827253.723621648</v>
      </c>
      <c r="C58">
        <v>4167543.52237326</v>
      </c>
    </row>
    <row r="59" spans="1:3">
      <c r="A59">
        <v>57</v>
      </c>
      <c r="B59">
        <v>804004.577289931</v>
      </c>
      <c r="C59">
        <v>4156001.40825952</v>
      </c>
    </row>
    <row r="60" spans="1:3">
      <c r="A60">
        <v>58</v>
      </c>
      <c r="B60">
        <v>784771.946649346</v>
      </c>
      <c r="C60">
        <v>4142427.89670838</v>
      </c>
    </row>
    <row r="61" spans="1:3">
      <c r="A61">
        <v>59</v>
      </c>
      <c r="B61">
        <v>764825.266804772</v>
      </c>
      <c r="C61">
        <v>4130930.17259762</v>
      </c>
    </row>
    <row r="62" spans="1:3">
      <c r="A62">
        <v>60</v>
      </c>
      <c r="B62">
        <v>753729.813142556</v>
      </c>
      <c r="C62">
        <v>4121347.72917437</v>
      </c>
    </row>
    <row r="63" spans="1:3">
      <c r="A63">
        <v>61</v>
      </c>
      <c r="B63">
        <v>733441.535956642</v>
      </c>
      <c r="C63">
        <v>4111387.74332973</v>
      </c>
    </row>
    <row r="64" spans="1:3">
      <c r="A64">
        <v>62</v>
      </c>
      <c r="B64">
        <v>716824.854834398</v>
      </c>
      <c r="C64">
        <v>4100490.84347654</v>
      </c>
    </row>
    <row r="65" spans="1:3">
      <c r="A65">
        <v>63</v>
      </c>
      <c r="B65">
        <v>705523.30578169</v>
      </c>
      <c r="C65">
        <v>4090858.04192349</v>
      </c>
    </row>
    <row r="66" spans="1:3">
      <c r="A66">
        <v>64</v>
      </c>
      <c r="B66">
        <v>688138.900721022</v>
      </c>
      <c r="C66">
        <v>4081186.6171859</v>
      </c>
    </row>
    <row r="67" spans="1:3">
      <c r="A67">
        <v>65</v>
      </c>
      <c r="B67">
        <v>673839.625746825</v>
      </c>
      <c r="C67">
        <v>4071630.52021791</v>
      </c>
    </row>
    <row r="68" spans="1:3">
      <c r="A68">
        <v>66</v>
      </c>
      <c r="B68">
        <v>659535.706198154</v>
      </c>
      <c r="C68">
        <v>4064533.33352645</v>
      </c>
    </row>
    <row r="69" spans="1:3">
      <c r="A69">
        <v>67</v>
      </c>
      <c r="B69">
        <v>649037.722802605</v>
      </c>
      <c r="C69">
        <v>4056043.01390583</v>
      </c>
    </row>
    <row r="70" spans="1:3">
      <c r="A70">
        <v>68</v>
      </c>
      <c r="B70">
        <v>634846.299221529</v>
      </c>
      <c r="C70">
        <v>4047465.23175878</v>
      </c>
    </row>
    <row r="71" spans="1:3">
      <c r="A71">
        <v>69</v>
      </c>
      <c r="B71">
        <v>630050.570137948</v>
      </c>
      <c r="C71">
        <v>4042376.93227699</v>
      </c>
    </row>
    <row r="72" spans="1:3">
      <c r="A72">
        <v>70</v>
      </c>
      <c r="B72">
        <v>616917.05408511</v>
      </c>
      <c r="C72">
        <v>4036250.93085361</v>
      </c>
    </row>
    <row r="73" spans="1:3">
      <c r="A73">
        <v>71</v>
      </c>
      <c r="B73">
        <v>604603.606540725</v>
      </c>
      <c r="C73">
        <v>4028276.33113667</v>
      </c>
    </row>
    <row r="74" spans="1:3">
      <c r="A74">
        <v>72</v>
      </c>
      <c r="B74">
        <v>598537.734543695</v>
      </c>
      <c r="C74">
        <v>4023114.56640906</v>
      </c>
    </row>
    <row r="75" spans="1:3">
      <c r="A75">
        <v>73</v>
      </c>
      <c r="B75">
        <v>589883.427663031</v>
      </c>
      <c r="C75">
        <v>4016287.60241725</v>
      </c>
    </row>
    <row r="76" spans="1:3">
      <c r="A76">
        <v>74</v>
      </c>
      <c r="B76">
        <v>577387.893230073</v>
      </c>
      <c r="C76">
        <v>4009408.08926035</v>
      </c>
    </row>
    <row r="77" spans="1:3">
      <c r="A77">
        <v>75</v>
      </c>
      <c r="B77">
        <v>566607.930918358</v>
      </c>
      <c r="C77">
        <v>4003167.20616164</v>
      </c>
    </row>
    <row r="78" spans="1:3">
      <c r="A78">
        <v>76</v>
      </c>
      <c r="B78">
        <v>560214.413555152</v>
      </c>
      <c r="C78">
        <v>3997382.29269666</v>
      </c>
    </row>
    <row r="79" spans="1:3">
      <c r="A79">
        <v>77</v>
      </c>
      <c r="B79">
        <v>549859.774099664</v>
      </c>
      <c r="C79">
        <v>3990934.39529233</v>
      </c>
    </row>
    <row r="80" spans="1:3">
      <c r="A80">
        <v>78</v>
      </c>
      <c r="B80">
        <v>544355.383329195</v>
      </c>
      <c r="C80">
        <v>3986822.55315668</v>
      </c>
    </row>
    <row r="81" spans="1:3">
      <c r="A81">
        <v>79</v>
      </c>
      <c r="B81">
        <v>535839.040277221</v>
      </c>
      <c r="C81">
        <v>3982493.65015536</v>
      </c>
    </row>
    <row r="82" spans="1:3">
      <c r="A82">
        <v>80</v>
      </c>
      <c r="B82">
        <v>525789.956772304</v>
      </c>
      <c r="C82">
        <v>3977337.42166626</v>
      </c>
    </row>
    <row r="83" spans="1:3">
      <c r="A83">
        <v>81</v>
      </c>
      <c r="B83">
        <v>517569.166867394</v>
      </c>
      <c r="C83">
        <v>3971527.86520649</v>
      </c>
    </row>
    <row r="84" spans="1:3">
      <c r="A84">
        <v>82</v>
      </c>
      <c r="B84">
        <v>510192.591533263</v>
      </c>
      <c r="C84">
        <v>3966432.06355556</v>
      </c>
    </row>
    <row r="85" spans="1:3">
      <c r="A85">
        <v>83</v>
      </c>
      <c r="B85">
        <v>501148.234179168</v>
      </c>
      <c r="C85">
        <v>3961926.5795538</v>
      </c>
    </row>
    <row r="86" spans="1:3">
      <c r="A86">
        <v>84</v>
      </c>
      <c r="B86">
        <v>492643.351490592</v>
      </c>
      <c r="C86">
        <v>3956788.49367315</v>
      </c>
    </row>
    <row r="87" spans="1:3">
      <c r="A87">
        <v>85</v>
      </c>
      <c r="B87">
        <v>484912.249044164</v>
      </c>
      <c r="C87">
        <v>3952342.4983279</v>
      </c>
    </row>
    <row r="88" spans="1:3">
      <c r="A88">
        <v>86</v>
      </c>
      <c r="B88">
        <v>480373.201568414</v>
      </c>
      <c r="C88">
        <v>3948650.27348556</v>
      </c>
    </row>
    <row r="89" spans="1:3">
      <c r="A89">
        <v>87</v>
      </c>
      <c r="B89">
        <v>474905.070585245</v>
      </c>
      <c r="C89">
        <v>3944253.69847415</v>
      </c>
    </row>
    <row r="90" spans="1:3">
      <c r="A90">
        <v>88</v>
      </c>
      <c r="B90">
        <v>466653.779935611</v>
      </c>
      <c r="C90">
        <v>3939709.92418338</v>
      </c>
    </row>
    <row r="91" spans="1:3">
      <c r="A91">
        <v>89</v>
      </c>
      <c r="B91">
        <v>460784.410106739</v>
      </c>
      <c r="C91">
        <v>3936117.57411967</v>
      </c>
    </row>
    <row r="92" spans="1:3">
      <c r="A92">
        <v>90</v>
      </c>
      <c r="B92">
        <v>455657.138584643</v>
      </c>
      <c r="C92">
        <v>3932117.50941821</v>
      </c>
    </row>
    <row r="93" spans="1:3">
      <c r="A93">
        <v>91</v>
      </c>
      <c r="B93">
        <v>449065.199843457</v>
      </c>
      <c r="C93">
        <v>3927862.54082784</v>
      </c>
    </row>
    <row r="94" spans="1:3">
      <c r="A94">
        <v>92</v>
      </c>
      <c r="B94">
        <v>445258.537104965</v>
      </c>
      <c r="C94">
        <v>3924444.16384096</v>
      </c>
    </row>
    <row r="95" spans="1:3">
      <c r="A95">
        <v>93</v>
      </c>
      <c r="B95">
        <v>438812.079866347</v>
      </c>
      <c r="C95">
        <v>3920930.81472745</v>
      </c>
    </row>
    <row r="96" spans="1:3">
      <c r="A96">
        <v>94</v>
      </c>
      <c r="B96">
        <v>432098.691203472</v>
      </c>
      <c r="C96">
        <v>3917341.30809852</v>
      </c>
    </row>
    <row r="97" spans="1:3">
      <c r="A97">
        <v>95</v>
      </c>
      <c r="B97">
        <v>426836.54361771</v>
      </c>
      <c r="C97">
        <v>3913535.73179526</v>
      </c>
    </row>
    <row r="98" spans="1:3">
      <c r="A98">
        <v>96</v>
      </c>
      <c r="B98">
        <v>421107.586613331</v>
      </c>
      <c r="C98">
        <v>3910429.44740906</v>
      </c>
    </row>
    <row r="99" spans="1:3">
      <c r="A99">
        <v>97</v>
      </c>
      <c r="B99">
        <v>415459.291903711</v>
      </c>
      <c r="C99">
        <v>3906783.26162425</v>
      </c>
    </row>
    <row r="100" spans="1:3">
      <c r="A100">
        <v>98</v>
      </c>
      <c r="B100">
        <v>410522.077044214</v>
      </c>
      <c r="C100">
        <v>3904689.45372048</v>
      </c>
    </row>
    <row r="101" spans="1:3">
      <c r="A101">
        <v>99</v>
      </c>
      <c r="B101">
        <v>404369.123146687</v>
      </c>
      <c r="C101">
        <v>3901579.5228145</v>
      </c>
    </row>
    <row r="102" spans="1:3">
      <c r="A102">
        <v>100</v>
      </c>
      <c r="B102">
        <v>400244.055884857</v>
      </c>
      <c r="C102">
        <v>3898552.11924259</v>
      </c>
    </row>
    <row r="103" spans="1:3">
      <c r="A103">
        <v>101</v>
      </c>
      <c r="B103">
        <v>396047.735703761</v>
      </c>
      <c r="C103">
        <v>3895403.82581063</v>
      </c>
    </row>
    <row r="104" spans="1:3">
      <c r="A104">
        <v>102</v>
      </c>
      <c r="B104">
        <v>390966.281291056</v>
      </c>
      <c r="C104">
        <v>3892252.79453251</v>
      </c>
    </row>
    <row r="105" spans="1:3">
      <c r="A105">
        <v>103</v>
      </c>
      <c r="B105">
        <v>385779.105568142</v>
      </c>
      <c r="C105">
        <v>3889128.97841496</v>
      </c>
    </row>
    <row r="106" spans="1:3">
      <c r="A106">
        <v>104</v>
      </c>
      <c r="B106">
        <v>381571.521865718</v>
      </c>
      <c r="C106">
        <v>3886956.72045627</v>
      </c>
    </row>
    <row r="107" spans="1:3">
      <c r="A107">
        <v>105</v>
      </c>
      <c r="B107">
        <v>379538.886539342</v>
      </c>
      <c r="C107">
        <v>3884808.13500822</v>
      </c>
    </row>
    <row r="108" spans="1:3">
      <c r="A108">
        <v>106</v>
      </c>
      <c r="B108">
        <v>376167.995316968</v>
      </c>
      <c r="C108">
        <v>3882054.62078417</v>
      </c>
    </row>
    <row r="109" spans="1:3">
      <c r="A109">
        <v>107</v>
      </c>
      <c r="B109">
        <v>371423.25373589</v>
      </c>
      <c r="C109">
        <v>3879293.86082996</v>
      </c>
    </row>
    <row r="110" spans="1:3">
      <c r="A110">
        <v>108</v>
      </c>
      <c r="B110">
        <v>366950.58469586</v>
      </c>
      <c r="C110">
        <v>3876561.15054421</v>
      </c>
    </row>
    <row r="111" spans="1:3">
      <c r="A111">
        <v>109</v>
      </c>
      <c r="B111">
        <v>363112.535610101</v>
      </c>
      <c r="C111">
        <v>3873812.64479724</v>
      </c>
    </row>
    <row r="112" spans="1:3">
      <c r="A112">
        <v>110</v>
      </c>
      <c r="B112">
        <v>359601.581333754</v>
      </c>
      <c r="C112">
        <v>3871656.29919067</v>
      </c>
    </row>
    <row r="113" spans="1:3">
      <c r="A113">
        <v>111</v>
      </c>
      <c r="B113">
        <v>357048.463177927</v>
      </c>
      <c r="C113">
        <v>3869505.78979931</v>
      </c>
    </row>
    <row r="114" spans="1:3">
      <c r="A114">
        <v>112</v>
      </c>
      <c r="B114">
        <v>352443.448169421</v>
      </c>
      <c r="C114">
        <v>3866959.91906915</v>
      </c>
    </row>
    <row r="115" spans="1:3">
      <c r="A115">
        <v>113</v>
      </c>
      <c r="B115">
        <v>349695.956773932</v>
      </c>
      <c r="C115">
        <v>3864727.93760824</v>
      </c>
    </row>
    <row r="116" spans="1:3">
      <c r="A116">
        <v>114</v>
      </c>
      <c r="B116">
        <v>346581.647465086</v>
      </c>
      <c r="C116">
        <v>3862380.91374221</v>
      </c>
    </row>
    <row r="117" spans="1:3">
      <c r="A117">
        <v>115</v>
      </c>
      <c r="B117">
        <v>342653.665358349</v>
      </c>
      <c r="C117">
        <v>3859964.79752435</v>
      </c>
    </row>
    <row r="118" spans="1:3">
      <c r="A118">
        <v>116</v>
      </c>
      <c r="B118">
        <v>341906.624313638</v>
      </c>
      <c r="C118">
        <v>3858464.52659661</v>
      </c>
    </row>
    <row r="119" spans="1:3">
      <c r="A119">
        <v>117</v>
      </c>
      <c r="B119">
        <v>339325.361209111</v>
      </c>
      <c r="C119">
        <v>3856627.99402314</v>
      </c>
    </row>
    <row r="120" spans="1:3">
      <c r="A120">
        <v>118</v>
      </c>
      <c r="B120">
        <v>335677.607538736</v>
      </c>
      <c r="C120">
        <v>3854569.66427482</v>
      </c>
    </row>
    <row r="121" spans="1:3">
      <c r="A121">
        <v>119</v>
      </c>
      <c r="B121">
        <v>332393.036028337</v>
      </c>
      <c r="C121">
        <v>3852333.64843344</v>
      </c>
    </row>
    <row r="122" spans="1:3">
      <c r="A122">
        <v>120</v>
      </c>
      <c r="B122">
        <v>329023.658463582</v>
      </c>
      <c r="C122">
        <v>3850379.00978154</v>
      </c>
    </row>
    <row r="123" spans="1:3">
      <c r="A123">
        <v>121</v>
      </c>
      <c r="B123">
        <v>326138.162282118</v>
      </c>
      <c r="C123">
        <v>3848284.75417045</v>
      </c>
    </row>
    <row r="124" spans="1:3">
      <c r="A124">
        <v>122</v>
      </c>
      <c r="B124">
        <v>323463.793474411</v>
      </c>
      <c r="C124">
        <v>3846641.63150842</v>
      </c>
    </row>
    <row r="125" spans="1:3">
      <c r="A125">
        <v>123</v>
      </c>
      <c r="B125">
        <v>319610.266317638</v>
      </c>
      <c r="C125">
        <v>3844828.15141159</v>
      </c>
    </row>
    <row r="126" spans="1:3">
      <c r="A126">
        <v>124</v>
      </c>
      <c r="B126">
        <v>316690.375428647</v>
      </c>
      <c r="C126">
        <v>3842941.76301475</v>
      </c>
    </row>
    <row r="127" spans="1:3">
      <c r="A127">
        <v>125</v>
      </c>
      <c r="B127">
        <v>314767.116452244</v>
      </c>
      <c r="C127">
        <v>3841301.72360533</v>
      </c>
    </row>
    <row r="128" spans="1:3">
      <c r="A128">
        <v>126</v>
      </c>
      <c r="B128">
        <v>312178.546907754</v>
      </c>
      <c r="C128">
        <v>3839444.13813348</v>
      </c>
    </row>
    <row r="129" spans="1:3">
      <c r="A129">
        <v>127</v>
      </c>
      <c r="B129">
        <v>308974.072568213</v>
      </c>
      <c r="C129">
        <v>3837515.85977959</v>
      </c>
    </row>
    <row r="130" spans="1:3">
      <c r="A130">
        <v>128</v>
      </c>
      <c r="B130">
        <v>306526.859244242</v>
      </c>
      <c r="C130">
        <v>3835821.52990097</v>
      </c>
    </row>
    <row r="131" spans="1:3">
      <c r="A131">
        <v>129</v>
      </c>
      <c r="B131">
        <v>305081.824195708</v>
      </c>
      <c r="C131">
        <v>3834318.56000194</v>
      </c>
    </row>
    <row r="132" spans="1:3">
      <c r="A132">
        <v>130</v>
      </c>
      <c r="B132">
        <v>302679.969513933</v>
      </c>
      <c r="C132">
        <v>3832665.1666158</v>
      </c>
    </row>
    <row r="133" spans="1:3">
      <c r="A133">
        <v>131</v>
      </c>
      <c r="B133">
        <v>299731.806206283</v>
      </c>
      <c r="C133">
        <v>3830978.92950447</v>
      </c>
    </row>
    <row r="134" spans="1:3">
      <c r="A134">
        <v>132</v>
      </c>
      <c r="B134">
        <v>297157.782744008</v>
      </c>
      <c r="C134">
        <v>3829333.06758679</v>
      </c>
    </row>
    <row r="135" spans="1:3">
      <c r="A135">
        <v>133</v>
      </c>
      <c r="B135">
        <v>295380.425682043</v>
      </c>
      <c r="C135">
        <v>3827794.85016433</v>
      </c>
    </row>
    <row r="136" spans="1:3">
      <c r="A136">
        <v>134</v>
      </c>
      <c r="B136">
        <v>293416.830639043</v>
      </c>
      <c r="C136">
        <v>3826391.49930872</v>
      </c>
    </row>
    <row r="137" spans="1:3">
      <c r="A137">
        <v>135</v>
      </c>
      <c r="B137">
        <v>290501.111797133</v>
      </c>
      <c r="C137">
        <v>3824768.21258919</v>
      </c>
    </row>
    <row r="138" spans="1:3">
      <c r="A138">
        <v>136</v>
      </c>
      <c r="B138">
        <v>288371.978344036</v>
      </c>
      <c r="C138">
        <v>3823237.02251894</v>
      </c>
    </row>
    <row r="139" spans="1:3">
      <c r="A139">
        <v>137</v>
      </c>
      <c r="B139">
        <v>287218.879971051</v>
      </c>
      <c r="C139">
        <v>3822052.51771807</v>
      </c>
    </row>
    <row r="140" spans="1:3">
      <c r="A140">
        <v>138</v>
      </c>
      <c r="B140">
        <v>285622.598231137</v>
      </c>
      <c r="C140">
        <v>3820746.21185599</v>
      </c>
    </row>
    <row r="141" spans="1:3">
      <c r="A141">
        <v>139</v>
      </c>
      <c r="B141">
        <v>283097.510555251</v>
      </c>
      <c r="C141">
        <v>3819218.12386152</v>
      </c>
    </row>
    <row r="142" spans="1:3">
      <c r="A142">
        <v>140</v>
      </c>
      <c r="B142">
        <v>281143.816360123</v>
      </c>
      <c r="C142">
        <v>3817852.43027098</v>
      </c>
    </row>
    <row r="143" spans="1:3">
      <c r="A143">
        <v>141</v>
      </c>
      <c r="B143">
        <v>280232.240608169</v>
      </c>
      <c r="C143">
        <v>3816756.42254859</v>
      </c>
    </row>
    <row r="144" spans="1:3">
      <c r="A144">
        <v>142</v>
      </c>
      <c r="B144">
        <v>278506.935275747</v>
      </c>
      <c r="C144">
        <v>3815473.06033894</v>
      </c>
    </row>
    <row r="145" spans="1:3">
      <c r="A145">
        <v>143</v>
      </c>
      <c r="B145">
        <v>276195.35321633</v>
      </c>
      <c r="C145">
        <v>3814097.52023889</v>
      </c>
    </row>
    <row r="146" spans="1:3">
      <c r="A146">
        <v>144</v>
      </c>
      <c r="B146">
        <v>274254.638360596</v>
      </c>
      <c r="C146">
        <v>3812816.17460258</v>
      </c>
    </row>
    <row r="147" spans="1:3">
      <c r="A147">
        <v>145</v>
      </c>
      <c r="B147">
        <v>273256.440960054</v>
      </c>
      <c r="C147">
        <v>3811729.07023594</v>
      </c>
    </row>
    <row r="148" spans="1:3">
      <c r="A148">
        <v>146</v>
      </c>
      <c r="B148">
        <v>272068.800249015</v>
      </c>
      <c r="C148">
        <v>3810732.21439615</v>
      </c>
    </row>
    <row r="149" spans="1:3">
      <c r="A149">
        <v>147</v>
      </c>
      <c r="B149">
        <v>269807.497093802</v>
      </c>
      <c r="C149">
        <v>3809407.0796772</v>
      </c>
    </row>
    <row r="150" spans="1:3">
      <c r="A150">
        <v>148</v>
      </c>
      <c r="B150">
        <v>268298.600430726</v>
      </c>
      <c r="C150">
        <v>3808229.00645763</v>
      </c>
    </row>
    <row r="151" spans="1:3">
      <c r="A151">
        <v>149</v>
      </c>
      <c r="B151">
        <v>267804.561642416</v>
      </c>
      <c r="C151">
        <v>3807447.40430917</v>
      </c>
    </row>
    <row r="152" spans="1:3">
      <c r="A152">
        <v>150</v>
      </c>
      <c r="B152">
        <v>266987.564395199</v>
      </c>
      <c r="C152">
        <v>3806564.93144188</v>
      </c>
    </row>
    <row r="153" spans="1:3">
      <c r="A153">
        <v>151</v>
      </c>
      <c r="B153">
        <v>265123.140390888</v>
      </c>
      <c r="C153">
        <v>3805358.70892345</v>
      </c>
    </row>
    <row r="154" spans="1:3">
      <c r="A154">
        <v>152</v>
      </c>
      <c r="B154">
        <v>263707.631657102</v>
      </c>
      <c r="C154">
        <v>3804290.74235337</v>
      </c>
    </row>
    <row r="155" spans="1:3">
      <c r="A155">
        <v>153</v>
      </c>
      <c r="B155">
        <v>263556.671364278</v>
      </c>
      <c r="C155">
        <v>3803648.79554223</v>
      </c>
    </row>
    <row r="156" spans="1:3">
      <c r="A156">
        <v>154</v>
      </c>
      <c r="B156">
        <v>262620.895273691</v>
      </c>
      <c r="C156">
        <v>3802762.89032783</v>
      </c>
    </row>
    <row r="157" spans="1:3">
      <c r="A157">
        <v>155</v>
      </c>
      <c r="B157">
        <v>260925.552294682</v>
      </c>
      <c r="C157">
        <v>3801670.20503844</v>
      </c>
    </row>
    <row r="158" spans="1:3">
      <c r="A158">
        <v>156</v>
      </c>
      <c r="B158">
        <v>259531.320446531</v>
      </c>
      <c r="C158">
        <v>3800681.29791244</v>
      </c>
    </row>
    <row r="159" spans="1:3">
      <c r="A159">
        <v>157</v>
      </c>
      <c r="B159">
        <v>259300.418577872</v>
      </c>
      <c r="C159">
        <v>3800023.505648</v>
      </c>
    </row>
    <row r="160" spans="1:3">
      <c r="A160">
        <v>158</v>
      </c>
      <c r="B160">
        <v>258917.812750263</v>
      </c>
      <c r="C160">
        <v>3799443.87025942</v>
      </c>
    </row>
    <row r="161" spans="1:3">
      <c r="A161">
        <v>159</v>
      </c>
      <c r="B161">
        <v>257256.870405126</v>
      </c>
      <c r="C161">
        <v>3798395.08190739</v>
      </c>
    </row>
    <row r="162" spans="1:3">
      <c r="A162">
        <v>160</v>
      </c>
      <c r="B162">
        <v>256350.422097656</v>
      </c>
      <c r="C162">
        <v>3797545.34685962</v>
      </c>
    </row>
    <row r="163" spans="1:3">
      <c r="A163">
        <v>161</v>
      </c>
      <c r="B163">
        <v>256575.746791205</v>
      </c>
      <c r="C163">
        <v>3797177.34564182</v>
      </c>
    </row>
    <row r="164" spans="1:3">
      <c r="A164">
        <v>162</v>
      </c>
      <c r="B164">
        <v>256631.61899856</v>
      </c>
      <c r="C164">
        <v>3796756.73159312</v>
      </c>
    </row>
    <row r="165" spans="1:3">
      <c r="A165">
        <v>163</v>
      </c>
      <c r="B165">
        <v>255426.588645273</v>
      </c>
      <c r="C165">
        <v>3795870.60106741</v>
      </c>
    </row>
    <row r="166" spans="1:3">
      <c r="A166">
        <v>164</v>
      </c>
      <c r="B166">
        <v>254496.226972366</v>
      </c>
      <c r="C166">
        <v>3795064.20486982</v>
      </c>
    </row>
    <row r="167" spans="1:3">
      <c r="A167">
        <v>165</v>
      </c>
      <c r="B167">
        <v>255143.08401315</v>
      </c>
      <c r="C167">
        <v>3794885.72012886</v>
      </c>
    </row>
    <row r="168" spans="1:3">
      <c r="A168">
        <v>166</v>
      </c>
      <c r="B168">
        <v>255059.890892676</v>
      </c>
      <c r="C168">
        <v>3794437.46258351</v>
      </c>
    </row>
    <row r="169" spans="1:3">
      <c r="A169">
        <v>167</v>
      </c>
      <c r="B169">
        <v>253911.585602727</v>
      </c>
      <c r="C169">
        <v>3793622.3705807</v>
      </c>
    </row>
    <row r="170" spans="1:3">
      <c r="A170">
        <v>168</v>
      </c>
      <c r="B170">
        <v>252892.070192717</v>
      </c>
      <c r="C170">
        <v>3792863.29130781</v>
      </c>
    </row>
    <row r="171" spans="1:3">
      <c r="A171">
        <v>169</v>
      </c>
      <c r="B171">
        <v>253380.923256166</v>
      </c>
      <c r="C171">
        <v>3792607.40118943</v>
      </c>
    </row>
    <row r="172" spans="1:3">
      <c r="A172">
        <v>170</v>
      </c>
      <c r="B172">
        <v>253815.370041922</v>
      </c>
      <c r="C172">
        <v>3792475.09232538</v>
      </c>
    </row>
    <row r="173" spans="1:3">
      <c r="A173">
        <v>171</v>
      </c>
      <c r="B173">
        <v>252516.736254796</v>
      </c>
      <c r="C173">
        <v>3791651.38417271</v>
      </c>
    </row>
    <row r="174" spans="1:3">
      <c r="A174">
        <v>172</v>
      </c>
      <c r="B174">
        <v>251869.102982517</v>
      </c>
      <c r="C174">
        <v>3790999.03149127</v>
      </c>
    </row>
    <row r="175" spans="1:3">
      <c r="A175">
        <v>173</v>
      </c>
      <c r="B175">
        <v>252628.70550296</v>
      </c>
      <c r="C175">
        <v>3790967.27294594</v>
      </c>
    </row>
    <row r="176" spans="1:3">
      <c r="A176">
        <v>174</v>
      </c>
      <c r="B176">
        <v>253476.547896584</v>
      </c>
      <c r="C176">
        <v>3791006.2208676</v>
      </c>
    </row>
    <row r="177" spans="1:3">
      <c r="A177">
        <v>175</v>
      </c>
      <c r="B177">
        <v>252443.504252856</v>
      </c>
      <c r="C177">
        <v>3790317.88672544</v>
      </c>
    </row>
    <row r="178" spans="1:3">
      <c r="A178">
        <v>176</v>
      </c>
      <c r="B178">
        <v>251342.675444114</v>
      </c>
      <c r="C178">
        <v>3789558.19921451</v>
      </c>
    </row>
    <row r="179" spans="1:3">
      <c r="A179">
        <v>177</v>
      </c>
      <c r="B179">
        <v>252400.940945228</v>
      </c>
      <c r="C179">
        <v>3789684.77835875</v>
      </c>
    </row>
    <row r="180" spans="1:3">
      <c r="A180">
        <v>178</v>
      </c>
      <c r="B180">
        <v>253047.507944607</v>
      </c>
      <c r="C180">
        <v>3789682.75337836</v>
      </c>
    </row>
    <row r="181" spans="1:3">
      <c r="A181">
        <v>179</v>
      </c>
      <c r="B181">
        <v>253193.886422262</v>
      </c>
      <c r="C181">
        <v>3789714.45915803</v>
      </c>
    </row>
    <row r="182" spans="1:3">
      <c r="A182">
        <v>180</v>
      </c>
      <c r="B182">
        <v>251020.871215398</v>
      </c>
      <c r="C182">
        <v>3788681.82021588</v>
      </c>
    </row>
    <row r="183" spans="1:3">
      <c r="A183">
        <v>181</v>
      </c>
      <c r="B183">
        <v>250767.04815393</v>
      </c>
      <c r="C183">
        <v>3788498.18287056</v>
      </c>
    </row>
    <row r="184" spans="1:3">
      <c r="A184">
        <v>182</v>
      </c>
      <c r="B184">
        <v>252142.721443064</v>
      </c>
      <c r="C184">
        <v>3789030.22596718</v>
      </c>
    </row>
    <row r="185" spans="1:3">
      <c r="A185">
        <v>183</v>
      </c>
      <c r="B185">
        <v>250241.29802758</v>
      </c>
      <c r="C185">
        <v>3788473.09859546</v>
      </c>
    </row>
    <row r="186" spans="1:3">
      <c r="A186">
        <v>184</v>
      </c>
      <c r="B186">
        <v>251194.436160512</v>
      </c>
      <c r="C186">
        <v>3788688.97476141</v>
      </c>
    </row>
    <row r="187" spans="1:3">
      <c r="A187">
        <v>185</v>
      </c>
      <c r="B187">
        <v>251082.027281978</v>
      </c>
      <c r="C187">
        <v>3788671.70172315</v>
      </c>
    </row>
    <row r="188" spans="1:3">
      <c r="A188">
        <v>186</v>
      </c>
      <c r="B188">
        <v>251683.060725504</v>
      </c>
      <c r="C188">
        <v>3788946.26380794</v>
      </c>
    </row>
    <row r="189" spans="1:3">
      <c r="A189">
        <v>187</v>
      </c>
      <c r="B189">
        <v>252194.35732825</v>
      </c>
      <c r="C189">
        <v>3789088.08745576</v>
      </c>
    </row>
    <row r="190" spans="1:3">
      <c r="A190">
        <v>188</v>
      </c>
      <c r="B190">
        <v>252509.375449916</v>
      </c>
      <c r="C190">
        <v>3789276.29320133</v>
      </c>
    </row>
    <row r="191" spans="1:3">
      <c r="A191">
        <v>189</v>
      </c>
      <c r="B191">
        <v>251393.267333465</v>
      </c>
      <c r="C191">
        <v>3788917.6685982</v>
      </c>
    </row>
    <row r="192" spans="1:3">
      <c r="A192">
        <v>190</v>
      </c>
      <c r="B192">
        <v>251709.510373783</v>
      </c>
      <c r="C192">
        <v>3788949.73769527</v>
      </c>
    </row>
    <row r="193" spans="1:3">
      <c r="A193">
        <v>191</v>
      </c>
      <c r="B193">
        <v>251513.95623461</v>
      </c>
      <c r="C193">
        <v>3788892.60226813</v>
      </c>
    </row>
    <row r="194" spans="1:3">
      <c r="A194">
        <v>192</v>
      </c>
      <c r="B194">
        <v>251625.946045924</v>
      </c>
      <c r="C194">
        <v>3788949.22497606</v>
      </c>
    </row>
    <row r="195" spans="1:3">
      <c r="A195">
        <v>193</v>
      </c>
      <c r="B195">
        <v>251737.838721839</v>
      </c>
      <c r="C195">
        <v>3788993.82524125</v>
      </c>
    </row>
    <row r="196" spans="1:3">
      <c r="A196">
        <v>194</v>
      </c>
      <c r="B196">
        <v>251521.37281621</v>
      </c>
      <c r="C196">
        <v>3788887.42902649</v>
      </c>
    </row>
    <row r="197" spans="1:3">
      <c r="A197">
        <v>195</v>
      </c>
      <c r="B197">
        <v>251663.840100069</v>
      </c>
      <c r="C197">
        <v>3788986.36391207</v>
      </c>
    </row>
    <row r="198" spans="1:3">
      <c r="A198">
        <v>196</v>
      </c>
      <c r="B198">
        <v>251750.464272412</v>
      </c>
      <c r="C198">
        <v>3789061.93367774</v>
      </c>
    </row>
    <row r="199" spans="1:3">
      <c r="A199">
        <v>197</v>
      </c>
      <c r="B199">
        <v>251905.929162728</v>
      </c>
      <c r="C199">
        <v>3789139.32429827</v>
      </c>
    </row>
    <row r="200" spans="1:3">
      <c r="A200">
        <v>198</v>
      </c>
      <c r="B200">
        <v>251900.465274203</v>
      </c>
      <c r="C200">
        <v>3789132.23967925</v>
      </c>
    </row>
    <row r="201" spans="1:3">
      <c r="A201">
        <v>199</v>
      </c>
      <c r="B201">
        <v>251815.695890391</v>
      </c>
      <c r="C201">
        <v>3789138.35185472</v>
      </c>
    </row>
    <row r="202" spans="1:3">
      <c r="A202">
        <v>200</v>
      </c>
      <c r="B202">
        <v>251606.954089529</v>
      </c>
      <c r="C202">
        <v>3789076.36357266</v>
      </c>
    </row>
    <row r="203" spans="1:3">
      <c r="A203">
        <v>201</v>
      </c>
      <c r="B203">
        <v>252080.855030953</v>
      </c>
      <c r="C203">
        <v>3789258.83435824</v>
      </c>
    </row>
    <row r="204" spans="1:3">
      <c r="A204">
        <v>202</v>
      </c>
      <c r="B204">
        <v>251769.640176195</v>
      </c>
      <c r="C204">
        <v>3789104.05103366</v>
      </c>
    </row>
    <row r="205" spans="1:3">
      <c r="A205">
        <v>203</v>
      </c>
      <c r="B205">
        <v>251781.906921695</v>
      </c>
      <c r="C205">
        <v>3789122.49907077</v>
      </c>
    </row>
    <row r="206" spans="1:3">
      <c r="A206">
        <v>204</v>
      </c>
      <c r="B206">
        <v>251719.438451124</v>
      </c>
      <c r="C206">
        <v>3789099.29894064</v>
      </c>
    </row>
    <row r="207" spans="1:3">
      <c r="A207">
        <v>205</v>
      </c>
      <c r="B207">
        <v>251800.895480067</v>
      </c>
      <c r="C207">
        <v>3789122.04923996</v>
      </c>
    </row>
    <row r="208" spans="1:3">
      <c r="A208">
        <v>206</v>
      </c>
      <c r="B208">
        <v>251832.914049406</v>
      </c>
      <c r="C208">
        <v>3789133.34600218</v>
      </c>
    </row>
    <row r="209" spans="1:3">
      <c r="A209">
        <v>207</v>
      </c>
      <c r="B209">
        <v>251789.70012342</v>
      </c>
      <c r="C209">
        <v>3789123.04905695</v>
      </c>
    </row>
    <row r="210" spans="1:3">
      <c r="A210">
        <v>208</v>
      </c>
      <c r="B210">
        <v>251730.54671786</v>
      </c>
      <c r="C210">
        <v>3789093.16421279</v>
      </c>
    </row>
    <row r="211" spans="1:3">
      <c r="A211">
        <v>209</v>
      </c>
      <c r="B211">
        <v>251805.944816295</v>
      </c>
      <c r="C211">
        <v>3789129.14908893</v>
      </c>
    </row>
    <row r="212" spans="1:3">
      <c r="A212">
        <v>210</v>
      </c>
      <c r="B212">
        <v>251791.109713604</v>
      </c>
      <c r="C212">
        <v>3789126.68369296</v>
      </c>
    </row>
    <row r="213" spans="1:3">
      <c r="A213">
        <v>211</v>
      </c>
      <c r="B213">
        <v>251765.699302388</v>
      </c>
      <c r="C213">
        <v>3789119.63270885</v>
      </c>
    </row>
    <row r="214" spans="1:3">
      <c r="A214">
        <v>212</v>
      </c>
      <c r="B214">
        <v>251744.045661838</v>
      </c>
      <c r="C214">
        <v>3789119.19419236</v>
      </c>
    </row>
    <row r="215" spans="1:3">
      <c r="A215">
        <v>213</v>
      </c>
      <c r="B215">
        <v>251731.44213715</v>
      </c>
      <c r="C215">
        <v>3789111.26550883</v>
      </c>
    </row>
    <row r="216" spans="1:3">
      <c r="A216">
        <v>214</v>
      </c>
      <c r="B216">
        <v>251711.066431922</v>
      </c>
      <c r="C216">
        <v>3789102.98168988</v>
      </c>
    </row>
    <row r="217" spans="1:3">
      <c r="A217">
        <v>215</v>
      </c>
      <c r="B217">
        <v>251740.702926413</v>
      </c>
      <c r="C217">
        <v>3789126.80300832</v>
      </c>
    </row>
    <row r="218" spans="1:3">
      <c r="A218">
        <v>216</v>
      </c>
      <c r="B218">
        <v>251746.434257224</v>
      </c>
      <c r="C218">
        <v>3789121.65112207</v>
      </c>
    </row>
    <row r="219" spans="1:3">
      <c r="A219">
        <v>217</v>
      </c>
      <c r="B219">
        <v>251758.640086255</v>
      </c>
      <c r="C219">
        <v>3789124.99436318</v>
      </c>
    </row>
    <row r="220" spans="1:3">
      <c r="A220">
        <v>218</v>
      </c>
      <c r="B220">
        <v>251751.231942655</v>
      </c>
      <c r="C220">
        <v>3789128.78298988</v>
      </c>
    </row>
    <row r="221" spans="1:3">
      <c r="A221">
        <v>219</v>
      </c>
      <c r="B221">
        <v>251740.882243218</v>
      </c>
      <c r="C221">
        <v>3789120.37512324</v>
      </c>
    </row>
    <row r="222" spans="1:3">
      <c r="A222">
        <v>220</v>
      </c>
      <c r="B222">
        <v>251757.089603675</v>
      </c>
      <c r="C222">
        <v>3789125.75172953</v>
      </c>
    </row>
    <row r="223" spans="1:3">
      <c r="A223">
        <v>221</v>
      </c>
      <c r="B223">
        <v>251723.488308922</v>
      </c>
      <c r="C223">
        <v>3789112.01200881</v>
      </c>
    </row>
    <row r="224" spans="1:3">
      <c r="A224">
        <v>222</v>
      </c>
      <c r="B224">
        <v>251741.768587646</v>
      </c>
      <c r="C224">
        <v>3789121.31857152</v>
      </c>
    </row>
    <row r="225" spans="1:3">
      <c r="A225">
        <v>223</v>
      </c>
      <c r="B225">
        <v>251741.074651409</v>
      </c>
      <c r="C225">
        <v>3789122.0806337</v>
      </c>
    </row>
    <row r="226" spans="1:3">
      <c r="A226">
        <v>224</v>
      </c>
      <c r="B226">
        <v>251743.87228949</v>
      </c>
      <c r="C226">
        <v>3789121.11411383</v>
      </c>
    </row>
    <row r="227" spans="1:3">
      <c r="A227">
        <v>225</v>
      </c>
      <c r="B227">
        <v>251750.097736803</v>
      </c>
      <c r="C227">
        <v>3789122.73962306</v>
      </c>
    </row>
    <row r="228" spans="1:3">
      <c r="A228">
        <v>226</v>
      </c>
      <c r="B228">
        <v>251748.183694296</v>
      </c>
      <c r="C228">
        <v>3789122.1634295</v>
      </c>
    </row>
    <row r="229" spans="1:3">
      <c r="A229">
        <v>227</v>
      </c>
      <c r="B229">
        <v>251745.811862002</v>
      </c>
      <c r="C229">
        <v>3789119.84474929</v>
      </c>
    </row>
    <row r="230" spans="1:3">
      <c r="A230">
        <v>228</v>
      </c>
      <c r="B230">
        <v>251747.25661476</v>
      </c>
      <c r="C230">
        <v>3789120.5798839</v>
      </c>
    </row>
    <row r="231" spans="1:3">
      <c r="A231">
        <v>229</v>
      </c>
      <c r="B231">
        <v>251749.064861629</v>
      </c>
      <c r="C231">
        <v>3789121.11817131</v>
      </c>
    </row>
    <row r="232" spans="1:3">
      <c r="A232">
        <v>230</v>
      </c>
      <c r="B232">
        <v>251748.347443032</v>
      </c>
      <c r="C232">
        <v>3789119.99507985</v>
      </c>
    </row>
    <row r="233" spans="1:3">
      <c r="A233">
        <v>231</v>
      </c>
      <c r="B233">
        <v>251744.965294136</v>
      </c>
      <c r="C233">
        <v>3789118.20023427</v>
      </c>
    </row>
    <row r="234" spans="1:3">
      <c r="A234">
        <v>232</v>
      </c>
      <c r="B234">
        <v>251746.773456054</v>
      </c>
      <c r="C234">
        <v>3789118.78457913</v>
      </c>
    </row>
    <row r="235" spans="1:3">
      <c r="A235">
        <v>233</v>
      </c>
      <c r="B235">
        <v>251742.350506678</v>
      </c>
      <c r="C235">
        <v>3789117.45614881</v>
      </c>
    </row>
    <row r="236" spans="1:3">
      <c r="A236">
        <v>234</v>
      </c>
      <c r="B236">
        <v>251744.103530248</v>
      </c>
      <c r="C236">
        <v>3789117.88569527</v>
      </c>
    </row>
    <row r="237" spans="1:3">
      <c r="A237">
        <v>235</v>
      </c>
      <c r="B237">
        <v>251744.492837199</v>
      </c>
      <c r="C237">
        <v>3789117.64318072</v>
      </c>
    </row>
    <row r="238" spans="1:3">
      <c r="A238">
        <v>236</v>
      </c>
      <c r="B238">
        <v>251743.047762069</v>
      </c>
      <c r="C238">
        <v>3789117.40228099</v>
      </c>
    </row>
    <row r="239" spans="1:3">
      <c r="A239">
        <v>237</v>
      </c>
      <c r="B239">
        <v>251743.149239829</v>
      </c>
      <c r="C239">
        <v>3789116.75645973</v>
      </c>
    </row>
    <row r="240" spans="1:3">
      <c r="A240">
        <v>238</v>
      </c>
      <c r="B240">
        <v>251744.721634469</v>
      </c>
      <c r="C240">
        <v>3789117.12808427</v>
      </c>
    </row>
    <row r="241" spans="1:3">
      <c r="A241">
        <v>239</v>
      </c>
      <c r="B241">
        <v>251743.891842014</v>
      </c>
      <c r="C241">
        <v>3789116.68735325</v>
      </c>
    </row>
    <row r="242" spans="1:3">
      <c r="A242">
        <v>240</v>
      </c>
      <c r="B242">
        <v>251744.91324413</v>
      </c>
      <c r="C242">
        <v>3789117.0414135</v>
      </c>
    </row>
    <row r="243" spans="1:3">
      <c r="A243">
        <v>241</v>
      </c>
      <c r="B243">
        <v>251744.230576932</v>
      </c>
      <c r="C243">
        <v>3789116.75132578</v>
      </c>
    </row>
    <row r="244" spans="1:3">
      <c r="A244">
        <v>242</v>
      </c>
      <c r="B244">
        <v>251743.157730809</v>
      </c>
      <c r="C244">
        <v>3789116.34581722</v>
      </c>
    </row>
    <row r="245" spans="1:3">
      <c r="A245">
        <v>243</v>
      </c>
      <c r="B245">
        <v>251743.363880121</v>
      </c>
      <c r="C245">
        <v>3789116.42427072</v>
      </c>
    </row>
    <row r="246" spans="1:3">
      <c r="A246">
        <v>244</v>
      </c>
      <c r="B246">
        <v>251742.455740828</v>
      </c>
      <c r="C246">
        <v>3789116.43131138</v>
      </c>
    </row>
    <row r="247" spans="1:3">
      <c r="A247">
        <v>245</v>
      </c>
      <c r="B247">
        <v>251744.103234621</v>
      </c>
      <c r="C247">
        <v>3789116.72336502</v>
      </c>
    </row>
    <row r="248" spans="1:3">
      <c r="A248">
        <v>246</v>
      </c>
      <c r="B248">
        <v>251743.873789967</v>
      </c>
      <c r="C248">
        <v>3789116.68055477</v>
      </c>
    </row>
    <row r="249" spans="1:3">
      <c r="A249">
        <v>247</v>
      </c>
      <c r="B249">
        <v>251744.142629851</v>
      </c>
      <c r="C249">
        <v>3789116.78635693</v>
      </c>
    </row>
    <row r="250" spans="1:3">
      <c r="A250">
        <v>248</v>
      </c>
      <c r="B250">
        <v>251744.010624389</v>
      </c>
      <c r="C250">
        <v>3789116.77515299</v>
      </c>
    </row>
    <row r="251" spans="1:3">
      <c r="A251">
        <v>249</v>
      </c>
      <c r="B251">
        <v>251743.56814953</v>
      </c>
      <c r="C251">
        <v>3789116.63363021</v>
      </c>
    </row>
    <row r="252" spans="1:3">
      <c r="A252">
        <v>250</v>
      </c>
      <c r="B252">
        <v>251743.845983309</v>
      </c>
      <c r="C252">
        <v>3789116.68077046</v>
      </c>
    </row>
    <row r="253" spans="1:3">
      <c r="A253">
        <v>251</v>
      </c>
      <c r="B253">
        <v>251744.282563801</v>
      </c>
      <c r="C253">
        <v>3789116.93870729</v>
      </c>
    </row>
    <row r="254" spans="1:3">
      <c r="A254">
        <v>252</v>
      </c>
      <c r="B254">
        <v>251744.472367735</v>
      </c>
      <c r="C254">
        <v>3789117.10173213</v>
      </c>
    </row>
    <row r="255" spans="1:3">
      <c r="A255">
        <v>253</v>
      </c>
      <c r="B255">
        <v>251744.256427465</v>
      </c>
      <c r="C255">
        <v>3789117.05198412</v>
      </c>
    </row>
    <row r="256" spans="1:3">
      <c r="A256">
        <v>254</v>
      </c>
      <c r="B256">
        <v>251744.415215413</v>
      </c>
      <c r="C256">
        <v>3789117.11959508</v>
      </c>
    </row>
    <row r="257" spans="1:3">
      <c r="A257">
        <v>255</v>
      </c>
      <c r="B257">
        <v>251744.379918118</v>
      </c>
      <c r="C257">
        <v>3789117.16391018</v>
      </c>
    </row>
    <row r="258" spans="1:3">
      <c r="A258">
        <v>256</v>
      </c>
      <c r="B258">
        <v>251744.458877049</v>
      </c>
      <c r="C258">
        <v>3789117.11167704</v>
      </c>
    </row>
    <row r="259" spans="1:3">
      <c r="A259">
        <v>257</v>
      </c>
      <c r="B259">
        <v>251743.764490015</v>
      </c>
      <c r="C259">
        <v>3789116.91655197</v>
      </c>
    </row>
    <row r="260" spans="1:3">
      <c r="A260">
        <v>258</v>
      </c>
      <c r="B260">
        <v>251743.424645547</v>
      </c>
      <c r="C260">
        <v>3789116.75451684</v>
      </c>
    </row>
    <row r="261" spans="1:3">
      <c r="A261">
        <v>259</v>
      </c>
      <c r="B261">
        <v>251743.838297846</v>
      </c>
      <c r="C261">
        <v>3789116.93860251</v>
      </c>
    </row>
    <row r="262" spans="1:3">
      <c r="A262">
        <v>260</v>
      </c>
      <c r="B262">
        <v>251743.96945654</v>
      </c>
      <c r="C262">
        <v>3789117.07674431</v>
      </c>
    </row>
    <row r="263" spans="1:3">
      <c r="A263">
        <v>261</v>
      </c>
      <c r="B263">
        <v>251743.794546281</v>
      </c>
      <c r="C263">
        <v>3789116.92115802</v>
      </c>
    </row>
    <row r="264" spans="1:3">
      <c r="A264">
        <v>262</v>
      </c>
      <c r="B264">
        <v>251743.810661873</v>
      </c>
      <c r="C264">
        <v>3789116.92038525</v>
      </c>
    </row>
    <row r="265" spans="1:3">
      <c r="A265">
        <v>263</v>
      </c>
      <c r="B265">
        <v>251744.093461069</v>
      </c>
      <c r="C265">
        <v>3789117.03354174</v>
      </c>
    </row>
    <row r="266" spans="1:3">
      <c r="A266">
        <v>264</v>
      </c>
      <c r="B266">
        <v>251744.088635407</v>
      </c>
      <c r="C266">
        <v>3789117.03412747</v>
      </c>
    </row>
    <row r="267" spans="1:3">
      <c r="A267">
        <v>265</v>
      </c>
      <c r="B267">
        <v>251744.222655114</v>
      </c>
      <c r="C267">
        <v>3789117.0925767</v>
      </c>
    </row>
    <row r="268" spans="1:3">
      <c r="A268">
        <v>266</v>
      </c>
      <c r="B268">
        <v>251744.061681325</v>
      </c>
      <c r="C268">
        <v>3789117.0058235</v>
      </c>
    </row>
    <row r="269" spans="1:3">
      <c r="A269">
        <v>267</v>
      </c>
      <c r="B269">
        <v>251744.103598362</v>
      </c>
      <c r="C269">
        <v>3789117.06171891</v>
      </c>
    </row>
    <row r="270" spans="1:3">
      <c r="A270">
        <v>268</v>
      </c>
      <c r="B270">
        <v>251744.203061263</v>
      </c>
      <c r="C270">
        <v>3789117.11189771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7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16424762.9593603</v>
      </c>
      <c r="C2">
        <v>0</v>
      </c>
    </row>
    <row r="3" spans="1:3">
      <c r="A3">
        <v>1</v>
      </c>
      <c r="B3">
        <v>63106826.9524652</v>
      </c>
      <c r="C3">
        <v>647764.277514923</v>
      </c>
    </row>
    <row r="4" spans="1:3">
      <c r="A4">
        <v>2</v>
      </c>
      <c r="B4">
        <v>60267652.32721</v>
      </c>
      <c r="C4">
        <v>636836.912690353</v>
      </c>
    </row>
    <row r="5" spans="1:3">
      <c r="A5">
        <v>3</v>
      </c>
      <c r="B5">
        <v>57367578.5432299</v>
      </c>
      <c r="C5">
        <v>625400.43712923</v>
      </c>
    </row>
    <row r="6" spans="1:3">
      <c r="A6">
        <v>4</v>
      </c>
      <c r="B6">
        <v>54453477.8477089</v>
      </c>
      <c r="C6">
        <v>613841.394156313</v>
      </c>
    </row>
    <row r="7" spans="1:3">
      <c r="A7">
        <v>5</v>
      </c>
      <c r="B7">
        <v>51098992.7330908</v>
      </c>
      <c r="C7">
        <v>599018.869999396</v>
      </c>
    </row>
    <row r="8" spans="1:3">
      <c r="A8">
        <v>6</v>
      </c>
      <c r="B8">
        <v>37440646.8882344</v>
      </c>
      <c r="C8">
        <v>477225.006642031</v>
      </c>
    </row>
    <row r="9" spans="1:3">
      <c r="A9">
        <v>7</v>
      </c>
      <c r="B9">
        <v>32004800.7526248</v>
      </c>
      <c r="C9">
        <v>438239.364287123</v>
      </c>
    </row>
    <row r="10" spans="1:3">
      <c r="A10">
        <v>8</v>
      </c>
      <c r="B10">
        <v>30617649.1365011</v>
      </c>
      <c r="C10">
        <v>436435.285484128</v>
      </c>
    </row>
    <row r="11" spans="1:3">
      <c r="A11">
        <v>9</v>
      </c>
      <c r="B11">
        <v>30731949.962556</v>
      </c>
      <c r="C11">
        <v>436967.034873905</v>
      </c>
    </row>
    <row r="12" spans="1:3">
      <c r="A12">
        <v>10</v>
      </c>
      <c r="B12">
        <v>30923900.8552658</v>
      </c>
      <c r="C12">
        <v>431593.753890399</v>
      </c>
    </row>
    <row r="13" spans="1:3">
      <c r="A13">
        <v>11</v>
      </c>
      <c r="B13">
        <v>30934080.0277445</v>
      </c>
      <c r="C13">
        <v>435837.707360094</v>
      </c>
    </row>
    <row r="14" spans="1:3">
      <c r="A14">
        <v>12</v>
      </c>
      <c r="B14">
        <v>27593034.1311217</v>
      </c>
      <c r="C14">
        <v>419757.084960214</v>
      </c>
    </row>
    <row r="15" spans="1:3">
      <c r="A15">
        <v>13</v>
      </c>
      <c r="B15">
        <v>25481037.8517071</v>
      </c>
      <c r="C15">
        <v>412363.012044446</v>
      </c>
    </row>
    <row r="16" spans="1:3">
      <c r="A16">
        <v>14</v>
      </c>
      <c r="B16">
        <v>25584706.3054658</v>
      </c>
      <c r="C16">
        <v>418674.849264209</v>
      </c>
    </row>
    <row r="17" spans="1:3">
      <c r="A17">
        <v>15</v>
      </c>
      <c r="B17">
        <v>25601370.3666874</v>
      </c>
      <c r="C17">
        <v>413794.469919287</v>
      </c>
    </row>
    <row r="18" spans="1:3">
      <c r="A18">
        <v>16</v>
      </c>
      <c r="B18">
        <v>24666891.4620489</v>
      </c>
      <c r="C18">
        <v>407270.546528214</v>
      </c>
    </row>
    <row r="19" spans="1:3">
      <c r="A19">
        <v>17</v>
      </c>
      <c r="B19">
        <v>23965267.521843</v>
      </c>
      <c r="C19">
        <v>405319.091218474</v>
      </c>
    </row>
    <row r="20" spans="1:3">
      <c r="A20">
        <v>18</v>
      </c>
      <c r="B20">
        <v>22713413.1785439</v>
      </c>
      <c r="C20">
        <v>404557.697831756</v>
      </c>
    </row>
    <row r="21" spans="1:3">
      <c r="A21">
        <v>19</v>
      </c>
      <c r="B21">
        <v>21750174.1887052</v>
      </c>
      <c r="C21">
        <v>404823.67432202</v>
      </c>
    </row>
    <row r="22" spans="1:3">
      <c r="A22">
        <v>20</v>
      </c>
      <c r="B22">
        <v>21399209.3623329</v>
      </c>
      <c r="C22">
        <v>405277.860945305</v>
      </c>
    </row>
    <row r="23" spans="1:3">
      <c r="A23">
        <v>21</v>
      </c>
      <c r="B23">
        <v>21495968.5219166</v>
      </c>
      <c r="C23">
        <v>404609.993989752</v>
      </c>
    </row>
    <row r="24" spans="1:3">
      <c r="A24">
        <v>22</v>
      </c>
      <c r="B24">
        <v>21333374.9980968</v>
      </c>
      <c r="C24">
        <v>406583.965506043</v>
      </c>
    </row>
    <row r="25" spans="1:3">
      <c r="A25">
        <v>23</v>
      </c>
      <c r="B25">
        <v>20972758.3455574</v>
      </c>
      <c r="C25">
        <v>409040.513860276</v>
      </c>
    </row>
    <row r="26" spans="1:3">
      <c r="A26">
        <v>24</v>
      </c>
      <c r="B26">
        <v>20637286.5352518</v>
      </c>
      <c r="C26">
        <v>409968.805411068</v>
      </c>
    </row>
    <row r="27" spans="1:3">
      <c r="A27">
        <v>25</v>
      </c>
      <c r="B27">
        <v>19951456.6184961</v>
      </c>
      <c r="C27">
        <v>414032.037352273</v>
      </c>
    </row>
    <row r="28" spans="1:3">
      <c r="A28">
        <v>26</v>
      </c>
      <c r="B28">
        <v>19466851.6759855</v>
      </c>
      <c r="C28">
        <v>418620.399908528</v>
      </c>
    </row>
    <row r="29" spans="1:3">
      <c r="A29">
        <v>27</v>
      </c>
      <c r="B29">
        <v>19044970.6627807</v>
      </c>
      <c r="C29">
        <v>423365.461805731</v>
      </c>
    </row>
    <row r="30" spans="1:3">
      <c r="A30">
        <v>28</v>
      </c>
      <c r="B30">
        <v>18758607.8762385</v>
      </c>
      <c r="C30">
        <v>428657.694485652</v>
      </c>
    </row>
    <row r="31" spans="1:3">
      <c r="A31">
        <v>29</v>
      </c>
      <c r="B31">
        <v>18600792.9154442</v>
      </c>
      <c r="C31">
        <v>431727.760313194</v>
      </c>
    </row>
    <row r="32" spans="1:3">
      <c r="A32">
        <v>30</v>
      </c>
      <c r="B32">
        <v>18451481.2611492</v>
      </c>
      <c r="C32">
        <v>432516.495661345</v>
      </c>
    </row>
    <row r="33" spans="1:3">
      <c r="A33">
        <v>31</v>
      </c>
      <c r="B33">
        <v>18478700.7942033</v>
      </c>
      <c r="C33">
        <v>431795.48824585</v>
      </c>
    </row>
    <row r="34" spans="1:3">
      <c r="A34">
        <v>32</v>
      </c>
      <c r="B34">
        <v>18067995.2916742</v>
      </c>
      <c r="C34">
        <v>436797.410694734</v>
      </c>
    </row>
    <row r="35" spans="1:3">
      <c r="A35">
        <v>33</v>
      </c>
      <c r="B35">
        <v>17719460.698918</v>
      </c>
      <c r="C35">
        <v>442851.623985312</v>
      </c>
    </row>
    <row r="36" spans="1:3">
      <c r="A36">
        <v>34</v>
      </c>
      <c r="B36">
        <v>17445096.6457675</v>
      </c>
      <c r="C36">
        <v>447266.103258186</v>
      </c>
    </row>
    <row r="37" spans="1:3">
      <c r="A37">
        <v>35</v>
      </c>
      <c r="B37">
        <v>17269865.1537882</v>
      </c>
      <c r="C37">
        <v>450494.855999637</v>
      </c>
    </row>
    <row r="38" spans="1:3">
      <c r="A38">
        <v>36</v>
      </c>
      <c r="B38">
        <v>17118524.4668519</v>
      </c>
      <c r="C38">
        <v>455148.543968282</v>
      </c>
    </row>
    <row r="39" spans="1:3">
      <c r="A39">
        <v>37</v>
      </c>
      <c r="B39">
        <v>17050887.4324283</v>
      </c>
      <c r="C39">
        <v>455988.617011281</v>
      </c>
    </row>
    <row r="40" spans="1:3">
      <c r="A40">
        <v>38</v>
      </c>
      <c r="B40">
        <v>16999939.7597956</v>
      </c>
      <c r="C40">
        <v>458153.598393713</v>
      </c>
    </row>
    <row r="41" spans="1:3">
      <c r="A41">
        <v>39</v>
      </c>
      <c r="B41">
        <v>16765187.205352</v>
      </c>
      <c r="C41">
        <v>464593.767839085</v>
      </c>
    </row>
    <row r="42" spans="1:3">
      <c r="A42">
        <v>40</v>
      </c>
      <c r="B42">
        <v>16558110.600971</v>
      </c>
      <c r="C42">
        <v>471520.206265048</v>
      </c>
    </row>
    <row r="43" spans="1:3">
      <c r="A43">
        <v>41</v>
      </c>
      <c r="B43">
        <v>16434458.2314532</v>
      </c>
      <c r="C43">
        <v>474529.030021085</v>
      </c>
    </row>
    <row r="44" spans="1:3">
      <c r="A44">
        <v>42</v>
      </c>
      <c r="B44">
        <v>16275468.6933457</v>
      </c>
      <c r="C44">
        <v>480972.929095543</v>
      </c>
    </row>
    <row r="45" spans="1:3">
      <c r="A45">
        <v>43</v>
      </c>
      <c r="B45">
        <v>16146734.9034526</v>
      </c>
      <c r="C45">
        <v>485542.837996198</v>
      </c>
    </row>
    <row r="46" spans="1:3">
      <c r="A46">
        <v>44</v>
      </c>
      <c r="B46">
        <v>16069214.4130254</v>
      </c>
      <c r="C46">
        <v>489137.083630282</v>
      </c>
    </row>
    <row r="47" spans="1:3">
      <c r="A47">
        <v>45</v>
      </c>
      <c r="B47">
        <v>15920437.9921275</v>
      </c>
      <c r="C47">
        <v>496477.825423317</v>
      </c>
    </row>
    <row r="48" spans="1:3">
      <c r="A48">
        <v>46</v>
      </c>
      <c r="B48">
        <v>15784252.2408114</v>
      </c>
      <c r="C48">
        <v>503170.27964341</v>
      </c>
    </row>
    <row r="49" spans="1:3">
      <c r="A49">
        <v>47</v>
      </c>
      <c r="B49">
        <v>15715394.9517592</v>
      </c>
      <c r="C49">
        <v>506393.528229103</v>
      </c>
    </row>
    <row r="50" spans="1:3">
      <c r="A50">
        <v>48</v>
      </c>
      <c r="B50">
        <v>15618646.2193747</v>
      </c>
      <c r="C50">
        <v>513145.736910081</v>
      </c>
    </row>
    <row r="51" spans="1:3">
      <c r="A51">
        <v>49</v>
      </c>
      <c r="B51">
        <v>15502092.4935014</v>
      </c>
      <c r="C51">
        <v>520514.706305832</v>
      </c>
    </row>
    <row r="52" spans="1:3">
      <c r="A52">
        <v>50</v>
      </c>
      <c r="B52">
        <v>15414302.1582381</v>
      </c>
      <c r="C52">
        <v>526377.208656023</v>
      </c>
    </row>
    <row r="53" spans="1:3">
      <c r="A53">
        <v>51</v>
      </c>
      <c r="B53">
        <v>15319025.050763</v>
      </c>
      <c r="C53">
        <v>532696.713434133</v>
      </c>
    </row>
    <row r="54" spans="1:3">
      <c r="A54">
        <v>52</v>
      </c>
      <c r="B54">
        <v>15222291.2690407</v>
      </c>
      <c r="C54">
        <v>540519.503932499</v>
      </c>
    </row>
    <row r="55" spans="1:3">
      <c r="A55">
        <v>53</v>
      </c>
      <c r="B55">
        <v>15144573.6175344</v>
      </c>
      <c r="C55">
        <v>546970.184693227</v>
      </c>
    </row>
    <row r="56" spans="1:3">
      <c r="A56">
        <v>54</v>
      </c>
      <c r="B56">
        <v>15091146.1038413</v>
      </c>
      <c r="C56">
        <v>552192.282240444</v>
      </c>
    </row>
    <row r="57" spans="1:3">
      <c r="A57">
        <v>55</v>
      </c>
      <c r="B57">
        <v>15021396.8825898</v>
      </c>
      <c r="C57">
        <v>557464.103518334</v>
      </c>
    </row>
    <row r="58" spans="1:3">
      <c r="A58">
        <v>56</v>
      </c>
      <c r="B58">
        <v>14943179.9176994</v>
      </c>
      <c r="C58">
        <v>565056.416909066</v>
      </c>
    </row>
    <row r="59" spans="1:3">
      <c r="A59">
        <v>57</v>
      </c>
      <c r="B59">
        <v>14877292.0620776</v>
      </c>
      <c r="C59">
        <v>572416.679365941</v>
      </c>
    </row>
    <row r="60" spans="1:3">
      <c r="A60">
        <v>58</v>
      </c>
      <c r="B60">
        <v>14807255.7443231</v>
      </c>
      <c r="C60">
        <v>579697.175095442</v>
      </c>
    </row>
    <row r="61" spans="1:3">
      <c r="A61">
        <v>59</v>
      </c>
      <c r="B61">
        <v>14745258.5558956</v>
      </c>
      <c r="C61">
        <v>586851.596215002</v>
      </c>
    </row>
    <row r="62" spans="1:3">
      <c r="A62">
        <v>60</v>
      </c>
      <c r="B62">
        <v>14698443.8786025</v>
      </c>
      <c r="C62">
        <v>591892.847556997</v>
      </c>
    </row>
    <row r="63" spans="1:3">
      <c r="A63">
        <v>61</v>
      </c>
      <c r="B63">
        <v>14644711.3236101</v>
      </c>
      <c r="C63">
        <v>599543.026022737</v>
      </c>
    </row>
    <row r="64" spans="1:3">
      <c r="A64">
        <v>62</v>
      </c>
      <c r="B64">
        <v>14587691.6469595</v>
      </c>
      <c r="C64">
        <v>606934.252244243</v>
      </c>
    </row>
    <row r="65" spans="1:3">
      <c r="A65">
        <v>63</v>
      </c>
      <c r="B65">
        <v>14541329.3616917</v>
      </c>
      <c r="C65">
        <v>612698.447918654</v>
      </c>
    </row>
    <row r="66" spans="1:3">
      <c r="A66">
        <v>64</v>
      </c>
      <c r="B66">
        <v>14490242.0057257</v>
      </c>
      <c r="C66">
        <v>620540.50628986</v>
      </c>
    </row>
    <row r="67" spans="1:3">
      <c r="A67">
        <v>65</v>
      </c>
      <c r="B67">
        <v>14442173.4260356</v>
      </c>
      <c r="C67">
        <v>627902.897451998</v>
      </c>
    </row>
    <row r="68" spans="1:3">
      <c r="A68">
        <v>66</v>
      </c>
      <c r="B68">
        <v>14403850.4554563</v>
      </c>
      <c r="C68">
        <v>634691.210568883</v>
      </c>
    </row>
    <row r="69" spans="1:3">
      <c r="A69">
        <v>67</v>
      </c>
      <c r="B69">
        <v>14361776.0004548</v>
      </c>
      <c r="C69">
        <v>641026.66391605</v>
      </c>
    </row>
    <row r="70" spans="1:3">
      <c r="A70">
        <v>68</v>
      </c>
      <c r="B70">
        <v>14318969.7347786</v>
      </c>
      <c r="C70">
        <v>648844.703939582</v>
      </c>
    </row>
    <row r="71" spans="1:3">
      <c r="A71">
        <v>69</v>
      </c>
      <c r="B71">
        <v>14295693.7401253</v>
      </c>
      <c r="C71">
        <v>652644.630977147</v>
      </c>
    </row>
    <row r="72" spans="1:3">
      <c r="A72">
        <v>70</v>
      </c>
      <c r="B72">
        <v>14262553.7550269</v>
      </c>
      <c r="C72">
        <v>659734.214672972</v>
      </c>
    </row>
    <row r="73" spans="1:3">
      <c r="A73">
        <v>71</v>
      </c>
      <c r="B73">
        <v>14223097.4369655</v>
      </c>
      <c r="C73">
        <v>667473.093485463</v>
      </c>
    </row>
    <row r="74" spans="1:3">
      <c r="A74">
        <v>72</v>
      </c>
      <c r="B74">
        <v>14197865.392925</v>
      </c>
      <c r="C74">
        <v>672341.933061574</v>
      </c>
    </row>
    <row r="75" spans="1:3">
      <c r="A75">
        <v>73</v>
      </c>
      <c r="B75">
        <v>14165586.4816663</v>
      </c>
      <c r="C75">
        <v>678661.373444802</v>
      </c>
    </row>
    <row r="76" spans="1:3">
      <c r="A76">
        <v>74</v>
      </c>
      <c r="B76">
        <v>14131729.0764607</v>
      </c>
      <c r="C76">
        <v>686796.066813364</v>
      </c>
    </row>
    <row r="77" spans="1:3">
      <c r="A77">
        <v>75</v>
      </c>
      <c r="B77">
        <v>14100581.6617978</v>
      </c>
      <c r="C77">
        <v>694147.144623387</v>
      </c>
    </row>
    <row r="78" spans="1:3">
      <c r="A78">
        <v>76</v>
      </c>
      <c r="B78">
        <v>14074473.474139</v>
      </c>
      <c r="C78">
        <v>699687.57888453</v>
      </c>
    </row>
    <row r="79" spans="1:3">
      <c r="A79">
        <v>77</v>
      </c>
      <c r="B79">
        <v>14043620.7439968</v>
      </c>
      <c r="C79">
        <v>707611.156998712</v>
      </c>
    </row>
    <row r="80" spans="1:3">
      <c r="A80">
        <v>78</v>
      </c>
      <c r="B80">
        <v>14023635.0400029</v>
      </c>
      <c r="C80">
        <v>712351.938896956</v>
      </c>
    </row>
    <row r="81" spans="1:3">
      <c r="A81">
        <v>79</v>
      </c>
      <c r="B81">
        <v>14003303.0832242</v>
      </c>
      <c r="C81">
        <v>718425.114376672</v>
      </c>
    </row>
    <row r="82" spans="1:3">
      <c r="A82">
        <v>80</v>
      </c>
      <c r="B82">
        <v>13978359.9245174</v>
      </c>
      <c r="C82">
        <v>726155.941328517</v>
      </c>
    </row>
    <row r="83" spans="1:3">
      <c r="A83">
        <v>81</v>
      </c>
      <c r="B83">
        <v>13951838.8636746</v>
      </c>
      <c r="C83">
        <v>733661.938815922</v>
      </c>
    </row>
    <row r="84" spans="1:3">
      <c r="A84">
        <v>82</v>
      </c>
      <c r="B84">
        <v>13928542.1756771</v>
      </c>
      <c r="C84">
        <v>740614.349155106</v>
      </c>
    </row>
    <row r="85" spans="1:3">
      <c r="A85">
        <v>83</v>
      </c>
      <c r="B85">
        <v>13906997.6731277</v>
      </c>
      <c r="C85">
        <v>748235.113795422</v>
      </c>
    </row>
    <row r="86" spans="1:3">
      <c r="A86">
        <v>84</v>
      </c>
      <c r="B86">
        <v>13883975.7294727</v>
      </c>
      <c r="C86">
        <v>756134.205329155</v>
      </c>
    </row>
    <row r="87" spans="1:3">
      <c r="A87">
        <v>85</v>
      </c>
      <c r="B87">
        <v>13863801.112602</v>
      </c>
      <c r="C87">
        <v>763562.723191856</v>
      </c>
    </row>
    <row r="88" spans="1:3">
      <c r="A88">
        <v>86</v>
      </c>
      <c r="B88">
        <v>13847168.0391404</v>
      </c>
      <c r="C88">
        <v>768905.491415062</v>
      </c>
    </row>
    <row r="89" spans="1:3">
      <c r="A89">
        <v>87</v>
      </c>
      <c r="B89">
        <v>13828226.0767926</v>
      </c>
      <c r="C89">
        <v>775245.074091926</v>
      </c>
    </row>
    <row r="90" spans="1:3">
      <c r="A90">
        <v>88</v>
      </c>
      <c r="B90">
        <v>13808122.937719</v>
      </c>
      <c r="C90">
        <v>783531.698947679</v>
      </c>
    </row>
    <row r="91" spans="1:3">
      <c r="A91">
        <v>89</v>
      </c>
      <c r="B91">
        <v>13792185.8921405</v>
      </c>
      <c r="C91">
        <v>790139.030163487</v>
      </c>
    </row>
    <row r="92" spans="1:3">
      <c r="A92">
        <v>90</v>
      </c>
      <c r="B92">
        <v>13775553.5876316</v>
      </c>
      <c r="C92">
        <v>796506.30837239</v>
      </c>
    </row>
    <row r="93" spans="1:3">
      <c r="A93">
        <v>91</v>
      </c>
      <c r="B93">
        <v>13757369.4324945</v>
      </c>
      <c r="C93">
        <v>804233.349798552</v>
      </c>
    </row>
    <row r="94" spans="1:3">
      <c r="A94">
        <v>92</v>
      </c>
      <c r="B94">
        <v>13742998.9562275</v>
      </c>
      <c r="C94">
        <v>809916.808514373</v>
      </c>
    </row>
    <row r="95" spans="1:3">
      <c r="A95">
        <v>93</v>
      </c>
      <c r="B95">
        <v>13728545.3962186</v>
      </c>
      <c r="C95">
        <v>817208.328366566</v>
      </c>
    </row>
    <row r="96" spans="1:3">
      <c r="A96">
        <v>94</v>
      </c>
      <c r="B96">
        <v>13713427.1181759</v>
      </c>
      <c r="C96">
        <v>825075.178366341</v>
      </c>
    </row>
    <row r="97" spans="1:3">
      <c r="A97">
        <v>95</v>
      </c>
      <c r="B97">
        <v>13698021.4348093</v>
      </c>
      <c r="C97">
        <v>832240.223217704</v>
      </c>
    </row>
    <row r="98" spans="1:3">
      <c r="A98">
        <v>96</v>
      </c>
      <c r="B98">
        <v>13685096.1327714</v>
      </c>
      <c r="C98">
        <v>839417.52080776</v>
      </c>
    </row>
    <row r="99" spans="1:3">
      <c r="A99">
        <v>97</v>
      </c>
      <c r="B99">
        <v>13670589.2244488</v>
      </c>
      <c r="C99">
        <v>847223.018032674</v>
      </c>
    </row>
    <row r="100" spans="1:3">
      <c r="A100">
        <v>98</v>
      </c>
      <c r="B100">
        <v>13662024.9366214</v>
      </c>
      <c r="C100">
        <v>853393.306706142</v>
      </c>
    </row>
    <row r="101" spans="1:3">
      <c r="A101">
        <v>99</v>
      </c>
      <c r="B101">
        <v>13649971.6355632</v>
      </c>
      <c r="C101">
        <v>861134.921994613</v>
      </c>
    </row>
    <row r="102" spans="1:3">
      <c r="A102">
        <v>100</v>
      </c>
      <c r="B102">
        <v>13638006.4102715</v>
      </c>
      <c r="C102">
        <v>867695.585592527</v>
      </c>
    </row>
    <row r="103" spans="1:3">
      <c r="A103">
        <v>101</v>
      </c>
      <c r="B103">
        <v>13626085.0495723</v>
      </c>
      <c r="C103">
        <v>874517.26231197</v>
      </c>
    </row>
    <row r="104" spans="1:3">
      <c r="A104">
        <v>102</v>
      </c>
      <c r="B104">
        <v>13614281.8107495</v>
      </c>
      <c r="C104">
        <v>882233.21633854</v>
      </c>
    </row>
    <row r="105" spans="1:3">
      <c r="A105">
        <v>103</v>
      </c>
      <c r="B105">
        <v>13602629.5519095</v>
      </c>
      <c r="C105">
        <v>890217.805344183</v>
      </c>
    </row>
    <row r="106" spans="1:3">
      <c r="A106">
        <v>104</v>
      </c>
      <c r="B106">
        <v>13594788.6781063</v>
      </c>
      <c r="C106">
        <v>896470.599141768</v>
      </c>
    </row>
    <row r="107" spans="1:3">
      <c r="A107">
        <v>105</v>
      </c>
      <c r="B107">
        <v>13587074.1173412</v>
      </c>
      <c r="C107">
        <v>900630.143057551</v>
      </c>
    </row>
    <row r="108" spans="1:3">
      <c r="A108">
        <v>106</v>
      </c>
      <c r="B108">
        <v>13576931.4532355</v>
      </c>
      <c r="C108">
        <v>907169.970369215</v>
      </c>
    </row>
    <row r="109" spans="1:3">
      <c r="A109">
        <v>107</v>
      </c>
      <c r="B109">
        <v>13567394.2452439</v>
      </c>
      <c r="C109">
        <v>914879.059605219</v>
      </c>
    </row>
    <row r="110" spans="1:3">
      <c r="A110">
        <v>108</v>
      </c>
      <c r="B110">
        <v>13557742.2464731</v>
      </c>
      <c r="C110">
        <v>922592.058643899</v>
      </c>
    </row>
    <row r="111" spans="1:3">
      <c r="A111">
        <v>109</v>
      </c>
      <c r="B111">
        <v>13548257.9328212</v>
      </c>
      <c r="C111">
        <v>929941.259337375</v>
      </c>
    </row>
    <row r="112" spans="1:3">
      <c r="A112">
        <v>110</v>
      </c>
      <c r="B112">
        <v>13541298.5653997</v>
      </c>
      <c r="C112">
        <v>936147.028079045</v>
      </c>
    </row>
    <row r="113" spans="1:3">
      <c r="A113">
        <v>111</v>
      </c>
      <c r="B113">
        <v>13533866.6007016</v>
      </c>
      <c r="C113">
        <v>941642.757497756</v>
      </c>
    </row>
    <row r="114" spans="1:3">
      <c r="A114">
        <v>112</v>
      </c>
      <c r="B114">
        <v>13525542.4069845</v>
      </c>
      <c r="C114">
        <v>949891.30474113</v>
      </c>
    </row>
    <row r="115" spans="1:3">
      <c r="A115">
        <v>113</v>
      </c>
      <c r="B115">
        <v>13517937.5033152</v>
      </c>
      <c r="C115">
        <v>956079.979634424</v>
      </c>
    </row>
    <row r="116" spans="1:3">
      <c r="A116">
        <v>114</v>
      </c>
      <c r="B116">
        <v>13510437.1710805</v>
      </c>
      <c r="C116">
        <v>962835.950980788</v>
      </c>
    </row>
    <row r="117" spans="1:3">
      <c r="A117">
        <v>115</v>
      </c>
      <c r="B117">
        <v>13502860.0931864</v>
      </c>
      <c r="C117">
        <v>970684.038254989</v>
      </c>
    </row>
    <row r="118" spans="1:3">
      <c r="A118">
        <v>116</v>
      </c>
      <c r="B118">
        <v>13497699.955521</v>
      </c>
      <c r="C118">
        <v>974049.660970248</v>
      </c>
    </row>
    <row r="119" spans="1:3">
      <c r="A119">
        <v>117</v>
      </c>
      <c r="B119">
        <v>13491660.9432999</v>
      </c>
      <c r="C119">
        <v>979909.644844307</v>
      </c>
    </row>
    <row r="120" spans="1:3">
      <c r="A120">
        <v>118</v>
      </c>
      <c r="B120">
        <v>13485591.4112046</v>
      </c>
      <c r="C120">
        <v>987292.005082271</v>
      </c>
    </row>
    <row r="121" spans="1:3">
      <c r="A121">
        <v>119</v>
      </c>
      <c r="B121">
        <v>13478949.8804718</v>
      </c>
      <c r="C121">
        <v>994670.989314593</v>
      </c>
    </row>
    <row r="122" spans="1:3">
      <c r="A122">
        <v>120</v>
      </c>
      <c r="B122">
        <v>13473207.6982716</v>
      </c>
      <c r="C122">
        <v>1001902.61987266</v>
      </c>
    </row>
    <row r="123" spans="1:3">
      <c r="A123">
        <v>121</v>
      </c>
      <c r="B123">
        <v>13467060.8517212</v>
      </c>
      <c r="C123">
        <v>1008991.28753499</v>
      </c>
    </row>
    <row r="124" spans="1:3">
      <c r="A124">
        <v>122</v>
      </c>
      <c r="B124">
        <v>13462303.15351</v>
      </c>
      <c r="C124">
        <v>1015308.30567573</v>
      </c>
    </row>
    <row r="125" spans="1:3">
      <c r="A125">
        <v>123</v>
      </c>
      <c r="B125">
        <v>13457743.996069</v>
      </c>
      <c r="C125">
        <v>1023039.67066724</v>
      </c>
    </row>
    <row r="126" spans="1:3">
      <c r="A126">
        <v>124</v>
      </c>
      <c r="B126">
        <v>13452831.1174344</v>
      </c>
      <c r="C126">
        <v>1030015.42781515</v>
      </c>
    </row>
    <row r="127" spans="1:3">
      <c r="A127">
        <v>125</v>
      </c>
      <c r="B127">
        <v>13448154.4916015</v>
      </c>
      <c r="C127">
        <v>1035592.25077645</v>
      </c>
    </row>
    <row r="128" spans="1:3">
      <c r="A128">
        <v>126</v>
      </c>
      <c r="B128">
        <v>13443196.3410953</v>
      </c>
      <c r="C128">
        <v>1042501.95643929</v>
      </c>
    </row>
    <row r="129" spans="1:3">
      <c r="A129">
        <v>127</v>
      </c>
      <c r="B129">
        <v>13438419.3198433</v>
      </c>
      <c r="C129">
        <v>1050406.01602502</v>
      </c>
    </row>
    <row r="130" spans="1:3">
      <c r="A130">
        <v>128</v>
      </c>
      <c r="B130">
        <v>13434323.3569903</v>
      </c>
      <c r="C130">
        <v>1056867.36578249</v>
      </c>
    </row>
    <row r="131" spans="1:3">
      <c r="A131">
        <v>129</v>
      </c>
      <c r="B131">
        <v>13430242.9401144</v>
      </c>
      <c r="C131">
        <v>1062055.7872402</v>
      </c>
    </row>
    <row r="132" spans="1:3">
      <c r="A132">
        <v>130</v>
      </c>
      <c r="B132">
        <v>13426140.5988851</v>
      </c>
      <c r="C132">
        <v>1068830.02807297</v>
      </c>
    </row>
    <row r="133" spans="1:3">
      <c r="A133">
        <v>131</v>
      </c>
      <c r="B133">
        <v>13422506.906582</v>
      </c>
      <c r="C133">
        <v>1076342.50939119</v>
      </c>
    </row>
    <row r="134" spans="1:3">
      <c r="A134">
        <v>132</v>
      </c>
      <c r="B134">
        <v>13418861.8758128</v>
      </c>
      <c r="C134">
        <v>1083443.59115069</v>
      </c>
    </row>
    <row r="135" spans="1:3">
      <c r="A135">
        <v>133</v>
      </c>
      <c r="B135">
        <v>13415194.8323112</v>
      </c>
      <c r="C135">
        <v>1089455.92128537</v>
      </c>
    </row>
    <row r="136" spans="1:3">
      <c r="A136">
        <v>134</v>
      </c>
      <c r="B136">
        <v>13411938.0312413</v>
      </c>
      <c r="C136">
        <v>1095630.60248501</v>
      </c>
    </row>
    <row r="137" spans="1:3">
      <c r="A137">
        <v>135</v>
      </c>
      <c r="B137">
        <v>13408820.2516785</v>
      </c>
      <c r="C137">
        <v>1103447.47213218</v>
      </c>
    </row>
    <row r="138" spans="1:3">
      <c r="A138">
        <v>136</v>
      </c>
      <c r="B138">
        <v>13405697.0127603</v>
      </c>
      <c r="C138">
        <v>1110158.10545558</v>
      </c>
    </row>
    <row r="139" spans="1:3">
      <c r="A139">
        <v>137</v>
      </c>
      <c r="B139">
        <v>13402909.2226303</v>
      </c>
      <c r="C139">
        <v>1114945.70617052</v>
      </c>
    </row>
    <row r="140" spans="1:3">
      <c r="A140">
        <v>138</v>
      </c>
      <c r="B140">
        <v>13400123.9567946</v>
      </c>
      <c r="C140">
        <v>1120685.41319062</v>
      </c>
    </row>
    <row r="141" spans="1:3">
      <c r="A141">
        <v>139</v>
      </c>
      <c r="B141">
        <v>13397375.6635951</v>
      </c>
      <c r="C141">
        <v>1128294.88431049</v>
      </c>
    </row>
    <row r="142" spans="1:3">
      <c r="A142">
        <v>140</v>
      </c>
      <c r="B142">
        <v>13394987.0972912</v>
      </c>
      <c r="C142">
        <v>1134644.02506226</v>
      </c>
    </row>
    <row r="143" spans="1:3">
      <c r="A143">
        <v>141</v>
      </c>
      <c r="B143">
        <v>13392582.8076176</v>
      </c>
      <c r="C143">
        <v>1139185.46988463</v>
      </c>
    </row>
    <row r="144" spans="1:3">
      <c r="A144">
        <v>142</v>
      </c>
      <c r="B144">
        <v>13390189.902233</v>
      </c>
      <c r="C144">
        <v>1145436.47534852</v>
      </c>
    </row>
    <row r="145" spans="1:3">
      <c r="A145">
        <v>143</v>
      </c>
      <c r="B145">
        <v>13388138.0352985</v>
      </c>
      <c r="C145">
        <v>1152655.71773839</v>
      </c>
    </row>
    <row r="146" spans="1:3">
      <c r="A146">
        <v>144</v>
      </c>
      <c r="B146">
        <v>13386153.5441921</v>
      </c>
      <c r="C146">
        <v>1159235.31500144</v>
      </c>
    </row>
    <row r="147" spans="1:3">
      <c r="A147">
        <v>145</v>
      </c>
      <c r="B147">
        <v>13384111.017502</v>
      </c>
      <c r="C147">
        <v>1164131.28186218</v>
      </c>
    </row>
    <row r="148" spans="1:3">
      <c r="A148">
        <v>146</v>
      </c>
      <c r="B148">
        <v>13382307.3158366</v>
      </c>
      <c r="C148">
        <v>1169224.69058778</v>
      </c>
    </row>
    <row r="149" spans="1:3">
      <c r="A149">
        <v>147</v>
      </c>
      <c r="B149">
        <v>13380615.1368671</v>
      </c>
      <c r="C149">
        <v>1176645.78990009</v>
      </c>
    </row>
    <row r="150" spans="1:3">
      <c r="A150">
        <v>148</v>
      </c>
      <c r="B150">
        <v>13378912.4903681</v>
      </c>
      <c r="C150">
        <v>1182678.05655447</v>
      </c>
    </row>
    <row r="151" spans="1:3">
      <c r="A151">
        <v>149</v>
      </c>
      <c r="B151">
        <v>13377407.1318177</v>
      </c>
      <c r="C151">
        <v>1186294.12687965</v>
      </c>
    </row>
    <row r="152" spans="1:3">
      <c r="A152">
        <v>150</v>
      </c>
      <c r="B152">
        <v>13375930.0176387</v>
      </c>
      <c r="C152">
        <v>1190710.2069502</v>
      </c>
    </row>
    <row r="153" spans="1:3">
      <c r="A153">
        <v>151</v>
      </c>
      <c r="B153">
        <v>13374482.7152181</v>
      </c>
      <c r="C153">
        <v>1197653.71555804</v>
      </c>
    </row>
    <row r="154" spans="1:3">
      <c r="A154">
        <v>152</v>
      </c>
      <c r="B154">
        <v>13373256.653188</v>
      </c>
      <c r="C154">
        <v>1203385.75845792</v>
      </c>
    </row>
    <row r="155" spans="1:3">
      <c r="A155">
        <v>153</v>
      </c>
      <c r="B155">
        <v>13372025.782047</v>
      </c>
      <c r="C155">
        <v>1206264.11825703</v>
      </c>
    </row>
    <row r="156" spans="1:3">
      <c r="A156">
        <v>154</v>
      </c>
      <c r="B156">
        <v>13370796.0838841</v>
      </c>
      <c r="C156">
        <v>1211177.83795566</v>
      </c>
    </row>
    <row r="157" spans="1:3">
      <c r="A157">
        <v>155</v>
      </c>
      <c r="B157">
        <v>13369770.7077361</v>
      </c>
      <c r="C157">
        <v>1217677.26142735</v>
      </c>
    </row>
    <row r="158" spans="1:3">
      <c r="A158">
        <v>156</v>
      </c>
      <c r="B158">
        <v>13368813.9755601</v>
      </c>
      <c r="C158">
        <v>1223497.73826182</v>
      </c>
    </row>
    <row r="159" spans="1:3">
      <c r="A159">
        <v>157</v>
      </c>
      <c r="B159">
        <v>13367812.4054626</v>
      </c>
      <c r="C159">
        <v>1226721.99281639</v>
      </c>
    </row>
    <row r="160" spans="1:3">
      <c r="A160">
        <v>158</v>
      </c>
      <c r="B160">
        <v>13366948.159094</v>
      </c>
      <c r="C160">
        <v>1230074.67724188</v>
      </c>
    </row>
    <row r="161" spans="1:3">
      <c r="A161">
        <v>159</v>
      </c>
      <c r="B161">
        <v>13366169.3038746</v>
      </c>
      <c r="C161">
        <v>1236696.105733</v>
      </c>
    </row>
    <row r="162" spans="1:3">
      <c r="A162">
        <v>160</v>
      </c>
      <c r="B162">
        <v>13365382.4369859</v>
      </c>
      <c r="C162">
        <v>1241602.39271547</v>
      </c>
    </row>
    <row r="163" spans="1:3">
      <c r="A163">
        <v>161</v>
      </c>
      <c r="B163">
        <v>13364704.5822659</v>
      </c>
      <c r="C163">
        <v>1243389.79003751</v>
      </c>
    </row>
    <row r="164" spans="1:3">
      <c r="A164">
        <v>162</v>
      </c>
      <c r="B164">
        <v>13364063.1799366</v>
      </c>
      <c r="C164">
        <v>1245632.34876726</v>
      </c>
    </row>
    <row r="165" spans="1:3">
      <c r="A165">
        <v>163</v>
      </c>
      <c r="B165">
        <v>13363436.7984514</v>
      </c>
      <c r="C165">
        <v>1251395.0924367</v>
      </c>
    </row>
    <row r="166" spans="1:3">
      <c r="A166">
        <v>164</v>
      </c>
      <c r="B166">
        <v>13362929.0814862</v>
      </c>
      <c r="C166">
        <v>1256219.41871975</v>
      </c>
    </row>
    <row r="167" spans="1:3">
      <c r="A167">
        <v>165</v>
      </c>
      <c r="B167">
        <v>13362444.674793</v>
      </c>
      <c r="C167">
        <v>1256795.77785023</v>
      </c>
    </row>
    <row r="168" spans="1:3">
      <c r="A168">
        <v>166</v>
      </c>
      <c r="B168">
        <v>13361966.9143311</v>
      </c>
      <c r="C168">
        <v>1259618.62293149</v>
      </c>
    </row>
    <row r="169" spans="1:3">
      <c r="A169">
        <v>167</v>
      </c>
      <c r="B169">
        <v>13361588.8175375</v>
      </c>
      <c r="C169">
        <v>1265013.49370562</v>
      </c>
    </row>
    <row r="170" spans="1:3">
      <c r="A170">
        <v>168</v>
      </c>
      <c r="B170">
        <v>13361259.8491376</v>
      </c>
      <c r="C170">
        <v>1270044.27923356</v>
      </c>
    </row>
    <row r="171" spans="1:3">
      <c r="A171">
        <v>169</v>
      </c>
      <c r="B171">
        <v>13360924.658348</v>
      </c>
      <c r="C171">
        <v>1271261.82659668</v>
      </c>
    </row>
    <row r="172" spans="1:3">
      <c r="A172">
        <v>170</v>
      </c>
      <c r="B172">
        <v>13360667.8564022</v>
      </c>
      <c r="C172">
        <v>1272275.1163192</v>
      </c>
    </row>
    <row r="173" spans="1:3">
      <c r="A173">
        <v>171</v>
      </c>
      <c r="B173">
        <v>13360448.4975539</v>
      </c>
      <c r="C173">
        <v>1278082.76588671</v>
      </c>
    </row>
    <row r="174" spans="1:3">
      <c r="A174">
        <v>172</v>
      </c>
      <c r="B174">
        <v>13360242.5269829</v>
      </c>
      <c r="C174">
        <v>1282341.97695865</v>
      </c>
    </row>
    <row r="175" spans="1:3">
      <c r="A175">
        <v>173</v>
      </c>
      <c r="B175">
        <v>13360095.0699982</v>
      </c>
      <c r="C175">
        <v>1282420.4489323</v>
      </c>
    </row>
    <row r="176" spans="1:3">
      <c r="A176">
        <v>174</v>
      </c>
      <c r="B176">
        <v>13359987.5077417</v>
      </c>
      <c r="C176">
        <v>1282073.93268133</v>
      </c>
    </row>
    <row r="177" spans="1:3">
      <c r="A177">
        <v>175</v>
      </c>
      <c r="B177">
        <v>13359884.9162228</v>
      </c>
      <c r="C177">
        <v>1287261.52327382</v>
      </c>
    </row>
    <row r="178" spans="1:3">
      <c r="A178">
        <v>176</v>
      </c>
      <c r="B178">
        <v>13359825.6926708</v>
      </c>
      <c r="C178">
        <v>1292315.43723505</v>
      </c>
    </row>
    <row r="179" spans="1:3">
      <c r="A179">
        <v>177</v>
      </c>
      <c r="B179">
        <v>13359789.7127345</v>
      </c>
      <c r="C179">
        <v>1291217.74201851</v>
      </c>
    </row>
    <row r="180" spans="1:3">
      <c r="A180">
        <v>178</v>
      </c>
      <c r="B180">
        <v>13359783.3580151</v>
      </c>
      <c r="C180">
        <v>1291561.4442001</v>
      </c>
    </row>
    <row r="181" spans="1:3">
      <c r="A181">
        <v>179</v>
      </c>
      <c r="B181">
        <v>13359789.0015252</v>
      </c>
      <c r="C181">
        <v>1291362.56693805</v>
      </c>
    </row>
    <row r="182" spans="1:3">
      <c r="A182">
        <v>180</v>
      </c>
      <c r="B182">
        <v>13359772.8774085</v>
      </c>
      <c r="C182">
        <v>1298836.12879817</v>
      </c>
    </row>
    <row r="183" spans="1:3">
      <c r="A183">
        <v>181</v>
      </c>
      <c r="B183">
        <v>13359787.2874086</v>
      </c>
      <c r="C183">
        <v>1299893.40652508</v>
      </c>
    </row>
    <row r="184" spans="1:3">
      <c r="A184">
        <v>182</v>
      </c>
      <c r="B184">
        <v>13359881.6927</v>
      </c>
      <c r="C184">
        <v>1296680.48706837</v>
      </c>
    </row>
    <row r="185" spans="1:3">
      <c r="A185">
        <v>183</v>
      </c>
      <c r="B185">
        <v>13359796.1225328</v>
      </c>
      <c r="C185">
        <v>1300522.97176764</v>
      </c>
    </row>
    <row r="186" spans="1:3">
      <c r="A186">
        <v>184</v>
      </c>
      <c r="B186">
        <v>13359770.7039925</v>
      </c>
      <c r="C186">
        <v>1298862.07617827</v>
      </c>
    </row>
    <row r="187" spans="1:3">
      <c r="A187">
        <v>185</v>
      </c>
      <c r="B187">
        <v>13359771.3587009</v>
      </c>
      <c r="C187">
        <v>1298942.18938406</v>
      </c>
    </row>
    <row r="188" spans="1:3">
      <c r="A188">
        <v>186</v>
      </c>
      <c r="B188">
        <v>13359764.1450819</v>
      </c>
      <c r="C188">
        <v>1296974.91126256</v>
      </c>
    </row>
    <row r="189" spans="1:3">
      <c r="A189">
        <v>187</v>
      </c>
      <c r="B189">
        <v>13359782.9580111</v>
      </c>
      <c r="C189">
        <v>1296048.21718816</v>
      </c>
    </row>
    <row r="190" spans="1:3">
      <c r="A190">
        <v>188</v>
      </c>
      <c r="B190">
        <v>13359789.6794994</v>
      </c>
      <c r="C190">
        <v>1294641.403645</v>
      </c>
    </row>
    <row r="191" spans="1:3">
      <c r="A191">
        <v>189</v>
      </c>
      <c r="B191">
        <v>13359767.3753838</v>
      </c>
      <c r="C191">
        <v>1297253.70413609</v>
      </c>
    </row>
    <row r="192" spans="1:3">
      <c r="A192">
        <v>190</v>
      </c>
      <c r="B192">
        <v>13359770.7368316</v>
      </c>
      <c r="C192">
        <v>1296965.12504493</v>
      </c>
    </row>
    <row r="193" spans="1:3">
      <c r="A193">
        <v>191</v>
      </c>
      <c r="B193">
        <v>13359759.9154322</v>
      </c>
      <c r="C193">
        <v>1297196.08816731</v>
      </c>
    </row>
    <row r="194" spans="1:3">
      <c r="A194">
        <v>192</v>
      </c>
      <c r="B194">
        <v>13359758.3640619</v>
      </c>
      <c r="C194">
        <v>1296766.28837232</v>
      </c>
    </row>
    <row r="195" spans="1:3">
      <c r="A195">
        <v>193</v>
      </c>
      <c r="B195">
        <v>13359756.5943331</v>
      </c>
      <c r="C195">
        <v>1296436.49372607</v>
      </c>
    </row>
    <row r="196" spans="1:3">
      <c r="A196">
        <v>194</v>
      </c>
      <c r="B196">
        <v>13359758.1272765</v>
      </c>
      <c r="C196">
        <v>1297198.91678667</v>
      </c>
    </row>
    <row r="197" spans="1:3">
      <c r="A197">
        <v>195</v>
      </c>
      <c r="B197">
        <v>13359755.5493556</v>
      </c>
      <c r="C197">
        <v>1296505.34847925</v>
      </c>
    </row>
    <row r="198" spans="1:3">
      <c r="A198">
        <v>196</v>
      </c>
      <c r="B198">
        <v>13359754.980954</v>
      </c>
      <c r="C198">
        <v>1295932.47692571</v>
      </c>
    </row>
    <row r="199" spans="1:3">
      <c r="A199">
        <v>197</v>
      </c>
      <c r="B199">
        <v>13359754.5681062</v>
      </c>
      <c r="C199">
        <v>1295446.84243742</v>
      </c>
    </row>
    <row r="200" spans="1:3">
      <c r="A200">
        <v>198</v>
      </c>
      <c r="B200">
        <v>13359754.9915771</v>
      </c>
      <c r="C200">
        <v>1295504.23944269</v>
      </c>
    </row>
    <row r="201" spans="1:3">
      <c r="A201">
        <v>199</v>
      </c>
      <c r="B201">
        <v>13359754.1744233</v>
      </c>
      <c r="C201">
        <v>1295484.12225366</v>
      </c>
    </row>
    <row r="202" spans="1:3">
      <c r="A202">
        <v>200</v>
      </c>
      <c r="B202">
        <v>13359754.9629557</v>
      </c>
      <c r="C202">
        <v>1295945.93720016</v>
      </c>
    </row>
    <row r="203" spans="1:3">
      <c r="A203">
        <v>201</v>
      </c>
      <c r="B203">
        <v>13359755.9951368</v>
      </c>
      <c r="C203">
        <v>1294608.96074853</v>
      </c>
    </row>
    <row r="204" spans="1:3">
      <c r="A204">
        <v>202</v>
      </c>
      <c r="B204">
        <v>13359754.7378216</v>
      </c>
      <c r="C204">
        <v>1295752.82212092</v>
      </c>
    </row>
    <row r="205" spans="1:3">
      <c r="A205">
        <v>203</v>
      </c>
      <c r="B205">
        <v>13359754.0538159</v>
      </c>
      <c r="C205">
        <v>1295580.68069476</v>
      </c>
    </row>
    <row r="206" spans="1:3">
      <c r="A206">
        <v>204</v>
      </c>
      <c r="B206">
        <v>13359754.0635216</v>
      </c>
      <c r="C206">
        <v>1295735.86441336</v>
      </c>
    </row>
    <row r="207" spans="1:3">
      <c r="A207">
        <v>205</v>
      </c>
      <c r="B207">
        <v>13359753.936129</v>
      </c>
      <c r="C207">
        <v>1295573.8863433</v>
      </c>
    </row>
    <row r="208" spans="1:3">
      <c r="A208">
        <v>206</v>
      </c>
      <c r="B208">
        <v>13359754.0239851</v>
      </c>
      <c r="C208">
        <v>1295490.77798345</v>
      </c>
    </row>
    <row r="209" spans="1:3">
      <c r="A209">
        <v>207</v>
      </c>
      <c r="B209">
        <v>13359753.8621537</v>
      </c>
      <c r="C209">
        <v>1295553.8387727</v>
      </c>
    </row>
    <row r="210" spans="1:3">
      <c r="A210">
        <v>208</v>
      </c>
      <c r="B210">
        <v>13359753.9229471</v>
      </c>
      <c r="C210">
        <v>1295763.62271224</v>
      </c>
    </row>
    <row r="211" spans="1:3">
      <c r="A211">
        <v>209</v>
      </c>
      <c r="B211">
        <v>13359753.9616571</v>
      </c>
      <c r="C211">
        <v>1295513.32981095</v>
      </c>
    </row>
    <row r="212" spans="1:3">
      <c r="A212">
        <v>210</v>
      </c>
      <c r="B212">
        <v>13359753.8310061</v>
      </c>
      <c r="C212">
        <v>1295535.32014455</v>
      </c>
    </row>
    <row r="213" spans="1:3">
      <c r="A213">
        <v>211</v>
      </c>
      <c r="B213">
        <v>13359753.8177352</v>
      </c>
      <c r="C213">
        <v>1295592.84997624</v>
      </c>
    </row>
    <row r="214" spans="1:3">
      <c r="A214">
        <v>212</v>
      </c>
      <c r="B214">
        <v>13359753.7600577</v>
      </c>
      <c r="C214">
        <v>1295584.48314516</v>
      </c>
    </row>
    <row r="215" spans="1:3">
      <c r="A215">
        <v>213</v>
      </c>
      <c r="B215">
        <v>13359753.823983</v>
      </c>
      <c r="C215">
        <v>1295643.13108735</v>
      </c>
    </row>
    <row r="216" spans="1:3">
      <c r="A216">
        <v>214</v>
      </c>
      <c r="B216">
        <v>13359753.7756265</v>
      </c>
      <c r="C216">
        <v>1295697.11261674</v>
      </c>
    </row>
    <row r="217" spans="1:3">
      <c r="A217">
        <v>215</v>
      </c>
      <c r="B217">
        <v>13359753.8627114</v>
      </c>
      <c r="C217">
        <v>1295533.79883365</v>
      </c>
    </row>
    <row r="218" spans="1:3">
      <c r="A218">
        <v>216</v>
      </c>
      <c r="B218">
        <v>13359753.7569436</v>
      </c>
      <c r="C218">
        <v>1295562.60674488</v>
      </c>
    </row>
    <row r="219" spans="1:3">
      <c r="A219">
        <v>217</v>
      </c>
      <c r="B219">
        <v>13359753.7591352</v>
      </c>
      <c r="C219">
        <v>1295534.73604518</v>
      </c>
    </row>
    <row r="220" spans="1:3">
      <c r="A220">
        <v>218</v>
      </c>
      <c r="B220">
        <v>13359753.7734514</v>
      </c>
      <c r="C220">
        <v>1295509.64119083</v>
      </c>
    </row>
    <row r="221" spans="1:3">
      <c r="A221">
        <v>219</v>
      </c>
      <c r="B221">
        <v>13359753.7561733</v>
      </c>
      <c r="C221">
        <v>1295570.09436287</v>
      </c>
    </row>
    <row r="222" spans="1:3">
      <c r="A222">
        <v>220</v>
      </c>
      <c r="B222">
        <v>13359753.7757927</v>
      </c>
      <c r="C222">
        <v>1295537.33780903</v>
      </c>
    </row>
    <row r="223" spans="1:3">
      <c r="A223">
        <v>221</v>
      </c>
      <c r="B223">
        <v>13359753.762262</v>
      </c>
      <c r="C223">
        <v>1295628.36131041</v>
      </c>
    </row>
    <row r="224" spans="1:3">
      <c r="A224">
        <v>222</v>
      </c>
      <c r="B224">
        <v>13359753.7607</v>
      </c>
      <c r="C224">
        <v>1295562.18781658</v>
      </c>
    </row>
    <row r="225" spans="1:3">
      <c r="A225">
        <v>223</v>
      </c>
      <c r="B225">
        <v>13359753.7569234</v>
      </c>
      <c r="C225">
        <v>1295558.74513588</v>
      </c>
    </row>
    <row r="226" spans="1:3">
      <c r="A226">
        <v>224</v>
      </c>
      <c r="B226">
        <v>13359753.7551672</v>
      </c>
      <c r="C226">
        <v>1295566.71035039</v>
      </c>
    </row>
    <row r="227" spans="1:3">
      <c r="A227">
        <v>225</v>
      </c>
      <c r="B227">
        <v>13359753.7545535</v>
      </c>
      <c r="C227">
        <v>1295553.5024044</v>
      </c>
    </row>
    <row r="228" spans="1:3">
      <c r="A228">
        <v>226</v>
      </c>
      <c r="B228">
        <v>13359753.7560691</v>
      </c>
      <c r="C228">
        <v>1295557.17212094</v>
      </c>
    </row>
    <row r="229" spans="1:3">
      <c r="A229">
        <v>227</v>
      </c>
      <c r="B229">
        <v>13359753.7521547</v>
      </c>
      <c r="C229">
        <v>1295574.77680883</v>
      </c>
    </row>
    <row r="230" spans="1:3">
      <c r="A230">
        <v>228</v>
      </c>
      <c r="B230">
        <v>13359753.7516667</v>
      </c>
      <c r="C230">
        <v>1295570.51275259</v>
      </c>
    </row>
    <row r="231" spans="1:3">
      <c r="A231">
        <v>229</v>
      </c>
      <c r="B231">
        <v>13359753.7519525</v>
      </c>
      <c r="C231">
        <v>1295567.59582189</v>
      </c>
    </row>
    <row r="232" spans="1:3">
      <c r="A232">
        <v>230</v>
      </c>
      <c r="B232">
        <v>13359753.7513271</v>
      </c>
      <c r="C232">
        <v>1295574.74291621</v>
      </c>
    </row>
    <row r="233" spans="1:3">
      <c r="A233">
        <v>231</v>
      </c>
      <c r="B233">
        <v>13359753.7513143</v>
      </c>
      <c r="C233">
        <v>1295587.34591539</v>
      </c>
    </row>
    <row r="234" spans="1:3">
      <c r="A234">
        <v>232</v>
      </c>
      <c r="B234">
        <v>13359753.751523</v>
      </c>
      <c r="C234">
        <v>1295582.74016204</v>
      </c>
    </row>
    <row r="235" spans="1:3">
      <c r="A235">
        <v>233</v>
      </c>
      <c r="B235">
        <v>13359753.7520165</v>
      </c>
      <c r="C235">
        <v>1295593.0746478</v>
      </c>
    </row>
    <row r="236" spans="1:3">
      <c r="A236">
        <v>234</v>
      </c>
      <c r="B236">
        <v>13359753.7513341</v>
      </c>
      <c r="C236">
        <v>1295589.10367377</v>
      </c>
    </row>
    <row r="237" spans="1:3">
      <c r="A237">
        <v>235</v>
      </c>
      <c r="B237">
        <v>13359753.750691</v>
      </c>
      <c r="C237">
        <v>1295591.90214577</v>
      </c>
    </row>
    <row r="238" spans="1:3">
      <c r="A238">
        <v>236</v>
      </c>
      <c r="B238">
        <v>13359753.7507561</v>
      </c>
      <c r="C238">
        <v>1295593.89773556</v>
      </c>
    </row>
    <row r="239" spans="1:3">
      <c r="A239">
        <v>237</v>
      </c>
      <c r="B239">
        <v>13359753.7506589</v>
      </c>
      <c r="C239">
        <v>1295599.03117489</v>
      </c>
    </row>
    <row r="240" spans="1:3">
      <c r="A240">
        <v>238</v>
      </c>
      <c r="B240">
        <v>13359753.7505981</v>
      </c>
      <c r="C240">
        <v>1295596.15874984</v>
      </c>
    </row>
    <row r="241" spans="1:3">
      <c r="A241">
        <v>239</v>
      </c>
      <c r="B241">
        <v>13359753.7505859</v>
      </c>
      <c r="C241">
        <v>1295599.25647638</v>
      </c>
    </row>
    <row r="242" spans="1:3">
      <c r="A242">
        <v>240</v>
      </c>
      <c r="B242">
        <v>13359753.7506706</v>
      </c>
      <c r="C242">
        <v>1295597.17578169</v>
      </c>
    </row>
    <row r="243" spans="1:3">
      <c r="A243">
        <v>241</v>
      </c>
      <c r="B243">
        <v>13359753.7506365</v>
      </c>
      <c r="C243">
        <v>1295598.7073479</v>
      </c>
    </row>
    <row r="244" spans="1:3">
      <c r="A244">
        <v>242</v>
      </c>
      <c r="B244">
        <v>13359753.7506204</v>
      </c>
      <c r="C244">
        <v>1295601.47286652</v>
      </c>
    </row>
    <row r="245" spans="1:3">
      <c r="A245">
        <v>243</v>
      </c>
      <c r="B245">
        <v>13359753.7506294</v>
      </c>
      <c r="C245">
        <v>1295601.35687773</v>
      </c>
    </row>
    <row r="246" spans="1:3">
      <c r="A246">
        <v>244</v>
      </c>
      <c r="B246">
        <v>13359753.7506012</v>
      </c>
      <c r="C246">
        <v>1295601.06368797</v>
      </c>
    </row>
    <row r="247" spans="1:3">
      <c r="A247">
        <v>245</v>
      </c>
      <c r="B247">
        <v>13359753.7506156</v>
      </c>
      <c r="C247">
        <v>1295598.7136107</v>
      </c>
    </row>
    <row r="248" spans="1:3">
      <c r="A248">
        <v>246</v>
      </c>
      <c r="B248">
        <v>13359753.7505743</v>
      </c>
      <c r="C248">
        <v>1295599.24712343</v>
      </c>
    </row>
    <row r="249" spans="1:3">
      <c r="A249">
        <v>247</v>
      </c>
      <c r="B249">
        <v>13359753.7505716</v>
      </c>
      <c r="C249">
        <v>1295598.52831532</v>
      </c>
    </row>
    <row r="250" spans="1:3">
      <c r="A250">
        <v>248</v>
      </c>
      <c r="B250">
        <v>13359753.7505667</v>
      </c>
      <c r="C250">
        <v>1295598.59644844</v>
      </c>
    </row>
    <row r="251" spans="1:3">
      <c r="A251">
        <v>249</v>
      </c>
      <c r="B251">
        <v>13359753.7505676</v>
      </c>
      <c r="C251">
        <v>1295599.65731024</v>
      </c>
    </row>
    <row r="252" spans="1:3">
      <c r="A252">
        <v>250</v>
      </c>
      <c r="B252">
        <v>13359753.7505703</v>
      </c>
      <c r="C252">
        <v>1295599.23347946</v>
      </c>
    </row>
    <row r="253" spans="1:3">
      <c r="A253">
        <v>251</v>
      </c>
      <c r="B253">
        <v>13359753.75056</v>
      </c>
      <c r="C253">
        <v>1295597.32053587</v>
      </c>
    </row>
    <row r="254" spans="1:3">
      <c r="A254">
        <v>252</v>
      </c>
      <c r="B254">
        <v>13359753.7505556</v>
      </c>
      <c r="C254">
        <v>1295596.17476116</v>
      </c>
    </row>
    <row r="255" spans="1:3">
      <c r="A255">
        <v>253</v>
      </c>
      <c r="B255">
        <v>13359753.7505525</v>
      </c>
      <c r="C255">
        <v>1295596.48423446</v>
      </c>
    </row>
    <row r="256" spans="1:3">
      <c r="A256">
        <v>254</v>
      </c>
      <c r="B256">
        <v>13359753.7505536</v>
      </c>
      <c r="C256">
        <v>1295596.04651134</v>
      </c>
    </row>
    <row r="257" spans="1:3">
      <c r="A257">
        <v>255</v>
      </c>
      <c r="B257">
        <v>13359753.7505526</v>
      </c>
      <c r="C257">
        <v>1295595.56451047</v>
      </c>
    </row>
    <row r="258" spans="1:3">
      <c r="A258">
        <v>256</v>
      </c>
      <c r="B258">
        <v>13359753.7505578</v>
      </c>
      <c r="C258">
        <v>1295596.04007566</v>
      </c>
    </row>
    <row r="259" spans="1:3">
      <c r="A259">
        <v>257</v>
      </c>
      <c r="B259">
        <v>13359753.7505504</v>
      </c>
      <c r="C259">
        <v>1295597.52416424</v>
      </c>
    </row>
    <row r="260" spans="1:3">
      <c r="A260">
        <v>258</v>
      </c>
      <c r="B260">
        <v>13359753.7505539</v>
      </c>
      <c r="C260">
        <v>1295598.61470602</v>
      </c>
    </row>
    <row r="261" spans="1:3">
      <c r="A261">
        <v>259</v>
      </c>
      <c r="B261">
        <v>13359753.7505495</v>
      </c>
      <c r="C261">
        <v>1295597.36730546</v>
      </c>
    </row>
    <row r="262" spans="1:3">
      <c r="A262">
        <v>260</v>
      </c>
      <c r="B262">
        <v>13359753.7505495</v>
      </c>
      <c r="C262">
        <v>1295596.45344067</v>
      </c>
    </row>
    <row r="263" spans="1:3">
      <c r="A263">
        <v>261</v>
      </c>
      <c r="B263">
        <v>13359753.7505525</v>
      </c>
      <c r="C263">
        <v>1295597.50720837</v>
      </c>
    </row>
    <row r="264" spans="1:3">
      <c r="A264">
        <v>262</v>
      </c>
      <c r="B264">
        <v>13359753.7505504</v>
      </c>
      <c r="C264">
        <v>1295597.52753984</v>
      </c>
    </row>
    <row r="265" spans="1:3">
      <c r="A265">
        <v>263</v>
      </c>
      <c r="B265">
        <v>13359753.7505484</v>
      </c>
      <c r="C265">
        <v>1295596.66889192</v>
      </c>
    </row>
    <row r="266" spans="1:3">
      <c r="A266">
        <v>264</v>
      </c>
      <c r="B266">
        <v>13359753.7505475</v>
      </c>
      <c r="C266">
        <v>1295596.62079396</v>
      </c>
    </row>
    <row r="267" spans="1:3">
      <c r="A267">
        <v>265</v>
      </c>
      <c r="B267">
        <v>13359753.7505481</v>
      </c>
      <c r="C267">
        <v>1295596.14804597</v>
      </c>
    </row>
    <row r="268" spans="1:3">
      <c r="A268">
        <v>266</v>
      </c>
      <c r="B268">
        <v>13359753.7505482</v>
      </c>
      <c r="C268">
        <v>1295596.808054</v>
      </c>
    </row>
    <row r="269" spans="1:3">
      <c r="A269">
        <v>267</v>
      </c>
      <c r="B269">
        <v>13359753.7505467</v>
      </c>
      <c r="C269">
        <v>1295596.41553368</v>
      </c>
    </row>
    <row r="270" spans="1:3">
      <c r="A270">
        <v>268</v>
      </c>
      <c r="B270">
        <v>13359753.7505473</v>
      </c>
      <c r="C270">
        <v>1295596.08579923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5805816.25444964</v>
      </c>
      <c r="C2">
        <v>4814336.15402233</v>
      </c>
    </row>
    <row r="3" spans="1:3">
      <c r="A3">
        <v>1</v>
      </c>
      <c r="B3">
        <v>32450420.9988703</v>
      </c>
      <c r="C3">
        <v>4814336.15402233</v>
      </c>
    </row>
    <row r="4" spans="1:3">
      <c r="A4">
        <v>2</v>
      </c>
      <c r="B4">
        <v>31181629.9540986</v>
      </c>
      <c r="C4">
        <v>4814336.15402233</v>
      </c>
    </row>
    <row r="5" spans="1:3">
      <c r="A5">
        <v>3</v>
      </c>
      <c r="B5">
        <v>29869407.7500941</v>
      </c>
      <c r="C5">
        <v>4814336.15402233</v>
      </c>
    </row>
    <row r="6" spans="1:3">
      <c r="A6">
        <v>4</v>
      </c>
      <c r="B6">
        <v>28547317.7238022</v>
      </c>
      <c r="C6">
        <v>4814336.15402233</v>
      </c>
    </row>
    <row r="7" spans="1:3">
      <c r="A7">
        <v>5</v>
      </c>
      <c r="B7">
        <v>26880319.7498478</v>
      </c>
      <c r="C7">
        <v>4814336.15402233</v>
      </c>
    </row>
    <row r="8" spans="1:3">
      <c r="A8">
        <v>6</v>
      </c>
      <c r="B8">
        <v>17726832.9672731</v>
      </c>
      <c r="C8">
        <v>4814336.15402233</v>
      </c>
    </row>
    <row r="9" spans="1:3">
      <c r="A9">
        <v>7</v>
      </c>
      <c r="B9">
        <v>14302288.898245</v>
      </c>
      <c r="C9">
        <v>4814336.15402233</v>
      </c>
    </row>
    <row r="10" spans="1:3">
      <c r="A10">
        <v>8</v>
      </c>
      <c r="B10">
        <v>13649745.5522966</v>
      </c>
      <c r="C10">
        <v>4814336.15402233</v>
      </c>
    </row>
    <row r="11" spans="1:3">
      <c r="A11">
        <v>9</v>
      </c>
      <c r="B11">
        <v>13698863.4914123</v>
      </c>
      <c r="C11">
        <v>4814336.15402233</v>
      </c>
    </row>
    <row r="12" spans="1:3">
      <c r="A12">
        <v>10</v>
      </c>
      <c r="B12">
        <v>13518949.2731071</v>
      </c>
      <c r="C12">
        <v>4814336.15402233</v>
      </c>
    </row>
    <row r="13" spans="1:3">
      <c r="A13">
        <v>11</v>
      </c>
      <c r="B13">
        <v>13731421.6519566</v>
      </c>
      <c r="C13">
        <v>4814336.15402233</v>
      </c>
    </row>
    <row r="14" spans="1:3">
      <c r="A14">
        <v>12</v>
      </c>
      <c r="B14">
        <v>11822444.4754249</v>
      </c>
      <c r="C14">
        <v>4814336.15402233</v>
      </c>
    </row>
    <row r="15" spans="1:3">
      <c r="A15">
        <v>13</v>
      </c>
      <c r="B15">
        <v>10606155.1855586</v>
      </c>
      <c r="C15">
        <v>4814336.15402233</v>
      </c>
    </row>
    <row r="16" spans="1:3">
      <c r="A16">
        <v>14</v>
      </c>
      <c r="B16">
        <v>10802197.8493284</v>
      </c>
      <c r="C16">
        <v>4814336.15402233</v>
      </c>
    </row>
    <row r="17" spans="1:3">
      <c r="A17">
        <v>15</v>
      </c>
      <c r="B17">
        <v>10707108.9381437</v>
      </c>
      <c r="C17">
        <v>4814336.15402233</v>
      </c>
    </row>
    <row r="18" spans="1:3">
      <c r="A18">
        <v>16</v>
      </c>
      <c r="B18">
        <v>10049258.8709687</v>
      </c>
      <c r="C18">
        <v>4814336.15402233</v>
      </c>
    </row>
    <row r="19" spans="1:3">
      <c r="A19">
        <v>17</v>
      </c>
      <c r="B19">
        <v>9599729.76279615</v>
      </c>
      <c r="C19">
        <v>4814336.15402233</v>
      </c>
    </row>
    <row r="20" spans="1:3">
      <c r="A20">
        <v>18</v>
      </c>
      <c r="B20">
        <v>8919779.18264957</v>
      </c>
      <c r="C20">
        <v>4814336.15402233</v>
      </c>
    </row>
    <row r="21" spans="1:3">
      <c r="A21">
        <v>19</v>
      </c>
      <c r="B21">
        <v>8364012.97522709</v>
      </c>
      <c r="C21">
        <v>4814336.15402233</v>
      </c>
    </row>
    <row r="22" spans="1:3">
      <c r="A22">
        <v>20</v>
      </c>
      <c r="B22">
        <v>8118119.32502788</v>
      </c>
      <c r="C22">
        <v>4814336.15402233</v>
      </c>
    </row>
    <row r="23" spans="1:3">
      <c r="A23">
        <v>21</v>
      </c>
      <c r="B23">
        <v>8131276.6150143</v>
      </c>
      <c r="C23">
        <v>4814336.15402233</v>
      </c>
    </row>
    <row r="24" spans="1:3">
      <c r="A24">
        <v>22</v>
      </c>
      <c r="B24">
        <v>8101682.18210829</v>
      </c>
      <c r="C24">
        <v>4814336.15402233</v>
      </c>
    </row>
    <row r="25" spans="1:3">
      <c r="A25">
        <v>23</v>
      </c>
      <c r="B25">
        <v>7953044.99195256</v>
      </c>
      <c r="C25">
        <v>4814336.15402233</v>
      </c>
    </row>
    <row r="26" spans="1:3">
      <c r="A26">
        <v>24</v>
      </c>
      <c r="B26">
        <v>7776015.3182292</v>
      </c>
      <c r="C26">
        <v>4814336.15402233</v>
      </c>
    </row>
    <row r="27" spans="1:3">
      <c r="A27">
        <v>25</v>
      </c>
      <c r="B27">
        <v>7411628.17606672</v>
      </c>
      <c r="C27">
        <v>4814336.15402233</v>
      </c>
    </row>
    <row r="28" spans="1:3">
      <c r="A28">
        <v>26</v>
      </c>
      <c r="B28">
        <v>7172696.47336197</v>
      </c>
      <c r="C28">
        <v>4814336.15402233</v>
      </c>
    </row>
    <row r="29" spans="1:3">
      <c r="A29">
        <v>27</v>
      </c>
      <c r="B29">
        <v>6941630.04565818</v>
      </c>
      <c r="C29">
        <v>4814336.15402233</v>
      </c>
    </row>
    <row r="30" spans="1:3">
      <c r="A30">
        <v>28</v>
      </c>
      <c r="B30">
        <v>6811136.27260734</v>
      </c>
      <c r="C30">
        <v>4814336.15402233</v>
      </c>
    </row>
    <row r="31" spans="1:3">
      <c r="A31">
        <v>29</v>
      </c>
      <c r="B31">
        <v>6718454.36939481</v>
      </c>
      <c r="C31">
        <v>4814336.15402233</v>
      </c>
    </row>
    <row r="32" spans="1:3">
      <c r="A32">
        <v>30</v>
      </c>
      <c r="B32">
        <v>6614346.03508103</v>
      </c>
      <c r="C32">
        <v>4814336.15402233</v>
      </c>
    </row>
    <row r="33" spans="1:3">
      <c r="A33">
        <v>31</v>
      </c>
      <c r="B33">
        <v>6617871.91654068</v>
      </c>
      <c r="C33">
        <v>4814336.15402233</v>
      </c>
    </row>
    <row r="34" spans="1:3">
      <c r="A34">
        <v>32</v>
      </c>
      <c r="B34">
        <v>6391342.72739979</v>
      </c>
      <c r="C34">
        <v>4814336.15402233</v>
      </c>
    </row>
    <row r="35" spans="1:3">
      <c r="A35">
        <v>33</v>
      </c>
      <c r="B35">
        <v>6196296.39600092</v>
      </c>
      <c r="C35">
        <v>4814336.15402233</v>
      </c>
    </row>
    <row r="36" spans="1:3">
      <c r="A36">
        <v>34</v>
      </c>
      <c r="B36">
        <v>6028597.60297765</v>
      </c>
      <c r="C36">
        <v>4814336.15402233</v>
      </c>
    </row>
    <row r="37" spans="1:3">
      <c r="A37">
        <v>35</v>
      </c>
      <c r="B37">
        <v>5930084.6173479</v>
      </c>
      <c r="C37">
        <v>4814336.15402233</v>
      </c>
    </row>
    <row r="38" spans="1:3">
      <c r="A38">
        <v>36</v>
      </c>
      <c r="B38">
        <v>5853933.65959572</v>
      </c>
      <c r="C38">
        <v>4814336.15402233</v>
      </c>
    </row>
    <row r="39" spans="1:3">
      <c r="A39">
        <v>37</v>
      </c>
      <c r="B39">
        <v>5802417.65430865</v>
      </c>
      <c r="C39">
        <v>4814336.15402233</v>
      </c>
    </row>
    <row r="40" spans="1:3">
      <c r="A40">
        <v>38</v>
      </c>
      <c r="B40">
        <v>5781280.11669698</v>
      </c>
      <c r="C40">
        <v>4814336.15402233</v>
      </c>
    </row>
    <row r="41" spans="1:3">
      <c r="A41">
        <v>39</v>
      </c>
      <c r="B41">
        <v>5644984.95747121</v>
      </c>
      <c r="C41">
        <v>4814336.15402233</v>
      </c>
    </row>
    <row r="42" spans="1:3">
      <c r="A42">
        <v>40</v>
      </c>
      <c r="B42">
        <v>5528657.44136357</v>
      </c>
      <c r="C42">
        <v>4814336.15402233</v>
      </c>
    </row>
    <row r="43" spans="1:3">
      <c r="A43">
        <v>41</v>
      </c>
      <c r="B43">
        <v>5443860.54223346</v>
      </c>
      <c r="C43">
        <v>4814336.15402233</v>
      </c>
    </row>
    <row r="44" spans="1:3">
      <c r="A44">
        <v>42</v>
      </c>
      <c r="B44">
        <v>5354073.51700202</v>
      </c>
      <c r="C44">
        <v>4814336.15402233</v>
      </c>
    </row>
    <row r="45" spans="1:3">
      <c r="A45">
        <v>43</v>
      </c>
      <c r="B45">
        <v>5276172.0971362</v>
      </c>
      <c r="C45">
        <v>4814336.15402233</v>
      </c>
    </row>
    <row r="46" spans="1:3">
      <c r="A46">
        <v>44</v>
      </c>
      <c r="B46">
        <v>5234477.127485</v>
      </c>
      <c r="C46">
        <v>4814336.15402233</v>
      </c>
    </row>
    <row r="47" spans="1:3">
      <c r="A47">
        <v>45</v>
      </c>
      <c r="B47">
        <v>5150816.42409247</v>
      </c>
      <c r="C47">
        <v>4814336.15402233</v>
      </c>
    </row>
    <row r="48" spans="1:3">
      <c r="A48">
        <v>46</v>
      </c>
      <c r="B48">
        <v>5068587.49056133</v>
      </c>
      <c r="C48">
        <v>4814336.15402233</v>
      </c>
    </row>
    <row r="49" spans="1:3">
      <c r="A49">
        <v>47</v>
      </c>
      <c r="B49">
        <v>5024088.52558246</v>
      </c>
      <c r="C49">
        <v>4814336.15402233</v>
      </c>
    </row>
    <row r="50" spans="1:3">
      <c r="A50">
        <v>48</v>
      </c>
      <c r="B50">
        <v>4974642.0716498</v>
      </c>
      <c r="C50">
        <v>4814336.15402233</v>
      </c>
    </row>
    <row r="51" spans="1:3">
      <c r="A51">
        <v>49</v>
      </c>
      <c r="B51">
        <v>4906747.84695072</v>
      </c>
      <c r="C51">
        <v>4814336.15402233</v>
      </c>
    </row>
    <row r="52" spans="1:3">
      <c r="A52">
        <v>50</v>
      </c>
      <c r="B52">
        <v>4852977.00224908</v>
      </c>
      <c r="C52">
        <v>4814336.15402233</v>
      </c>
    </row>
    <row r="53" spans="1:3">
      <c r="A53">
        <v>51</v>
      </c>
      <c r="B53">
        <v>4794468.41291107</v>
      </c>
      <c r="C53">
        <v>4814336.15402233</v>
      </c>
    </row>
    <row r="54" spans="1:3">
      <c r="A54">
        <v>52</v>
      </c>
      <c r="B54">
        <v>4738831.72834885</v>
      </c>
      <c r="C54">
        <v>4814336.15402233</v>
      </c>
    </row>
    <row r="55" spans="1:3">
      <c r="A55">
        <v>53</v>
      </c>
      <c r="B55">
        <v>4690841.3207676</v>
      </c>
      <c r="C55">
        <v>4814336.15402233</v>
      </c>
    </row>
    <row r="56" spans="1:3">
      <c r="A56">
        <v>54</v>
      </c>
      <c r="B56">
        <v>4661834.74785789</v>
      </c>
      <c r="C56">
        <v>4814336.15402233</v>
      </c>
    </row>
    <row r="57" spans="1:3">
      <c r="A57">
        <v>55</v>
      </c>
      <c r="B57">
        <v>4615556.69530958</v>
      </c>
      <c r="C57">
        <v>4814336.15402233</v>
      </c>
    </row>
    <row r="58" spans="1:3">
      <c r="A58">
        <v>56</v>
      </c>
      <c r="B58">
        <v>4568990.1007731</v>
      </c>
      <c r="C58">
        <v>4814336.15402233</v>
      </c>
    </row>
    <row r="59" spans="1:3">
      <c r="A59">
        <v>57</v>
      </c>
      <c r="B59">
        <v>4530533.24313985</v>
      </c>
      <c r="C59">
        <v>4814336.15402233</v>
      </c>
    </row>
    <row r="60" spans="1:3">
      <c r="A60">
        <v>58</v>
      </c>
      <c r="B60">
        <v>4486022.57184758</v>
      </c>
      <c r="C60">
        <v>4814336.15402233</v>
      </c>
    </row>
    <row r="61" spans="1:3">
      <c r="A61">
        <v>59</v>
      </c>
      <c r="B61">
        <v>4448315.36625583</v>
      </c>
      <c r="C61">
        <v>4814336.15402233</v>
      </c>
    </row>
    <row r="62" spans="1:3">
      <c r="A62">
        <v>60</v>
      </c>
      <c r="B62">
        <v>4417137.33470625</v>
      </c>
      <c r="C62">
        <v>4814336.15402233</v>
      </c>
    </row>
    <row r="63" spans="1:3">
      <c r="A63">
        <v>61</v>
      </c>
      <c r="B63">
        <v>4386002.86427862</v>
      </c>
      <c r="C63">
        <v>4814336.15402233</v>
      </c>
    </row>
    <row r="64" spans="1:3">
      <c r="A64">
        <v>62</v>
      </c>
      <c r="B64">
        <v>4349105.54238203</v>
      </c>
      <c r="C64">
        <v>4814336.15402233</v>
      </c>
    </row>
    <row r="65" spans="1:3">
      <c r="A65">
        <v>63</v>
      </c>
      <c r="B65">
        <v>4317913.41204557</v>
      </c>
      <c r="C65">
        <v>4814336.15402233</v>
      </c>
    </row>
    <row r="66" spans="1:3">
      <c r="A66">
        <v>64</v>
      </c>
      <c r="B66">
        <v>4286039.82750654</v>
      </c>
      <c r="C66">
        <v>4814336.15402233</v>
      </c>
    </row>
    <row r="67" spans="1:3">
      <c r="A67">
        <v>65</v>
      </c>
      <c r="B67">
        <v>4254464.22859652</v>
      </c>
      <c r="C67">
        <v>4814336.15402233</v>
      </c>
    </row>
    <row r="68" spans="1:3">
      <c r="A68">
        <v>66</v>
      </c>
      <c r="B68">
        <v>4230754.05114045</v>
      </c>
      <c r="C68">
        <v>4814336.15402233</v>
      </c>
    </row>
    <row r="69" spans="1:3">
      <c r="A69">
        <v>67</v>
      </c>
      <c r="B69">
        <v>4201332.44580795</v>
      </c>
      <c r="C69">
        <v>4814336.15402233</v>
      </c>
    </row>
    <row r="70" spans="1:3">
      <c r="A70">
        <v>68</v>
      </c>
      <c r="B70">
        <v>4173477.34583633</v>
      </c>
      <c r="C70">
        <v>4814336.15402233</v>
      </c>
    </row>
    <row r="71" spans="1:3">
      <c r="A71">
        <v>69</v>
      </c>
      <c r="B71">
        <v>4156285.45271084</v>
      </c>
      <c r="C71">
        <v>4814336.15402233</v>
      </c>
    </row>
    <row r="72" spans="1:3">
      <c r="A72">
        <v>70</v>
      </c>
      <c r="B72">
        <v>4135315.40139285</v>
      </c>
      <c r="C72">
        <v>4814336.15402233</v>
      </c>
    </row>
    <row r="73" spans="1:3">
      <c r="A73">
        <v>71</v>
      </c>
      <c r="B73">
        <v>4108408.25178029</v>
      </c>
      <c r="C73">
        <v>4814336.15402233</v>
      </c>
    </row>
    <row r="74" spans="1:3">
      <c r="A74">
        <v>72</v>
      </c>
      <c r="B74">
        <v>4089535.00488836</v>
      </c>
      <c r="C74">
        <v>4814336.15402233</v>
      </c>
    </row>
    <row r="75" spans="1:3">
      <c r="A75">
        <v>73</v>
      </c>
      <c r="B75">
        <v>4066417.92411889</v>
      </c>
      <c r="C75">
        <v>4814336.15402233</v>
      </c>
    </row>
    <row r="76" spans="1:3">
      <c r="A76">
        <v>74</v>
      </c>
      <c r="B76">
        <v>4043800.87313458</v>
      </c>
      <c r="C76">
        <v>4814336.15402233</v>
      </c>
    </row>
    <row r="77" spans="1:3">
      <c r="A77">
        <v>75</v>
      </c>
      <c r="B77">
        <v>4022323.22607204</v>
      </c>
      <c r="C77">
        <v>4814336.15402233</v>
      </c>
    </row>
    <row r="78" spans="1:3">
      <c r="A78">
        <v>76</v>
      </c>
      <c r="B78">
        <v>4002853.03498033</v>
      </c>
      <c r="C78">
        <v>4814336.15402233</v>
      </c>
    </row>
    <row r="79" spans="1:3">
      <c r="A79">
        <v>77</v>
      </c>
      <c r="B79">
        <v>3980879.26358374</v>
      </c>
      <c r="C79">
        <v>4814336.15402233</v>
      </c>
    </row>
    <row r="80" spans="1:3">
      <c r="A80">
        <v>78</v>
      </c>
      <c r="B80">
        <v>3965769.01059772</v>
      </c>
      <c r="C80">
        <v>4814336.15402233</v>
      </c>
    </row>
    <row r="81" spans="1:3">
      <c r="A81">
        <v>79</v>
      </c>
      <c r="B81">
        <v>3952209.12439266</v>
      </c>
      <c r="C81">
        <v>4814336.15402233</v>
      </c>
    </row>
    <row r="82" spans="1:3">
      <c r="A82">
        <v>80</v>
      </c>
      <c r="B82">
        <v>3934740.45072799</v>
      </c>
      <c r="C82">
        <v>4814336.15402233</v>
      </c>
    </row>
    <row r="83" spans="1:3">
      <c r="A83">
        <v>81</v>
      </c>
      <c r="B83">
        <v>3914743.73876251</v>
      </c>
      <c r="C83">
        <v>4814336.15402233</v>
      </c>
    </row>
    <row r="84" spans="1:3">
      <c r="A84">
        <v>82</v>
      </c>
      <c r="B84">
        <v>3896967.01741081</v>
      </c>
      <c r="C84">
        <v>4814336.15402233</v>
      </c>
    </row>
    <row r="85" spans="1:3">
      <c r="A85">
        <v>83</v>
      </c>
      <c r="B85">
        <v>3881351.59157694</v>
      </c>
      <c r="C85">
        <v>4814336.15402233</v>
      </c>
    </row>
    <row r="86" spans="1:3">
      <c r="A86">
        <v>84</v>
      </c>
      <c r="B86">
        <v>3864073.52495751</v>
      </c>
      <c r="C86">
        <v>4814336.15402233</v>
      </c>
    </row>
    <row r="87" spans="1:3">
      <c r="A87">
        <v>85</v>
      </c>
      <c r="B87">
        <v>3848647.48801573</v>
      </c>
      <c r="C87">
        <v>4814336.15402233</v>
      </c>
    </row>
    <row r="88" spans="1:3">
      <c r="A88">
        <v>86</v>
      </c>
      <c r="B88">
        <v>3834902.91864902</v>
      </c>
      <c r="C88">
        <v>4814336.15402233</v>
      </c>
    </row>
    <row r="89" spans="1:3">
      <c r="A89">
        <v>87</v>
      </c>
      <c r="B89">
        <v>3819486.07961894</v>
      </c>
      <c r="C89">
        <v>4814336.15402233</v>
      </c>
    </row>
    <row r="90" spans="1:3">
      <c r="A90">
        <v>88</v>
      </c>
      <c r="B90">
        <v>3803891.38063004</v>
      </c>
      <c r="C90">
        <v>4814336.15402233</v>
      </c>
    </row>
    <row r="91" spans="1:3">
      <c r="A91">
        <v>89</v>
      </c>
      <c r="B91">
        <v>3790808.72372827</v>
      </c>
      <c r="C91">
        <v>4814336.15402233</v>
      </c>
    </row>
    <row r="92" spans="1:3">
      <c r="A92">
        <v>90</v>
      </c>
      <c r="B92">
        <v>3776936.47723401</v>
      </c>
      <c r="C92">
        <v>4814336.15402233</v>
      </c>
    </row>
    <row r="93" spans="1:3">
      <c r="A93">
        <v>91</v>
      </c>
      <c r="B93">
        <v>3761872.1880023</v>
      </c>
      <c r="C93">
        <v>4814336.15402233</v>
      </c>
    </row>
    <row r="94" spans="1:3">
      <c r="A94">
        <v>92</v>
      </c>
      <c r="B94">
        <v>3749043.29274483</v>
      </c>
      <c r="C94">
        <v>4814336.15402233</v>
      </c>
    </row>
    <row r="95" spans="1:3">
      <c r="A95">
        <v>93</v>
      </c>
      <c r="B95">
        <v>3737258.01923591</v>
      </c>
      <c r="C95">
        <v>4814336.15402233</v>
      </c>
    </row>
    <row r="96" spans="1:3">
      <c r="A96">
        <v>94</v>
      </c>
      <c r="B96">
        <v>3724575.78648526</v>
      </c>
      <c r="C96">
        <v>4814336.15402233</v>
      </c>
    </row>
    <row r="97" spans="1:3">
      <c r="A97">
        <v>95</v>
      </c>
      <c r="B97">
        <v>3711072.78215633</v>
      </c>
      <c r="C97">
        <v>4814336.15402233</v>
      </c>
    </row>
    <row r="98" spans="1:3">
      <c r="A98">
        <v>96</v>
      </c>
      <c r="B98">
        <v>3699805.42391887</v>
      </c>
      <c r="C98">
        <v>4814336.15402233</v>
      </c>
    </row>
    <row r="99" spans="1:3">
      <c r="A99">
        <v>97</v>
      </c>
      <c r="B99">
        <v>3686787.49886586</v>
      </c>
      <c r="C99">
        <v>4814336.15402233</v>
      </c>
    </row>
    <row r="100" spans="1:3">
      <c r="A100">
        <v>98</v>
      </c>
      <c r="B100">
        <v>3679083.94512818</v>
      </c>
      <c r="C100">
        <v>4814336.15402233</v>
      </c>
    </row>
    <row r="101" spans="1:3">
      <c r="A101">
        <v>99</v>
      </c>
      <c r="B101">
        <v>3668551.91358508</v>
      </c>
      <c r="C101">
        <v>4814336.15402233</v>
      </c>
    </row>
    <row r="102" spans="1:3">
      <c r="A102">
        <v>100</v>
      </c>
      <c r="B102">
        <v>3657178.49552922</v>
      </c>
      <c r="C102">
        <v>4814336.15402233</v>
      </c>
    </row>
    <row r="103" spans="1:3">
      <c r="A103">
        <v>101</v>
      </c>
      <c r="B103">
        <v>3645780.0717236</v>
      </c>
      <c r="C103">
        <v>4814336.15402233</v>
      </c>
    </row>
    <row r="104" spans="1:3">
      <c r="A104">
        <v>102</v>
      </c>
      <c r="B104">
        <v>3634493.36456503</v>
      </c>
      <c r="C104">
        <v>4814336.15402233</v>
      </c>
    </row>
    <row r="105" spans="1:3">
      <c r="A105">
        <v>103</v>
      </c>
      <c r="B105">
        <v>3623167.50855989</v>
      </c>
      <c r="C105">
        <v>4814336.15402233</v>
      </c>
    </row>
    <row r="106" spans="1:3">
      <c r="A106">
        <v>104</v>
      </c>
      <c r="B106">
        <v>3615453.6826202</v>
      </c>
      <c r="C106">
        <v>4814336.15402233</v>
      </c>
    </row>
    <row r="107" spans="1:3">
      <c r="A107">
        <v>105</v>
      </c>
      <c r="B107">
        <v>3607760.79871375</v>
      </c>
      <c r="C107">
        <v>4814336.15402233</v>
      </c>
    </row>
    <row r="108" spans="1:3">
      <c r="A108">
        <v>106</v>
      </c>
      <c r="B108">
        <v>3597202.71274285</v>
      </c>
      <c r="C108">
        <v>4814336.15402233</v>
      </c>
    </row>
    <row r="109" spans="1:3">
      <c r="A109">
        <v>107</v>
      </c>
      <c r="B109">
        <v>3587461.91705053</v>
      </c>
      <c r="C109">
        <v>4814336.15402233</v>
      </c>
    </row>
    <row r="110" spans="1:3">
      <c r="A110">
        <v>108</v>
      </c>
      <c r="B110">
        <v>3577302.2985668</v>
      </c>
      <c r="C110">
        <v>4814336.15402233</v>
      </c>
    </row>
    <row r="111" spans="1:3">
      <c r="A111">
        <v>109</v>
      </c>
      <c r="B111">
        <v>3567055.33905413</v>
      </c>
      <c r="C111">
        <v>4814336.15402233</v>
      </c>
    </row>
    <row r="112" spans="1:3">
      <c r="A112">
        <v>110</v>
      </c>
      <c r="B112">
        <v>3559557.50277392</v>
      </c>
      <c r="C112">
        <v>4814336.15402233</v>
      </c>
    </row>
    <row r="113" spans="1:3">
      <c r="A113">
        <v>111</v>
      </c>
      <c r="B113">
        <v>3551333.43620423</v>
      </c>
      <c r="C113">
        <v>4814336.15402233</v>
      </c>
    </row>
    <row r="114" spans="1:3">
      <c r="A114">
        <v>112</v>
      </c>
      <c r="B114">
        <v>3541911.58098246</v>
      </c>
      <c r="C114">
        <v>4814336.15402233</v>
      </c>
    </row>
    <row r="115" spans="1:3">
      <c r="A115">
        <v>113</v>
      </c>
      <c r="B115">
        <v>3533097.4752763</v>
      </c>
      <c r="C115">
        <v>4814336.15402233</v>
      </c>
    </row>
    <row r="116" spans="1:3">
      <c r="A116">
        <v>114</v>
      </c>
      <c r="B116">
        <v>3524302.50487009</v>
      </c>
      <c r="C116">
        <v>4814336.15402233</v>
      </c>
    </row>
    <row r="117" spans="1:3">
      <c r="A117">
        <v>115</v>
      </c>
      <c r="B117">
        <v>3515221.43802637</v>
      </c>
      <c r="C117">
        <v>4814336.15402233</v>
      </c>
    </row>
    <row r="118" spans="1:3">
      <c r="A118">
        <v>116</v>
      </c>
      <c r="B118">
        <v>3508942.98961814</v>
      </c>
      <c r="C118">
        <v>4814336.15402233</v>
      </c>
    </row>
    <row r="119" spans="1:3">
      <c r="A119">
        <v>117</v>
      </c>
      <c r="B119">
        <v>3501461.78920105</v>
      </c>
      <c r="C119">
        <v>4814336.15402233</v>
      </c>
    </row>
    <row r="120" spans="1:3">
      <c r="A120">
        <v>118</v>
      </c>
      <c r="B120">
        <v>3493715.9802864</v>
      </c>
      <c r="C120">
        <v>4814336.15402233</v>
      </c>
    </row>
    <row r="121" spans="1:3">
      <c r="A121">
        <v>119</v>
      </c>
      <c r="B121">
        <v>3485216.05267304</v>
      </c>
      <c r="C121">
        <v>4814336.15402233</v>
      </c>
    </row>
    <row r="122" spans="1:3">
      <c r="A122">
        <v>120</v>
      </c>
      <c r="B122">
        <v>3477566.25613153</v>
      </c>
      <c r="C122">
        <v>4814336.15402233</v>
      </c>
    </row>
    <row r="123" spans="1:3">
      <c r="A123">
        <v>121</v>
      </c>
      <c r="B123">
        <v>3469310.49371129</v>
      </c>
      <c r="C123">
        <v>4814336.15402233</v>
      </c>
    </row>
    <row r="124" spans="1:3">
      <c r="A124">
        <v>122</v>
      </c>
      <c r="B124">
        <v>3462553.2688291</v>
      </c>
      <c r="C124">
        <v>4814336.15402233</v>
      </c>
    </row>
    <row r="125" spans="1:3">
      <c r="A125">
        <v>123</v>
      </c>
      <c r="B125">
        <v>3455929.75365018</v>
      </c>
      <c r="C125">
        <v>4814336.15402233</v>
      </c>
    </row>
    <row r="126" spans="1:3">
      <c r="A126">
        <v>124</v>
      </c>
      <c r="B126">
        <v>3448847.3971535</v>
      </c>
      <c r="C126">
        <v>4814336.15402233</v>
      </c>
    </row>
    <row r="127" spans="1:3">
      <c r="A127">
        <v>125</v>
      </c>
      <c r="B127">
        <v>3442157.24674518</v>
      </c>
      <c r="C127">
        <v>4814336.15402233</v>
      </c>
    </row>
    <row r="128" spans="1:3">
      <c r="A128">
        <v>126</v>
      </c>
      <c r="B128">
        <v>3434735.54559242</v>
      </c>
      <c r="C128">
        <v>4814336.15402233</v>
      </c>
    </row>
    <row r="129" spans="1:3">
      <c r="A129">
        <v>127</v>
      </c>
      <c r="B129">
        <v>3427187.21744815</v>
      </c>
      <c r="C129">
        <v>4814336.15402233</v>
      </c>
    </row>
    <row r="130" spans="1:3">
      <c r="A130">
        <v>128</v>
      </c>
      <c r="B130">
        <v>3420771.44804026</v>
      </c>
      <c r="C130">
        <v>4814336.15402233</v>
      </c>
    </row>
    <row r="131" spans="1:3">
      <c r="A131">
        <v>129</v>
      </c>
      <c r="B131">
        <v>3414450.61465422</v>
      </c>
      <c r="C131">
        <v>4814336.15402233</v>
      </c>
    </row>
    <row r="132" spans="1:3">
      <c r="A132">
        <v>130</v>
      </c>
      <c r="B132">
        <v>3407629.28066003</v>
      </c>
      <c r="C132">
        <v>4814336.15402233</v>
      </c>
    </row>
    <row r="133" spans="1:3">
      <c r="A133">
        <v>131</v>
      </c>
      <c r="B133">
        <v>3401117.50745771</v>
      </c>
      <c r="C133">
        <v>4814336.15402233</v>
      </c>
    </row>
    <row r="134" spans="1:3">
      <c r="A134">
        <v>132</v>
      </c>
      <c r="B134">
        <v>3394591.28030898</v>
      </c>
      <c r="C134">
        <v>4814336.15402233</v>
      </c>
    </row>
    <row r="135" spans="1:3">
      <c r="A135">
        <v>133</v>
      </c>
      <c r="B135">
        <v>3388227.48115715</v>
      </c>
      <c r="C135">
        <v>4814336.15402233</v>
      </c>
    </row>
    <row r="136" spans="1:3">
      <c r="A136">
        <v>134</v>
      </c>
      <c r="B136">
        <v>3382162.94478623</v>
      </c>
      <c r="C136">
        <v>4814336.15402233</v>
      </c>
    </row>
    <row r="137" spans="1:3">
      <c r="A137">
        <v>135</v>
      </c>
      <c r="B137">
        <v>3375767.30113769</v>
      </c>
      <c r="C137">
        <v>4814336.15402233</v>
      </c>
    </row>
    <row r="138" spans="1:3">
      <c r="A138">
        <v>136</v>
      </c>
      <c r="B138">
        <v>3369593.75241941</v>
      </c>
      <c r="C138">
        <v>4814336.15402233</v>
      </c>
    </row>
    <row r="139" spans="1:3">
      <c r="A139">
        <v>137</v>
      </c>
      <c r="B139">
        <v>3364355.96474837</v>
      </c>
      <c r="C139">
        <v>4814336.15402233</v>
      </c>
    </row>
    <row r="140" spans="1:3">
      <c r="A140">
        <v>138</v>
      </c>
      <c r="B140">
        <v>3358733.57949451</v>
      </c>
      <c r="C140">
        <v>4814336.15402233</v>
      </c>
    </row>
    <row r="141" spans="1:3">
      <c r="A141">
        <v>139</v>
      </c>
      <c r="B141">
        <v>3352428.99084552</v>
      </c>
      <c r="C141">
        <v>4814336.15402233</v>
      </c>
    </row>
    <row r="142" spans="1:3">
      <c r="A142">
        <v>140</v>
      </c>
      <c r="B142">
        <v>3347010.67157545</v>
      </c>
      <c r="C142">
        <v>4814336.15402233</v>
      </c>
    </row>
    <row r="143" spans="1:3">
      <c r="A143">
        <v>141</v>
      </c>
      <c r="B143">
        <v>3342072.5205539</v>
      </c>
      <c r="C143">
        <v>4814336.15402233</v>
      </c>
    </row>
    <row r="144" spans="1:3">
      <c r="A144">
        <v>142</v>
      </c>
      <c r="B144">
        <v>3336437.27724749</v>
      </c>
      <c r="C144">
        <v>4814336.15402233</v>
      </c>
    </row>
    <row r="145" spans="1:3">
      <c r="A145">
        <v>143</v>
      </c>
      <c r="B145">
        <v>3330853.29008258</v>
      </c>
      <c r="C145">
        <v>4814336.15402233</v>
      </c>
    </row>
    <row r="146" spans="1:3">
      <c r="A146">
        <v>144</v>
      </c>
      <c r="B146">
        <v>3325511.2622051</v>
      </c>
      <c r="C146">
        <v>4814336.15402233</v>
      </c>
    </row>
    <row r="147" spans="1:3">
      <c r="A147">
        <v>145</v>
      </c>
      <c r="B147">
        <v>3320658.07042152</v>
      </c>
      <c r="C147">
        <v>4814336.15402233</v>
      </c>
    </row>
    <row r="148" spans="1:3">
      <c r="A148">
        <v>146</v>
      </c>
      <c r="B148">
        <v>3315945.45658136</v>
      </c>
      <c r="C148">
        <v>4814336.15402233</v>
      </c>
    </row>
    <row r="149" spans="1:3">
      <c r="A149">
        <v>147</v>
      </c>
      <c r="B149">
        <v>3310418.61617363</v>
      </c>
      <c r="C149">
        <v>4814336.15402233</v>
      </c>
    </row>
    <row r="150" spans="1:3">
      <c r="A150">
        <v>148</v>
      </c>
      <c r="B150">
        <v>3305370.67290294</v>
      </c>
      <c r="C150">
        <v>4814336.15402233</v>
      </c>
    </row>
    <row r="151" spans="1:3">
      <c r="A151">
        <v>149</v>
      </c>
      <c r="B151">
        <v>3301524.88496413</v>
      </c>
      <c r="C151">
        <v>4814336.15402233</v>
      </c>
    </row>
    <row r="152" spans="1:3">
      <c r="A152">
        <v>150</v>
      </c>
      <c r="B152">
        <v>3297331.16082903</v>
      </c>
      <c r="C152">
        <v>4814336.15402233</v>
      </c>
    </row>
    <row r="153" spans="1:3">
      <c r="A153">
        <v>151</v>
      </c>
      <c r="B153">
        <v>3292010.99632338</v>
      </c>
      <c r="C153">
        <v>4814336.15402233</v>
      </c>
    </row>
    <row r="154" spans="1:3">
      <c r="A154">
        <v>152</v>
      </c>
      <c r="B154">
        <v>3287536.36669725</v>
      </c>
      <c r="C154">
        <v>4814336.15402233</v>
      </c>
    </row>
    <row r="155" spans="1:3">
      <c r="A155">
        <v>153</v>
      </c>
      <c r="B155">
        <v>3284220.04286116</v>
      </c>
      <c r="C155">
        <v>4814336.15402233</v>
      </c>
    </row>
    <row r="156" spans="1:3">
      <c r="A156">
        <v>154</v>
      </c>
      <c r="B156">
        <v>3279898.30630457</v>
      </c>
      <c r="C156">
        <v>4814336.15402233</v>
      </c>
    </row>
    <row r="157" spans="1:3">
      <c r="A157">
        <v>155</v>
      </c>
      <c r="B157">
        <v>3275161.53495334</v>
      </c>
      <c r="C157">
        <v>4814336.15402233</v>
      </c>
    </row>
    <row r="158" spans="1:3">
      <c r="A158">
        <v>156</v>
      </c>
      <c r="B158">
        <v>3270767.46491696</v>
      </c>
      <c r="C158">
        <v>4814336.15402233</v>
      </c>
    </row>
    <row r="159" spans="1:3">
      <c r="A159">
        <v>157</v>
      </c>
      <c r="B159">
        <v>3267430.334398</v>
      </c>
      <c r="C159">
        <v>4814336.15402233</v>
      </c>
    </row>
    <row r="160" spans="1:3">
      <c r="A160">
        <v>158</v>
      </c>
      <c r="B160">
        <v>3264175.64482014</v>
      </c>
      <c r="C160">
        <v>4814336.15402233</v>
      </c>
    </row>
    <row r="161" spans="1:3">
      <c r="A161">
        <v>159</v>
      </c>
      <c r="B161">
        <v>3259485.09180676</v>
      </c>
      <c r="C161">
        <v>4814336.15402233</v>
      </c>
    </row>
    <row r="162" spans="1:3">
      <c r="A162">
        <v>160</v>
      </c>
      <c r="B162">
        <v>3255548.1212908</v>
      </c>
      <c r="C162">
        <v>4814336.15402233</v>
      </c>
    </row>
    <row r="163" spans="1:3">
      <c r="A163">
        <v>161</v>
      </c>
      <c r="B163">
        <v>3253225.54577303</v>
      </c>
      <c r="C163">
        <v>4814336.15402233</v>
      </c>
    </row>
    <row r="164" spans="1:3">
      <c r="A164">
        <v>162</v>
      </c>
      <c r="B164">
        <v>3250706.32655532</v>
      </c>
      <c r="C164">
        <v>4814336.15402233</v>
      </c>
    </row>
    <row r="165" spans="1:3">
      <c r="A165">
        <v>163</v>
      </c>
      <c r="B165">
        <v>3246408.36227963</v>
      </c>
      <c r="C165">
        <v>4814336.15402233</v>
      </c>
    </row>
    <row r="166" spans="1:3">
      <c r="A166">
        <v>164</v>
      </c>
      <c r="B166">
        <v>3242813.07690195</v>
      </c>
      <c r="C166">
        <v>4814336.15402233</v>
      </c>
    </row>
    <row r="167" spans="1:3">
      <c r="A167">
        <v>165</v>
      </c>
      <c r="B167">
        <v>3241283.93877846</v>
      </c>
      <c r="C167">
        <v>4814336.15402233</v>
      </c>
    </row>
    <row r="168" spans="1:3">
      <c r="A168">
        <v>166</v>
      </c>
      <c r="B168">
        <v>3238514.78390106</v>
      </c>
      <c r="C168">
        <v>4814336.15402233</v>
      </c>
    </row>
    <row r="169" spans="1:3">
      <c r="A169">
        <v>167</v>
      </c>
      <c r="B169">
        <v>3234705.21362614</v>
      </c>
      <c r="C169">
        <v>4814336.15402233</v>
      </c>
    </row>
    <row r="170" spans="1:3">
      <c r="A170">
        <v>168</v>
      </c>
      <c r="B170">
        <v>3231124.05438118</v>
      </c>
      <c r="C170">
        <v>4814336.15402233</v>
      </c>
    </row>
    <row r="171" spans="1:3">
      <c r="A171">
        <v>169</v>
      </c>
      <c r="B171">
        <v>3229338.35328337</v>
      </c>
      <c r="C171">
        <v>4814336.15402233</v>
      </c>
    </row>
    <row r="172" spans="1:3">
      <c r="A172">
        <v>170</v>
      </c>
      <c r="B172">
        <v>3227766.12369333</v>
      </c>
      <c r="C172">
        <v>4814336.15402233</v>
      </c>
    </row>
    <row r="173" spans="1:3">
      <c r="A173">
        <v>171</v>
      </c>
      <c r="B173">
        <v>3223861.45721731</v>
      </c>
      <c r="C173">
        <v>4814336.15402233</v>
      </c>
    </row>
    <row r="174" spans="1:3">
      <c r="A174">
        <v>172</v>
      </c>
      <c r="B174">
        <v>3220696.26152816</v>
      </c>
      <c r="C174">
        <v>4814336.15402233</v>
      </c>
    </row>
    <row r="175" spans="1:3">
      <c r="A175">
        <v>173</v>
      </c>
      <c r="B175">
        <v>3219742.48859469</v>
      </c>
      <c r="C175">
        <v>4814336.15402233</v>
      </c>
    </row>
    <row r="176" spans="1:3">
      <c r="A176">
        <v>174</v>
      </c>
      <c r="B176">
        <v>3219094.65227382</v>
      </c>
      <c r="C176">
        <v>4814336.15402233</v>
      </c>
    </row>
    <row r="177" spans="1:3">
      <c r="A177">
        <v>175</v>
      </c>
      <c r="B177">
        <v>3215525.84794831</v>
      </c>
      <c r="C177">
        <v>4814336.15402233</v>
      </c>
    </row>
    <row r="178" spans="1:3">
      <c r="A178">
        <v>176</v>
      </c>
      <c r="B178">
        <v>3212273.22675483</v>
      </c>
      <c r="C178">
        <v>4814336.15402233</v>
      </c>
    </row>
    <row r="179" spans="1:3">
      <c r="A179">
        <v>177</v>
      </c>
      <c r="B179">
        <v>3212150.09738972</v>
      </c>
      <c r="C179">
        <v>4814336.15402233</v>
      </c>
    </row>
    <row r="180" spans="1:3">
      <c r="A180">
        <v>178</v>
      </c>
      <c r="B180">
        <v>3211155.49846973</v>
      </c>
      <c r="C180">
        <v>4814336.15402233</v>
      </c>
    </row>
    <row r="181" spans="1:3">
      <c r="A181">
        <v>179</v>
      </c>
      <c r="B181">
        <v>3211181.93498455</v>
      </c>
      <c r="C181">
        <v>4814336.15402233</v>
      </c>
    </row>
    <row r="182" spans="1:3">
      <c r="A182">
        <v>180</v>
      </c>
      <c r="B182">
        <v>3206897.90315674</v>
      </c>
      <c r="C182">
        <v>4814336.15402233</v>
      </c>
    </row>
    <row r="183" spans="1:3">
      <c r="A183">
        <v>181</v>
      </c>
      <c r="B183">
        <v>3206292.49583669</v>
      </c>
      <c r="C183">
        <v>4814336.15402233</v>
      </c>
    </row>
    <row r="184" spans="1:3">
      <c r="A184">
        <v>182</v>
      </c>
      <c r="B184">
        <v>3207692.10419906</v>
      </c>
      <c r="C184">
        <v>4814336.15402233</v>
      </c>
    </row>
    <row r="185" spans="1:3">
      <c r="A185">
        <v>183</v>
      </c>
      <c r="B185">
        <v>3206222.60011976</v>
      </c>
      <c r="C185">
        <v>4814336.15402233</v>
      </c>
    </row>
    <row r="186" spans="1:3">
      <c r="A186">
        <v>184</v>
      </c>
      <c r="B186">
        <v>3206689.06286994</v>
      </c>
      <c r="C186">
        <v>4814336.15402233</v>
      </c>
    </row>
    <row r="187" spans="1:3">
      <c r="A187">
        <v>185</v>
      </c>
      <c r="B187">
        <v>3206739.28628943</v>
      </c>
      <c r="C187">
        <v>4814336.15402233</v>
      </c>
    </row>
    <row r="188" spans="1:3">
      <c r="A188">
        <v>186</v>
      </c>
      <c r="B188">
        <v>3207823.7552636</v>
      </c>
      <c r="C188">
        <v>4814336.15402233</v>
      </c>
    </row>
    <row r="189" spans="1:3">
      <c r="A189">
        <v>187</v>
      </c>
      <c r="B189">
        <v>3208116.14201661</v>
      </c>
      <c r="C189">
        <v>4814336.15402233</v>
      </c>
    </row>
    <row r="190" spans="1:3">
      <c r="A190">
        <v>188</v>
      </c>
      <c r="B190">
        <v>3209026.45318078</v>
      </c>
      <c r="C190">
        <v>4814336.15402233</v>
      </c>
    </row>
    <row r="191" spans="1:3">
      <c r="A191">
        <v>189</v>
      </c>
      <c r="B191">
        <v>3207866.58129367</v>
      </c>
      <c r="C191">
        <v>4814336.15402233</v>
      </c>
    </row>
    <row r="192" spans="1:3">
      <c r="A192">
        <v>190</v>
      </c>
      <c r="B192">
        <v>3207810.20969527</v>
      </c>
      <c r="C192">
        <v>4814336.15402233</v>
      </c>
    </row>
    <row r="193" spans="1:3">
      <c r="A193">
        <v>191</v>
      </c>
      <c r="B193">
        <v>3207821.11473979</v>
      </c>
      <c r="C193">
        <v>4814336.15402233</v>
      </c>
    </row>
    <row r="194" spans="1:3">
      <c r="A194">
        <v>192</v>
      </c>
      <c r="B194">
        <v>3208080.75064521</v>
      </c>
      <c r="C194">
        <v>4814336.15402233</v>
      </c>
    </row>
    <row r="195" spans="1:3">
      <c r="A195">
        <v>193</v>
      </c>
      <c r="B195">
        <v>3208252.28262159</v>
      </c>
      <c r="C195">
        <v>4814336.15402233</v>
      </c>
    </row>
    <row r="196" spans="1:3">
      <c r="A196">
        <v>194</v>
      </c>
      <c r="B196">
        <v>3207814.2546248</v>
      </c>
      <c r="C196">
        <v>4814336.15402233</v>
      </c>
    </row>
    <row r="197" spans="1:3">
      <c r="A197">
        <v>195</v>
      </c>
      <c r="B197">
        <v>3208263.84284187</v>
      </c>
      <c r="C197">
        <v>4814336.15402233</v>
      </c>
    </row>
    <row r="198" spans="1:3">
      <c r="A198">
        <v>196</v>
      </c>
      <c r="B198">
        <v>3208673.95205577</v>
      </c>
      <c r="C198">
        <v>4814336.15402233</v>
      </c>
    </row>
    <row r="199" spans="1:3">
      <c r="A199">
        <v>197</v>
      </c>
      <c r="B199">
        <v>3208926.31818542</v>
      </c>
      <c r="C199">
        <v>4814336.15402233</v>
      </c>
    </row>
    <row r="200" spans="1:3">
      <c r="A200">
        <v>198</v>
      </c>
      <c r="B200">
        <v>3208881.89315863</v>
      </c>
      <c r="C200">
        <v>4814336.15402233</v>
      </c>
    </row>
    <row r="201" spans="1:3">
      <c r="A201">
        <v>199</v>
      </c>
      <c r="B201">
        <v>3208979.8504022</v>
      </c>
      <c r="C201">
        <v>4814336.15402233</v>
      </c>
    </row>
    <row r="202" spans="1:3">
      <c r="A202">
        <v>200</v>
      </c>
      <c r="B202">
        <v>3208789.55407099</v>
      </c>
      <c r="C202">
        <v>4814336.15402233</v>
      </c>
    </row>
    <row r="203" spans="1:3">
      <c r="A203">
        <v>201</v>
      </c>
      <c r="B203">
        <v>3209471.19097677</v>
      </c>
      <c r="C203">
        <v>4814336.15402233</v>
      </c>
    </row>
    <row r="204" spans="1:3">
      <c r="A204">
        <v>202</v>
      </c>
      <c r="B204">
        <v>3208792.07046849</v>
      </c>
      <c r="C204">
        <v>4814336.15402233</v>
      </c>
    </row>
    <row r="205" spans="1:3">
      <c r="A205">
        <v>203</v>
      </c>
      <c r="B205">
        <v>3208932.81310631</v>
      </c>
      <c r="C205">
        <v>4814336.15402233</v>
      </c>
    </row>
    <row r="206" spans="1:3">
      <c r="A206">
        <v>204</v>
      </c>
      <c r="B206">
        <v>3208863.30769413</v>
      </c>
      <c r="C206">
        <v>4814336.15402233</v>
      </c>
    </row>
    <row r="207" spans="1:3">
      <c r="A207">
        <v>205</v>
      </c>
      <c r="B207">
        <v>3208920.95104333</v>
      </c>
      <c r="C207">
        <v>4814336.15402233</v>
      </c>
    </row>
    <row r="208" spans="1:3">
      <c r="A208">
        <v>206</v>
      </c>
      <c r="B208">
        <v>3208960.83192769</v>
      </c>
      <c r="C208">
        <v>4814336.15402233</v>
      </c>
    </row>
    <row r="209" spans="1:3">
      <c r="A209">
        <v>207</v>
      </c>
      <c r="B209">
        <v>3208951.12017825</v>
      </c>
      <c r="C209">
        <v>4814336.15402233</v>
      </c>
    </row>
    <row r="210" spans="1:3">
      <c r="A210">
        <v>208</v>
      </c>
      <c r="B210">
        <v>3208830.43528186</v>
      </c>
      <c r="C210">
        <v>4814336.15402233</v>
      </c>
    </row>
    <row r="211" spans="1:3">
      <c r="A211">
        <v>209</v>
      </c>
      <c r="B211">
        <v>3208969.38391858</v>
      </c>
      <c r="C211">
        <v>4814336.15402233</v>
      </c>
    </row>
    <row r="212" spans="1:3">
      <c r="A212">
        <v>210</v>
      </c>
      <c r="B212">
        <v>3208964.56343267</v>
      </c>
      <c r="C212">
        <v>4814336.15402233</v>
      </c>
    </row>
    <row r="213" spans="1:3">
      <c r="A213">
        <v>211</v>
      </c>
      <c r="B213">
        <v>3208939.4817254</v>
      </c>
      <c r="C213">
        <v>4814336.15402233</v>
      </c>
    </row>
    <row r="214" spans="1:3">
      <c r="A214">
        <v>212</v>
      </c>
      <c r="B214">
        <v>3208969.88303599</v>
      </c>
      <c r="C214">
        <v>4814336.15402233</v>
      </c>
    </row>
    <row r="215" spans="1:3">
      <c r="A215">
        <v>213</v>
      </c>
      <c r="B215">
        <v>3208931.83122738</v>
      </c>
      <c r="C215">
        <v>4814336.15402233</v>
      </c>
    </row>
    <row r="216" spans="1:3">
      <c r="A216">
        <v>214</v>
      </c>
      <c r="B216">
        <v>3208906.4608656</v>
      </c>
      <c r="C216">
        <v>4814336.15402233</v>
      </c>
    </row>
    <row r="217" spans="1:3">
      <c r="A217">
        <v>215</v>
      </c>
      <c r="B217">
        <v>3209016.40392069</v>
      </c>
      <c r="C217">
        <v>4814336.15402233</v>
      </c>
    </row>
    <row r="218" spans="1:3">
      <c r="A218">
        <v>216</v>
      </c>
      <c r="B218">
        <v>3208986.91079705</v>
      </c>
      <c r="C218">
        <v>4814336.15402233</v>
      </c>
    </row>
    <row r="219" spans="1:3">
      <c r="A219">
        <v>217</v>
      </c>
      <c r="B219">
        <v>3208999.2346183</v>
      </c>
      <c r="C219">
        <v>4814336.15402233</v>
      </c>
    </row>
    <row r="220" spans="1:3">
      <c r="A220">
        <v>218</v>
      </c>
      <c r="B220">
        <v>3209027.9633057</v>
      </c>
      <c r="C220">
        <v>4814336.15402233</v>
      </c>
    </row>
    <row r="221" spans="1:3">
      <c r="A221">
        <v>219</v>
      </c>
      <c r="B221">
        <v>3208986.25042167</v>
      </c>
      <c r="C221">
        <v>4814336.15402233</v>
      </c>
    </row>
    <row r="222" spans="1:3">
      <c r="A222">
        <v>220</v>
      </c>
      <c r="B222">
        <v>3208997.44262811</v>
      </c>
      <c r="C222">
        <v>4814336.15402233</v>
      </c>
    </row>
    <row r="223" spans="1:3">
      <c r="A223">
        <v>221</v>
      </c>
      <c r="B223">
        <v>3208953.74661152</v>
      </c>
      <c r="C223">
        <v>4814336.15402233</v>
      </c>
    </row>
    <row r="224" spans="1:3">
      <c r="A224">
        <v>222</v>
      </c>
      <c r="B224">
        <v>3208992.33170192</v>
      </c>
      <c r="C224">
        <v>4814336.15402233</v>
      </c>
    </row>
    <row r="225" spans="1:3">
      <c r="A225">
        <v>223</v>
      </c>
      <c r="B225">
        <v>3208995.70248008</v>
      </c>
      <c r="C225">
        <v>4814336.15402233</v>
      </c>
    </row>
    <row r="226" spans="1:3">
      <c r="A226">
        <v>224</v>
      </c>
      <c r="B226">
        <v>3208985.9043912</v>
      </c>
      <c r="C226">
        <v>4814336.15402233</v>
      </c>
    </row>
    <row r="227" spans="1:3">
      <c r="A227">
        <v>225</v>
      </c>
      <c r="B227">
        <v>3208991.26076686</v>
      </c>
      <c r="C227">
        <v>4814336.15402233</v>
      </c>
    </row>
    <row r="228" spans="1:3">
      <c r="A228">
        <v>226</v>
      </c>
      <c r="B228">
        <v>3208990.08280207</v>
      </c>
      <c r="C228">
        <v>4814336.15402233</v>
      </c>
    </row>
    <row r="229" spans="1:3">
      <c r="A229">
        <v>227</v>
      </c>
      <c r="B229">
        <v>3208977.16471224</v>
      </c>
      <c r="C229">
        <v>4814336.15402233</v>
      </c>
    </row>
    <row r="230" spans="1:3">
      <c r="A230">
        <v>228</v>
      </c>
      <c r="B230">
        <v>3208979.24839313</v>
      </c>
      <c r="C230">
        <v>4814336.15402233</v>
      </c>
    </row>
    <row r="231" spans="1:3">
      <c r="A231">
        <v>229</v>
      </c>
      <c r="B231">
        <v>3208979.81907529</v>
      </c>
      <c r="C231">
        <v>4814336.15402233</v>
      </c>
    </row>
    <row r="232" spans="1:3">
      <c r="A232">
        <v>230</v>
      </c>
      <c r="B232">
        <v>3208974.5118657</v>
      </c>
      <c r="C232">
        <v>4814336.15402233</v>
      </c>
    </row>
    <row r="233" spans="1:3">
      <c r="A233">
        <v>231</v>
      </c>
      <c r="B233">
        <v>3208967.08584818</v>
      </c>
      <c r="C233">
        <v>4814336.15402233</v>
      </c>
    </row>
    <row r="234" spans="1:3">
      <c r="A234">
        <v>232</v>
      </c>
      <c r="B234">
        <v>3208969.29930342</v>
      </c>
      <c r="C234">
        <v>4814336.15402233</v>
      </c>
    </row>
    <row r="235" spans="1:3">
      <c r="A235">
        <v>233</v>
      </c>
      <c r="B235">
        <v>3208964.7166909</v>
      </c>
      <c r="C235">
        <v>4814336.15402233</v>
      </c>
    </row>
    <row r="236" spans="1:3">
      <c r="A236">
        <v>234</v>
      </c>
      <c r="B236">
        <v>3208966.50441244</v>
      </c>
      <c r="C236">
        <v>4814336.15402233</v>
      </c>
    </row>
    <row r="237" spans="1:3">
      <c r="A237">
        <v>235</v>
      </c>
      <c r="B237">
        <v>3208963.55850499</v>
      </c>
      <c r="C237">
        <v>4814336.15402233</v>
      </c>
    </row>
    <row r="238" spans="1:3">
      <c r="A238">
        <v>236</v>
      </c>
      <c r="B238">
        <v>3208963.24895515</v>
      </c>
      <c r="C238">
        <v>4814336.15402233</v>
      </c>
    </row>
    <row r="239" spans="1:3">
      <c r="A239">
        <v>237</v>
      </c>
      <c r="B239">
        <v>3208958.65976216</v>
      </c>
      <c r="C239">
        <v>4814336.15402233</v>
      </c>
    </row>
    <row r="240" spans="1:3">
      <c r="A240">
        <v>238</v>
      </c>
      <c r="B240">
        <v>3208959.58810721</v>
      </c>
      <c r="C240">
        <v>4814336.15402233</v>
      </c>
    </row>
    <row r="241" spans="1:3">
      <c r="A241">
        <v>239</v>
      </c>
      <c r="B241">
        <v>3208957.76089196</v>
      </c>
      <c r="C241">
        <v>4814336.15402233</v>
      </c>
    </row>
    <row r="242" spans="1:3">
      <c r="A242">
        <v>240</v>
      </c>
      <c r="B242">
        <v>3208958.4662089</v>
      </c>
      <c r="C242">
        <v>4814336.15402233</v>
      </c>
    </row>
    <row r="243" spans="1:3">
      <c r="A243">
        <v>241</v>
      </c>
      <c r="B243">
        <v>3208957.90736355</v>
      </c>
      <c r="C243">
        <v>4814336.15402233</v>
      </c>
    </row>
    <row r="244" spans="1:3">
      <c r="A244">
        <v>242</v>
      </c>
      <c r="B244">
        <v>3208956.62018355</v>
      </c>
      <c r="C244">
        <v>4814336.15402233</v>
      </c>
    </row>
    <row r="245" spans="1:3">
      <c r="A245">
        <v>243</v>
      </c>
      <c r="B245">
        <v>3208956.45157845</v>
      </c>
      <c r="C245">
        <v>4814336.15402233</v>
      </c>
    </row>
    <row r="246" spans="1:3">
      <c r="A246">
        <v>244</v>
      </c>
      <c r="B246">
        <v>3208957.64583868</v>
      </c>
      <c r="C246">
        <v>4814336.15402233</v>
      </c>
    </row>
    <row r="247" spans="1:3">
      <c r="A247">
        <v>245</v>
      </c>
      <c r="B247">
        <v>3208958.05638295</v>
      </c>
      <c r="C247">
        <v>4814336.15402233</v>
      </c>
    </row>
    <row r="248" spans="1:3">
      <c r="A248">
        <v>246</v>
      </c>
      <c r="B248">
        <v>3208957.79508376</v>
      </c>
      <c r="C248">
        <v>4814336.15402233</v>
      </c>
    </row>
    <row r="249" spans="1:3">
      <c r="A249">
        <v>247</v>
      </c>
      <c r="B249">
        <v>3208958.13924721</v>
      </c>
      <c r="C249">
        <v>4814336.15402233</v>
      </c>
    </row>
    <row r="250" spans="1:3">
      <c r="A250">
        <v>248</v>
      </c>
      <c r="B250">
        <v>3208958.2143186</v>
      </c>
      <c r="C250">
        <v>4814336.15402233</v>
      </c>
    </row>
    <row r="251" spans="1:3">
      <c r="A251">
        <v>249</v>
      </c>
      <c r="B251">
        <v>3208957.73745533</v>
      </c>
      <c r="C251">
        <v>4814336.15402233</v>
      </c>
    </row>
    <row r="252" spans="1:3">
      <c r="A252">
        <v>250</v>
      </c>
      <c r="B252">
        <v>3208957.83631478</v>
      </c>
      <c r="C252">
        <v>4814336.15402233</v>
      </c>
    </row>
    <row r="253" spans="1:3">
      <c r="A253">
        <v>251</v>
      </c>
      <c r="B253">
        <v>3208959.05473074</v>
      </c>
      <c r="C253">
        <v>4814336.15402233</v>
      </c>
    </row>
    <row r="254" spans="1:3">
      <c r="A254">
        <v>252</v>
      </c>
      <c r="B254">
        <v>3208959.84767229</v>
      </c>
      <c r="C254">
        <v>4814336.15402233</v>
      </c>
    </row>
    <row r="255" spans="1:3">
      <c r="A255">
        <v>253</v>
      </c>
      <c r="B255">
        <v>3208959.80388408</v>
      </c>
      <c r="C255">
        <v>4814336.15402233</v>
      </c>
    </row>
    <row r="256" spans="1:3">
      <c r="A256">
        <v>254</v>
      </c>
      <c r="B256">
        <v>3208960.0152094</v>
      </c>
      <c r="C256">
        <v>4814336.15402233</v>
      </c>
    </row>
    <row r="257" spans="1:3">
      <c r="A257">
        <v>255</v>
      </c>
      <c r="B257">
        <v>3208960.48819153</v>
      </c>
      <c r="C257">
        <v>4814336.15402233</v>
      </c>
    </row>
    <row r="258" spans="1:3">
      <c r="A258">
        <v>256</v>
      </c>
      <c r="B258">
        <v>3208959.98590574</v>
      </c>
      <c r="C258">
        <v>4814336.15402233</v>
      </c>
    </row>
    <row r="259" spans="1:3">
      <c r="A259">
        <v>257</v>
      </c>
      <c r="B259">
        <v>3208959.39132188</v>
      </c>
      <c r="C259">
        <v>4814336.15402233</v>
      </c>
    </row>
    <row r="260" spans="1:3">
      <c r="A260">
        <v>258</v>
      </c>
      <c r="B260">
        <v>3208958.80266318</v>
      </c>
      <c r="C260">
        <v>4814336.15402233</v>
      </c>
    </row>
    <row r="261" spans="1:3">
      <c r="A261">
        <v>259</v>
      </c>
      <c r="B261">
        <v>3208959.45232131</v>
      </c>
      <c r="C261">
        <v>4814336.15402233</v>
      </c>
    </row>
    <row r="262" spans="1:3">
      <c r="A262">
        <v>260</v>
      </c>
      <c r="B262">
        <v>3208960.0968856</v>
      </c>
      <c r="C262">
        <v>4814336.15402233</v>
      </c>
    </row>
    <row r="263" spans="1:3">
      <c r="A263">
        <v>261</v>
      </c>
      <c r="B263">
        <v>3208959.37361747</v>
      </c>
      <c r="C263">
        <v>4814336.15402233</v>
      </c>
    </row>
    <row r="264" spans="1:3">
      <c r="A264">
        <v>262</v>
      </c>
      <c r="B264">
        <v>3208959.33794107</v>
      </c>
      <c r="C264">
        <v>4814336.15402233</v>
      </c>
    </row>
    <row r="265" spans="1:3">
      <c r="A265">
        <v>263</v>
      </c>
      <c r="B265">
        <v>3208959.8006313</v>
      </c>
      <c r="C265">
        <v>4814336.15402233</v>
      </c>
    </row>
    <row r="266" spans="1:3">
      <c r="A266">
        <v>264</v>
      </c>
      <c r="B266">
        <v>3208959.85296828</v>
      </c>
      <c r="C266">
        <v>4814336.15402233</v>
      </c>
    </row>
    <row r="267" spans="1:3">
      <c r="A267">
        <v>265</v>
      </c>
      <c r="B267">
        <v>3208960.13324799</v>
      </c>
      <c r="C267">
        <v>4814336.15402233</v>
      </c>
    </row>
    <row r="268" spans="1:3">
      <c r="A268">
        <v>266</v>
      </c>
      <c r="B268">
        <v>3208959.7209671</v>
      </c>
      <c r="C268">
        <v>4814336.15402233</v>
      </c>
    </row>
    <row r="269" spans="1:3">
      <c r="A269">
        <v>267</v>
      </c>
      <c r="B269">
        <v>3208960.01567344</v>
      </c>
      <c r="C269">
        <v>4814336.15402233</v>
      </c>
    </row>
    <row r="270" spans="1:3">
      <c r="A270">
        <v>268</v>
      </c>
      <c r="B270">
        <v>3208960.19576677</v>
      </c>
      <c r="C270">
        <v>4814336.15402233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7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5975.58859325086</v>
      </c>
      <c r="C2">
        <v>7946.18147404219</v>
      </c>
      <c r="D2">
        <v>1949.35723921203</v>
      </c>
      <c r="E2">
        <v>397.30907370211</v>
      </c>
    </row>
    <row r="3" spans="1:5">
      <c r="A3">
        <v>1</v>
      </c>
      <c r="B3">
        <v>5975.58859325086</v>
      </c>
      <c r="C3">
        <v>7946.18147404219</v>
      </c>
      <c r="D3">
        <v>5525.13890253101</v>
      </c>
      <c r="E3">
        <v>3973.09073702109</v>
      </c>
    </row>
    <row r="4" spans="1:5">
      <c r="A4">
        <v>2</v>
      </c>
      <c r="B4">
        <v>5975.58859325086</v>
      </c>
      <c r="C4">
        <v>7946.18147404219</v>
      </c>
      <c r="D4">
        <v>5342.33148823409</v>
      </c>
      <c r="E4">
        <v>3790.28332272417</v>
      </c>
    </row>
    <row r="5" spans="1:5">
      <c r="A5">
        <v>3</v>
      </c>
      <c r="B5">
        <v>5975.58859325086</v>
      </c>
      <c r="C5">
        <v>7946.18147404219</v>
      </c>
      <c r="D5">
        <v>5148.98979139704</v>
      </c>
      <c r="E5">
        <v>3596.94162588712</v>
      </c>
    </row>
    <row r="6" spans="1:5">
      <c r="A6">
        <v>4</v>
      </c>
      <c r="B6">
        <v>5975.58859325086</v>
      </c>
      <c r="C6">
        <v>7946.18147404219</v>
      </c>
      <c r="D6">
        <v>4953.14592193567</v>
      </c>
      <c r="E6">
        <v>3401.09775642575</v>
      </c>
    </row>
    <row r="7" spans="1:5">
      <c r="A7">
        <v>5</v>
      </c>
      <c r="B7">
        <v>5975.58859325086</v>
      </c>
      <c r="C7">
        <v>7946.18147404219</v>
      </c>
      <c r="D7">
        <v>4791.85467049172</v>
      </c>
      <c r="E7">
        <v>3239.80650498179</v>
      </c>
    </row>
    <row r="8" spans="1:5">
      <c r="A8">
        <v>6</v>
      </c>
      <c r="B8">
        <v>5975.58859325086</v>
      </c>
      <c r="C8">
        <v>7946.18147404219</v>
      </c>
      <c r="D8">
        <v>3538.59353402047</v>
      </c>
      <c r="E8">
        <v>1986.54536851055</v>
      </c>
    </row>
    <row r="9" spans="1:5">
      <c r="A9">
        <v>7</v>
      </c>
      <c r="B9">
        <v>5975.58859325086</v>
      </c>
      <c r="C9">
        <v>7946.18147404219</v>
      </c>
      <c r="D9">
        <v>3078.46038560621</v>
      </c>
      <c r="E9">
        <v>1526.41222009629</v>
      </c>
    </row>
    <row r="10" spans="1:5">
      <c r="A10">
        <v>8</v>
      </c>
      <c r="B10">
        <v>5975.58859325086</v>
      </c>
      <c r="C10">
        <v>7946.18147404219</v>
      </c>
      <c r="D10">
        <v>3000.34173583143</v>
      </c>
      <c r="E10">
        <v>1448.29357032151</v>
      </c>
    </row>
    <row r="11" spans="1:5">
      <c r="A11">
        <v>9</v>
      </c>
      <c r="B11">
        <v>5975.58859325086</v>
      </c>
      <c r="C11">
        <v>7946.18147404219</v>
      </c>
      <c r="D11">
        <v>3007.04854196068</v>
      </c>
      <c r="E11">
        <v>1455.00037645075</v>
      </c>
    </row>
    <row r="12" spans="1:5">
      <c r="A12">
        <v>10</v>
      </c>
      <c r="B12">
        <v>5975.58859325086</v>
      </c>
      <c r="C12">
        <v>7946.18147404219</v>
      </c>
      <c r="D12">
        <v>2995.1172472305</v>
      </c>
      <c r="E12">
        <v>1443.06908172058</v>
      </c>
    </row>
    <row r="13" spans="1:5">
      <c r="A13">
        <v>11</v>
      </c>
      <c r="B13">
        <v>5975.58859325086</v>
      </c>
      <c r="C13">
        <v>7946.18147404219</v>
      </c>
      <c r="D13">
        <v>3016.89725049808</v>
      </c>
      <c r="E13">
        <v>1464.84908498815</v>
      </c>
    </row>
    <row r="14" spans="1:5">
      <c r="A14">
        <v>12</v>
      </c>
      <c r="B14">
        <v>5975.58859325086</v>
      </c>
      <c r="C14">
        <v>7946.18147404219</v>
      </c>
      <c r="D14">
        <v>2749.9341454471</v>
      </c>
      <c r="E14">
        <v>1197.88597993718</v>
      </c>
    </row>
    <row r="15" spans="1:5">
      <c r="A15">
        <v>13</v>
      </c>
      <c r="B15">
        <v>5975.58859325086</v>
      </c>
      <c r="C15">
        <v>7946.18147404219</v>
      </c>
      <c r="D15">
        <v>2583.95213034287</v>
      </c>
      <c r="E15">
        <v>1031.90396483295</v>
      </c>
    </row>
    <row r="16" spans="1:5">
      <c r="A16">
        <v>14</v>
      </c>
      <c r="B16">
        <v>5975.58859325086</v>
      </c>
      <c r="C16">
        <v>7946.18147404219</v>
      </c>
      <c r="D16">
        <v>2608.96245530115</v>
      </c>
      <c r="E16">
        <v>1056.91428979123</v>
      </c>
    </row>
    <row r="17" spans="1:5">
      <c r="A17">
        <v>15</v>
      </c>
      <c r="B17">
        <v>5975.58859325086</v>
      </c>
      <c r="C17">
        <v>7946.18147404219</v>
      </c>
      <c r="D17">
        <v>2594.1291382242</v>
      </c>
      <c r="E17">
        <v>1042.08097271428</v>
      </c>
    </row>
    <row r="18" spans="1:5">
      <c r="A18">
        <v>16</v>
      </c>
      <c r="B18">
        <v>5975.58859325086</v>
      </c>
      <c r="C18">
        <v>7946.18147404219</v>
      </c>
      <c r="D18">
        <v>2505.27368180258</v>
      </c>
      <c r="E18">
        <v>953.225516292658</v>
      </c>
    </row>
    <row r="19" spans="1:5">
      <c r="A19">
        <v>17</v>
      </c>
      <c r="B19">
        <v>5975.58859325086</v>
      </c>
      <c r="C19">
        <v>7946.18147404219</v>
      </c>
      <c r="D19">
        <v>2449.57109349186</v>
      </c>
      <c r="E19">
        <v>897.522927981938</v>
      </c>
    </row>
    <row r="20" spans="1:5">
      <c r="A20">
        <v>18</v>
      </c>
      <c r="B20">
        <v>5975.58859325086</v>
      </c>
      <c r="C20">
        <v>7946.18147404219</v>
      </c>
      <c r="D20">
        <v>2356.68506865662</v>
      </c>
      <c r="E20">
        <v>804.636903146695</v>
      </c>
    </row>
    <row r="21" spans="1:5">
      <c r="A21">
        <v>19</v>
      </c>
      <c r="B21">
        <v>5975.58859325086</v>
      </c>
      <c r="C21">
        <v>7946.18147404219</v>
      </c>
      <c r="D21">
        <v>2281.75842842563</v>
      </c>
      <c r="E21">
        <v>729.710262915708</v>
      </c>
    </row>
    <row r="22" spans="1:5">
      <c r="A22">
        <v>20</v>
      </c>
      <c r="B22">
        <v>5975.58859325086</v>
      </c>
      <c r="C22">
        <v>7946.18147404219</v>
      </c>
      <c r="D22">
        <v>2251.34082150798</v>
      </c>
      <c r="E22">
        <v>699.29265599806</v>
      </c>
    </row>
    <row r="23" spans="1:5">
      <c r="A23">
        <v>21</v>
      </c>
      <c r="B23">
        <v>5975.58859325086</v>
      </c>
      <c r="C23">
        <v>7946.18147404219</v>
      </c>
      <c r="D23">
        <v>2250.31688218673</v>
      </c>
      <c r="E23">
        <v>698.268716676808</v>
      </c>
    </row>
    <row r="24" spans="1:5">
      <c r="A24">
        <v>22</v>
      </c>
      <c r="B24">
        <v>5975.58859325086</v>
      </c>
      <c r="C24">
        <v>7946.18147404219</v>
      </c>
      <c r="D24">
        <v>2249.35672003203</v>
      </c>
      <c r="E24">
        <v>697.308554522111</v>
      </c>
    </row>
    <row r="25" spans="1:5">
      <c r="A25">
        <v>23</v>
      </c>
      <c r="B25">
        <v>5975.58859325086</v>
      </c>
      <c r="C25">
        <v>7946.18147404219</v>
      </c>
      <c r="D25">
        <v>2224.72364203627</v>
      </c>
      <c r="E25">
        <v>672.675476526346</v>
      </c>
    </row>
    <row r="26" spans="1:5">
      <c r="A26">
        <v>24</v>
      </c>
      <c r="B26">
        <v>5975.58859325086</v>
      </c>
      <c r="C26">
        <v>7946.18147404219</v>
      </c>
      <c r="D26">
        <v>2200.66305004893</v>
      </c>
      <c r="E26">
        <v>648.614884539004</v>
      </c>
    </row>
    <row r="27" spans="1:5">
      <c r="A27">
        <v>25</v>
      </c>
      <c r="B27">
        <v>5975.58859325086</v>
      </c>
      <c r="C27">
        <v>7946.18147404219</v>
      </c>
      <c r="D27">
        <v>2151.31620657485</v>
      </c>
      <c r="E27">
        <v>599.268041064933</v>
      </c>
    </row>
    <row r="28" spans="1:5">
      <c r="A28">
        <v>26</v>
      </c>
      <c r="B28">
        <v>5975.58859325086</v>
      </c>
      <c r="C28">
        <v>7946.18147404219</v>
      </c>
      <c r="D28">
        <v>2118.03369832739</v>
      </c>
      <c r="E28">
        <v>565.985532817471</v>
      </c>
    </row>
    <row r="29" spans="1:5">
      <c r="A29">
        <v>27</v>
      </c>
      <c r="B29">
        <v>5975.58859325086</v>
      </c>
      <c r="C29">
        <v>7946.18147404219</v>
      </c>
      <c r="D29">
        <v>2086.73428585472</v>
      </c>
      <c r="E29">
        <v>534.6861203448</v>
      </c>
    </row>
    <row r="30" spans="1:5">
      <c r="A30">
        <v>28</v>
      </c>
      <c r="B30">
        <v>5975.58859325086</v>
      </c>
      <c r="C30">
        <v>7946.18147404219</v>
      </c>
      <c r="D30">
        <v>2067.92196272709</v>
      </c>
      <c r="E30">
        <v>515.873797217173</v>
      </c>
    </row>
    <row r="31" spans="1:5">
      <c r="A31">
        <v>29</v>
      </c>
      <c r="B31">
        <v>5975.58859325086</v>
      </c>
      <c r="C31">
        <v>7946.18147404219</v>
      </c>
      <c r="D31">
        <v>2055.29619288312</v>
      </c>
      <c r="E31">
        <v>503.2480273732</v>
      </c>
    </row>
    <row r="32" spans="1:5">
      <c r="A32">
        <v>30</v>
      </c>
      <c r="B32">
        <v>5975.58859325086</v>
      </c>
      <c r="C32">
        <v>7946.18147404219</v>
      </c>
      <c r="D32">
        <v>2039.71377527803</v>
      </c>
      <c r="E32">
        <v>487.665609768105</v>
      </c>
    </row>
    <row r="33" spans="1:5">
      <c r="A33">
        <v>31</v>
      </c>
      <c r="B33">
        <v>5975.58859325086</v>
      </c>
      <c r="C33">
        <v>7946.18147404219</v>
      </c>
      <c r="D33">
        <v>2039.861565225</v>
      </c>
      <c r="E33">
        <v>487.813399715074</v>
      </c>
    </row>
    <row r="34" spans="1:5">
      <c r="A34">
        <v>32</v>
      </c>
      <c r="B34">
        <v>5975.58859325086</v>
      </c>
      <c r="C34">
        <v>7946.18147404219</v>
      </c>
      <c r="D34">
        <v>2011.30012570742</v>
      </c>
      <c r="E34">
        <v>459.251960197502</v>
      </c>
    </row>
    <row r="35" spans="1:5">
      <c r="A35">
        <v>33</v>
      </c>
      <c r="B35">
        <v>5975.58859325086</v>
      </c>
      <c r="C35">
        <v>7946.18147404219</v>
      </c>
      <c r="D35">
        <v>1985.50286149486</v>
      </c>
      <c r="E35">
        <v>433.454695984942</v>
      </c>
    </row>
    <row r="36" spans="1:5">
      <c r="A36">
        <v>34</v>
      </c>
      <c r="B36">
        <v>5975.58859325086</v>
      </c>
      <c r="C36">
        <v>7946.18147404219</v>
      </c>
      <c r="D36">
        <v>1964.04346202288</v>
      </c>
      <c r="E36">
        <v>411.995296512958</v>
      </c>
    </row>
    <row r="37" spans="1:5">
      <c r="A37">
        <v>35</v>
      </c>
      <c r="B37">
        <v>5975.58859325086</v>
      </c>
      <c r="C37">
        <v>7946.18147404219</v>
      </c>
      <c r="D37">
        <v>1951.28684943414</v>
      </c>
      <c r="E37">
        <v>399.238683924221</v>
      </c>
    </row>
    <row r="38" spans="1:5">
      <c r="A38">
        <v>36</v>
      </c>
      <c r="B38">
        <v>5975.58859325086</v>
      </c>
      <c r="C38">
        <v>7946.18147404219</v>
      </c>
      <c r="D38">
        <v>1941.9596928793</v>
      </c>
      <c r="E38">
        <v>389.911527369384</v>
      </c>
    </row>
    <row r="39" spans="1:5">
      <c r="A39">
        <v>37</v>
      </c>
      <c r="B39">
        <v>5975.58859325086</v>
      </c>
      <c r="C39">
        <v>7946.18147404219</v>
      </c>
      <c r="D39">
        <v>1934.90852979728</v>
      </c>
      <c r="E39">
        <v>382.860364287356</v>
      </c>
    </row>
    <row r="40" spans="1:5">
      <c r="A40">
        <v>38</v>
      </c>
      <c r="B40">
        <v>5975.58859325086</v>
      </c>
      <c r="C40">
        <v>7946.18147404219</v>
      </c>
      <c r="D40">
        <v>1931.36251372401</v>
      </c>
      <c r="E40">
        <v>379.314348214089</v>
      </c>
    </row>
    <row r="41" spans="1:5">
      <c r="A41">
        <v>39</v>
      </c>
      <c r="B41">
        <v>5975.58859325086</v>
      </c>
      <c r="C41">
        <v>7946.18147404219</v>
      </c>
      <c r="D41">
        <v>1913.36582986002</v>
      </c>
      <c r="E41">
        <v>361.317664350102</v>
      </c>
    </row>
    <row r="42" spans="1:5">
      <c r="A42">
        <v>40</v>
      </c>
      <c r="B42">
        <v>5975.58859325086</v>
      </c>
      <c r="C42">
        <v>7946.18147404219</v>
      </c>
      <c r="D42">
        <v>1897.94750348155</v>
      </c>
      <c r="E42">
        <v>345.899337971625</v>
      </c>
    </row>
    <row r="43" spans="1:5">
      <c r="A43">
        <v>41</v>
      </c>
      <c r="B43">
        <v>5975.58859325086</v>
      </c>
      <c r="C43">
        <v>7946.18147404219</v>
      </c>
      <c r="D43">
        <v>1887.50026253548</v>
      </c>
      <c r="E43">
        <v>335.452097025554</v>
      </c>
    </row>
    <row r="44" spans="1:5">
      <c r="A44">
        <v>42</v>
      </c>
      <c r="B44">
        <v>5975.58859325086</v>
      </c>
      <c r="C44">
        <v>7946.18147404219</v>
      </c>
      <c r="D44">
        <v>1875.47930856456</v>
      </c>
      <c r="E44">
        <v>323.431143054635</v>
      </c>
    </row>
    <row r="45" spans="1:5">
      <c r="A45">
        <v>43</v>
      </c>
      <c r="B45">
        <v>5975.58859325086</v>
      </c>
      <c r="C45">
        <v>7946.18147404219</v>
      </c>
      <c r="D45">
        <v>1864.74385253298</v>
      </c>
      <c r="E45">
        <v>312.69568702306</v>
      </c>
    </row>
    <row r="46" spans="1:5">
      <c r="A46">
        <v>44</v>
      </c>
      <c r="B46">
        <v>5975.58859325086</v>
      </c>
      <c r="C46">
        <v>7946.18147404219</v>
      </c>
      <c r="D46">
        <v>1859.80039820984</v>
      </c>
      <c r="E46">
        <v>307.752232699922</v>
      </c>
    </row>
    <row r="47" spans="1:5">
      <c r="A47">
        <v>45</v>
      </c>
      <c r="B47">
        <v>5975.58859325086</v>
      </c>
      <c r="C47">
        <v>7946.18147404219</v>
      </c>
      <c r="D47">
        <v>1848.65727722463</v>
      </c>
      <c r="E47">
        <v>296.609111714713</v>
      </c>
    </row>
    <row r="48" spans="1:5">
      <c r="A48">
        <v>46</v>
      </c>
      <c r="B48">
        <v>5975.58859325086</v>
      </c>
      <c r="C48">
        <v>7946.18147404219</v>
      </c>
      <c r="D48">
        <v>1837.85772543905</v>
      </c>
      <c r="E48">
        <v>285.809559929128</v>
      </c>
    </row>
    <row r="49" spans="1:5">
      <c r="A49">
        <v>47</v>
      </c>
      <c r="B49">
        <v>5975.58859325086</v>
      </c>
      <c r="C49">
        <v>7946.18147404219</v>
      </c>
      <c r="D49">
        <v>1831.88762667946</v>
      </c>
      <c r="E49">
        <v>279.839461169543</v>
      </c>
    </row>
    <row r="50" spans="1:5">
      <c r="A50">
        <v>48</v>
      </c>
      <c r="B50">
        <v>5975.58859325086</v>
      </c>
      <c r="C50">
        <v>7946.18147404219</v>
      </c>
      <c r="D50">
        <v>1824.90757924875</v>
      </c>
      <c r="E50">
        <v>272.859413738831</v>
      </c>
    </row>
    <row r="51" spans="1:5">
      <c r="A51">
        <v>49</v>
      </c>
      <c r="B51">
        <v>5975.58859325086</v>
      </c>
      <c r="C51">
        <v>7946.18147404219</v>
      </c>
      <c r="D51">
        <v>1816.12349887319</v>
      </c>
      <c r="E51">
        <v>264.075333363267</v>
      </c>
    </row>
    <row r="52" spans="1:5">
      <c r="A52">
        <v>50</v>
      </c>
      <c r="B52">
        <v>5975.58859325086</v>
      </c>
      <c r="C52">
        <v>7946.18147404219</v>
      </c>
      <c r="D52">
        <v>1809.29361375828</v>
      </c>
      <c r="E52">
        <v>257.24544824836</v>
      </c>
    </row>
    <row r="53" spans="1:5">
      <c r="A53">
        <v>51</v>
      </c>
      <c r="B53">
        <v>5975.58859325086</v>
      </c>
      <c r="C53">
        <v>7946.18147404219</v>
      </c>
      <c r="D53">
        <v>1801.41000014459</v>
      </c>
      <c r="E53">
        <v>249.36183463467</v>
      </c>
    </row>
    <row r="54" spans="1:5">
      <c r="A54">
        <v>52</v>
      </c>
      <c r="B54">
        <v>5975.58859325086</v>
      </c>
      <c r="C54">
        <v>7946.18147404219</v>
      </c>
      <c r="D54">
        <v>1794.06653979596</v>
      </c>
      <c r="E54">
        <v>242.018374286037</v>
      </c>
    </row>
    <row r="55" spans="1:5">
      <c r="A55">
        <v>53</v>
      </c>
      <c r="B55">
        <v>5975.58859325086</v>
      </c>
      <c r="C55">
        <v>7946.18147404219</v>
      </c>
      <c r="D55">
        <v>1787.75999348961</v>
      </c>
      <c r="E55">
        <v>235.711827979693</v>
      </c>
    </row>
    <row r="56" spans="1:5">
      <c r="A56">
        <v>54</v>
      </c>
      <c r="B56">
        <v>5975.58859325086</v>
      </c>
      <c r="C56">
        <v>7946.18147404219</v>
      </c>
      <c r="D56">
        <v>1784.01394117211</v>
      </c>
      <c r="E56">
        <v>231.965775662186</v>
      </c>
    </row>
    <row r="57" spans="1:5">
      <c r="A57">
        <v>55</v>
      </c>
      <c r="B57">
        <v>5975.58859325086</v>
      </c>
      <c r="C57">
        <v>7946.18147404219</v>
      </c>
      <c r="D57">
        <v>1778.26832093547</v>
      </c>
      <c r="E57">
        <v>226.22015542555</v>
      </c>
    </row>
    <row r="58" spans="1:5">
      <c r="A58">
        <v>56</v>
      </c>
      <c r="B58">
        <v>5975.58859325086</v>
      </c>
      <c r="C58">
        <v>7946.18147404219</v>
      </c>
      <c r="D58">
        <v>1772.02024030906</v>
      </c>
      <c r="E58">
        <v>219.972074799139</v>
      </c>
    </row>
    <row r="59" spans="1:5">
      <c r="A59">
        <v>57</v>
      </c>
      <c r="B59">
        <v>5975.58859325086</v>
      </c>
      <c r="C59">
        <v>7946.18147404219</v>
      </c>
      <c r="D59">
        <v>1767.1125867439</v>
      </c>
      <c r="E59">
        <v>215.064421233984</v>
      </c>
    </row>
    <row r="60" spans="1:5">
      <c r="A60">
        <v>58</v>
      </c>
      <c r="B60">
        <v>5975.58859325086</v>
      </c>
      <c r="C60">
        <v>7946.18147404219</v>
      </c>
      <c r="D60">
        <v>1761.34119237896</v>
      </c>
      <c r="E60">
        <v>209.293026869039</v>
      </c>
    </row>
    <row r="61" spans="1:5">
      <c r="A61">
        <v>59</v>
      </c>
      <c r="B61">
        <v>5975.58859325086</v>
      </c>
      <c r="C61">
        <v>7946.18147404219</v>
      </c>
      <c r="D61">
        <v>1756.45241323787</v>
      </c>
      <c r="E61">
        <v>204.404247727951</v>
      </c>
    </row>
    <row r="62" spans="1:5">
      <c r="A62">
        <v>60</v>
      </c>
      <c r="B62">
        <v>5975.58859325086</v>
      </c>
      <c r="C62">
        <v>7946.18147404219</v>
      </c>
      <c r="D62">
        <v>1752.3780025913</v>
      </c>
      <c r="E62">
        <v>200.329837081376</v>
      </c>
    </row>
    <row r="63" spans="1:5">
      <c r="A63">
        <v>61</v>
      </c>
      <c r="B63">
        <v>5975.58859325086</v>
      </c>
      <c r="C63">
        <v>7946.18147404219</v>
      </c>
      <c r="D63">
        <v>1748.14306265242</v>
      </c>
      <c r="E63">
        <v>196.094897142502</v>
      </c>
    </row>
    <row r="64" spans="1:5">
      <c r="A64">
        <v>62</v>
      </c>
      <c r="B64">
        <v>5975.58859325086</v>
      </c>
      <c r="C64">
        <v>7946.18147404219</v>
      </c>
      <c r="D64">
        <v>1743.50975120821</v>
      </c>
      <c r="E64">
        <v>191.461585698291</v>
      </c>
    </row>
    <row r="65" spans="1:5">
      <c r="A65">
        <v>63</v>
      </c>
      <c r="B65">
        <v>5975.58859325086</v>
      </c>
      <c r="C65">
        <v>7946.18147404219</v>
      </c>
      <c r="D65">
        <v>1739.41392851764</v>
      </c>
      <c r="E65">
        <v>187.365763007718</v>
      </c>
    </row>
    <row r="66" spans="1:5">
      <c r="A66">
        <v>64</v>
      </c>
      <c r="B66">
        <v>5975.58859325086</v>
      </c>
      <c r="C66">
        <v>7946.18147404219</v>
      </c>
      <c r="D66">
        <v>1735.30168342754</v>
      </c>
      <c r="E66">
        <v>183.253517917621</v>
      </c>
    </row>
    <row r="67" spans="1:5">
      <c r="A67">
        <v>65</v>
      </c>
      <c r="B67">
        <v>5975.58859325086</v>
      </c>
      <c r="C67">
        <v>7946.18147404219</v>
      </c>
      <c r="D67">
        <v>1731.23847517196</v>
      </c>
      <c r="E67">
        <v>179.190309662035</v>
      </c>
    </row>
    <row r="68" spans="1:5">
      <c r="A68">
        <v>66</v>
      </c>
      <c r="B68">
        <v>5975.58859325086</v>
      </c>
      <c r="C68">
        <v>7946.18147404219</v>
      </c>
      <c r="D68">
        <v>1728.22078419908</v>
      </c>
      <c r="E68">
        <v>176.172618689159</v>
      </c>
    </row>
    <row r="69" spans="1:5">
      <c r="A69">
        <v>67</v>
      </c>
      <c r="B69">
        <v>5975.58859325086</v>
      </c>
      <c r="C69">
        <v>7946.18147404219</v>
      </c>
      <c r="D69">
        <v>1724.6107395448</v>
      </c>
      <c r="E69">
        <v>172.562574034876</v>
      </c>
    </row>
    <row r="70" spans="1:5">
      <c r="A70">
        <v>68</v>
      </c>
      <c r="B70">
        <v>5975.58859325086</v>
      </c>
      <c r="C70">
        <v>7946.18147404219</v>
      </c>
      <c r="D70">
        <v>1720.96350622859</v>
      </c>
      <c r="E70">
        <v>168.915340718672</v>
      </c>
    </row>
    <row r="71" spans="1:5">
      <c r="A71">
        <v>69</v>
      </c>
      <c r="B71">
        <v>5975.58859325086</v>
      </c>
      <c r="C71">
        <v>7946.18147404219</v>
      </c>
      <c r="D71">
        <v>1718.79998481074</v>
      </c>
      <c r="E71">
        <v>166.751819300822</v>
      </c>
    </row>
    <row r="72" spans="1:5">
      <c r="A72">
        <v>70</v>
      </c>
      <c r="B72">
        <v>5975.58859325086</v>
      </c>
      <c r="C72">
        <v>7946.18147404219</v>
      </c>
      <c r="D72">
        <v>1716.19523732434</v>
      </c>
      <c r="E72">
        <v>164.147071814414</v>
      </c>
    </row>
    <row r="73" spans="1:5">
      <c r="A73">
        <v>71</v>
      </c>
      <c r="B73">
        <v>5975.58859325086</v>
      </c>
      <c r="C73">
        <v>7946.18147404219</v>
      </c>
      <c r="D73">
        <v>1712.80447438907</v>
      </c>
      <c r="E73">
        <v>160.756308879145</v>
      </c>
    </row>
    <row r="74" spans="1:5">
      <c r="A74">
        <v>72</v>
      </c>
      <c r="B74">
        <v>5975.58859325086</v>
      </c>
      <c r="C74">
        <v>7946.18147404219</v>
      </c>
      <c r="D74">
        <v>1710.6097158883</v>
      </c>
      <c r="E74">
        <v>158.561550378379</v>
      </c>
    </row>
    <row r="75" spans="1:5">
      <c r="A75">
        <v>73</v>
      </c>
      <c r="B75">
        <v>5975.58859325086</v>
      </c>
      <c r="C75">
        <v>7946.18147404219</v>
      </c>
      <c r="D75">
        <v>1707.70692235816</v>
      </c>
      <c r="E75">
        <v>155.658756848236</v>
      </c>
    </row>
    <row r="76" spans="1:5">
      <c r="A76">
        <v>74</v>
      </c>
      <c r="B76">
        <v>5975.58859325086</v>
      </c>
      <c r="C76">
        <v>7946.18147404219</v>
      </c>
      <c r="D76">
        <v>1704.78178516593</v>
      </c>
      <c r="E76">
        <v>152.733619656014</v>
      </c>
    </row>
    <row r="77" spans="1:5">
      <c r="A77">
        <v>75</v>
      </c>
      <c r="B77">
        <v>5975.58859325086</v>
      </c>
      <c r="C77">
        <v>7946.18147404219</v>
      </c>
      <c r="D77">
        <v>1702.12819052224</v>
      </c>
      <c r="E77">
        <v>150.08002501232</v>
      </c>
    </row>
    <row r="78" spans="1:5">
      <c r="A78">
        <v>76</v>
      </c>
      <c r="B78">
        <v>5975.58859325086</v>
      </c>
      <c r="C78">
        <v>7946.18147404219</v>
      </c>
      <c r="D78">
        <v>1699.66847205899</v>
      </c>
      <c r="E78">
        <v>147.62030654907</v>
      </c>
    </row>
    <row r="79" spans="1:5">
      <c r="A79">
        <v>77</v>
      </c>
      <c r="B79">
        <v>5975.58859325086</v>
      </c>
      <c r="C79">
        <v>7946.18147404219</v>
      </c>
      <c r="D79">
        <v>1696.92685588952</v>
      </c>
      <c r="E79">
        <v>144.8786903796</v>
      </c>
    </row>
    <row r="80" spans="1:5">
      <c r="A80">
        <v>78</v>
      </c>
      <c r="B80">
        <v>5975.58859325086</v>
      </c>
      <c r="C80">
        <v>7946.18147404219</v>
      </c>
      <c r="D80">
        <v>1695.17851962136</v>
      </c>
      <c r="E80">
        <v>143.130354111435</v>
      </c>
    </row>
    <row r="81" spans="1:5">
      <c r="A81">
        <v>79</v>
      </c>
      <c r="B81">
        <v>5975.58859325086</v>
      </c>
      <c r="C81">
        <v>7946.18147404219</v>
      </c>
      <c r="D81">
        <v>1693.33789007652</v>
      </c>
      <c r="E81">
        <v>141.289724566599</v>
      </c>
    </row>
    <row r="82" spans="1:5">
      <c r="A82">
        <v>80</v>
      </c>
      <c r="B82">
        <v>5975.58859325086</v>
      </c>
      <c r="C82">
        <v>7946.18147404219</v>
      </c>
      <c r="D82">
        <v>1691.14548555877</v>
      </c>
      <c r="E82">
        <v>139.097320048852</v>
      </c>
    </row>
    <row r="83" spans="1:5">
      <c r="A83">
        <v>81</v>
      </c>
      <c r="B83">
        <v>5975.58859325086</v>
      </c>
      <c r="C83">
        <v>7946.18147404219</v>
      </c>
      <c r="D83">
        <v>1688.67528900806</v>
      </c>
      <c r="E83">
        <v>136.627123498135</v>
      </c>
    </row>
    <row r="84" spans="1:5">
      <c r="A84">
        <v>82</v>
      </c>
      <c r="B84">
        <v>5975.58859325086</v>
      </c>
      <c r="C84">
        <v>7946.18147404219</v>
      </c>
      <c r="D84">
        <v>1686.50857770257</v>
      </c>
      <c r="E84">
        <v>134.460412192647</v>
      </c>
    </row>
    <row r="85" spans="1:5">
      <c r="A85">
        <v>83</v>
      </c>
      <c r="B85">
        <v>5975.58859325086</v>
      </c>
      <c r="C85">
        <v>7946.18147404219</v>
      </c>
      <c r="D85">
        <v>1684.59286673263</v>
      </c>
      <c r="E85">
        <v>132.544701222708</v>
      </c>
    </row>
    <row r="86" spans="1:5">
      <c r="A86">
        <v>84</v>
      </c>
      <c r="B86">
        <v>5975.58859325086</v>
      </c>
      <c r="C86">
        <v>7946.18147404219</v>
      </c>
      <c r="D86">
        <v>1682.40817636813</v>
      </c>
      <c r="E86">
        <v>130.360010858211</v>
      </c>
    </row>
    <row r="87" spans="1:5">
      <c r="A87">
        <v>85</v>
      </c>
      <c r="B87">
        <v>5975.58859325086</v>
      </c>
      <c r="C87">
        <v>7946.18147404219</v>
      </c>
      <c r="D87">
        <v>1680.51775969994</v>
      </c>
      <c r="E87">
        <v>128.469594190018</v>
      </c>
    </row>
    <row r="88" spans="1:5">
      <c r="A88">
        <v>86</v>
      </c>
      <c r="B88">
        <v>5975.58859325086</v>
      </c>
      <c r="C88">
        <v>7946.18147404219</v>
      </c>
      <c r="D88">
        <v>1678.94784276511</v>
      </c>
      <c r="E88">
        <v>126.899677255192</v>
      </c>
    </row>
    <row r="89" spans="1:5">
      <c r="A89">
        <v>87</v>
      </c>
      <c r="B89">
        <v>5975.58859325086</v>
      </c>
      <c r="C89">
        <v>7946.18147404219</v>
      </c>
      <c r="D89">
        <v>1677.07843939441</v>
      </c>
      <c r="E89">
        <v>125.030273884494</v>
      </c>
    </row>
    <row r="90" spans="1:5">
      <c r="A90">
        <v>88</v>
      </c>
      <c r="B90">
        <v>5975.58859325086</v>
      </c>
      <c r="C90">
        <v>7946.18147404219</v>
      </c>
      <c r="D90">
        <v>1675.14644757059</v>
      </c>
      <c r="E90">
        <v>123.098282060673</v>
      </c>
    </row>
    <row r="91" spans="1:5">
      <c r="A91">
        <v>89</v>
      </c>
      <c r="B91">
        <v>5975.58859325086</v>
      </c>
      <c r="C91">
        <v>7946.18147404219</v>
      </c>
      <c r="D91">
        <v>1673.61899692995</v>
      </c>
      <c r="E91">
        <v>121.570831420026</v>
      </c>
    </row>
    <row r="92" spans="1:5">
      <c r="A92">
        <v>90</v>
      </c>
      <c r="B92">
        <v>5975.58859325086</v>
      </c>
      <c r="C92">
        <v>7946.18147404219</v>
      </c>
      <c r="D92">
        <v>1671.91818791008</v>
      </c>
      <c r="E92">
        <v>119.870022400163</v>
      </c>
    </row>
    <row r="93" spans="1:5">
      <c r="A93">
        <v>91</v>
      </c>
      <c r="B93">
        <v>5975.58859325086</v>
      </c>
      <c r="C93">
        <v>7946.18147404219</v>
      </c>
      <c r="D93">
        <v>1670.10899493501</v>
      </c>
      <c r="E93">
        <v>118.060829425086</v>
      </c>
    </row>
    <row r="94" spans="1:5">
      <c r="A94">
        <v>92</v>
      </c>
      <c r="B94">
        <v>5975.58859325086</v>
      </c>
      <c r="C94">
        <v>7946.18147404219</v>
      </c>
      <c r="D94">
        <v>1668.6555168424</v>
      </c>
      <c r="E94">
        <v>116.607351332479</v>
      </c>
    </row>
    <row r="95" spans="1:5">
      <c r="A95">
        <v>93</v>
      </c>
      <c r="B95">
        <v>5975.58859325086</v>
      </c>
      <c r="C95">
        <v>7946.18147404219</v>
      </c>
      <c r="D95">
        <v>1667.16165704058</v>
      </c>
      <c r="E95">
        <v>115.113491530656</v>
      </c>
    </row>
    <row r="96" spans="1:5">
      <c r="A96">
        <v>94</v>
      </c>
      <c r="B96">
        <v>5975.58859325086</v>
      </c>
      <c r="C96">
        <v>7946.18147404219</v>
      </c>
      <c r="D96">
        <v>1665.63541541525</v>
      </c>
      <c r="E96">
        <v>113.587249905333</v>
      </c>
    </row>
    <row r="97" spans="1:5">
      <c r="A97">
        <v>95</v>
      </c>
      <c r="B97">
        <v>5975.58859325086</v>
      </c>
      <c r="C97">
        <v>7946.18147404219</v>
      </c>
      <c r="D97">
        <v>1664.01730196324</v>
      </c>
      <c r="E97">
        <v>111.969136453316</v>
      </c>
    </row>
    <row r="98" spans="1:5">
      <c r="A98">
        <v>96</v>
      </c>
      <c r="B98">
        <v>5975.58859325086</v>
      </c>
      <c r="C98">
        <v>7946.18147404219</v>
      </c>
      <c r="D98">
        <v>1662.69652420172</v>
      </c>
      <c r="E98">
        <v>110.6483586918</v>
      </c>
    </row>
    <row r="99" spans="1:5">
      <c r="A99">
        <v>97</v>
      </c>
      <c r="B99">
        <v>5975.58859325086</v>
      </c>
      <c r="C99">
        <v>7946.18147404219</v>
      </c>
      <c r="D99">
        <v>1661.14618286133</v>
      </c>
      <c r="E99">
        <v>109.098017351411</v>
      </c>
    </row>
    <row r="100" spans="1:5">
      <c r="A100">
        <v>98</v>
      </c>
      <c r="B100">
        <v>5975.58859325086</v>
      </c>
      <c r="C100">
        <v>7946.18147404219</v>
      </c>
      <c r="D100">
        <v>1660.25590541975</v>
      </c>
      <c r="E100">
        <v>108.207739909825</v>
      </c>
    </row>
    <row r="101" spans="1:5">
      <c r="A101">
        <v>99</v>
      </c>
      <c r="B101">
        <v>5975.58859325086</v>
      </c>
      <c r="C101">
        <v>7946.18147404219</v>
      </c>
      <c r="D101">
        <v>1658.93357717487</v>
      </c>
      <c r="E101">
        <v>106.885411664955</v>
      </c>
    </row>
    <row r="102" spans="1:5">
      <c r="A102">
        <v>100</v>
      </c>
      <c r="B102">
        <v>5975.58859325086</v>
      </c>
      <c r="C102">
        <v>7946.18147404219</v>
      </c>
      <c r="D102">
        <v>1657.64633917095</v>
      </c>
      <c r="E102">
        <v>105.598173661027</v>
      </c>
    </row>
    <row r="103" spans="1:5">
      <c r="A103">
        <v>101</v>
      </c>
      <c r="B103">
        <v>5975.58859325086</v>
      </c>
      <c r="C103">
        <v>7946.18147404219</v>
      </c>
      <c r="D103">
        <v>1656.30769935737</v>
      </c>
      <c r="E103">
        <v>104.25953384745</v>
      </c>
    </row>
    <row r="104" spans="1:5">
      <c r="A104">
        <v>102</v>
      </c>
      <c r="B104">
        <v>5975.58859325086</v>
      </c>
      <c r="C104">
        <v>7946.18147404219</v>
      </c>
      <c r="D104">
        <v>1654.96789542427</v>
      </c>
      <c r="E104">
        <v>102.919729914345</v>
      </c>
    </row>
    <row r="105" spans="1:5">
      <c r="A105">
        <v>103</v>
      </c>
      <c r="B105">
        <v>5975.58859325086</v>
      </c>
      <c r="C105">
        <v>7946.18147404219</v>
      </c>
      <c r="D105">
        <v>1653.63966325162</v>
      </c>
      <c r="E105">
        <v>101.591497741701</v>
      </c>
    </row>
    <row r="106" spans="1:5">
      <c r="A106">
        <v>104</v>
      </c>
      <c r="B106">
        <v>5975.58859325086</v>
      </c>
      <c r="C106">
        <v>7946.18147404219</v>
      </c>
      <c r="D106">
        <v>1652.71602920934</v>
      </c>
      <c r="E106">
        <v>100.667863699415</v>
      </c>
    </row>
    <row r="107" spans="1:5">
      <c r="A107">
        <v>105</v>
      </c>
      <c r="B107">
        <v>5975.58859325086</v>
      </c>
      <c r="C107">
        <v>7946.18147404219</v>
      </c>
      <c r="D107">
        <v>1651.80246060914</v>
      </c>
      <c r="E107">
        <v>99.7542950992241</v>
      </c>
    </row>
    <row r="108" spans="1:5">
      <c r="A108">
        <v>106</v>
      </c>
      <c r="B108">
        <v>5975.58859325086</v>
      </c>
      <c r="C108">
        <v>7946.18147404219</v>
      </c>
      <c r="D108">
        <v>1650.63167908981</v>
      </c>
      <c r="E108">
        <v>98.5835135798903</v>
      </c>
    </row>
    <row r="109" spans="1:5">
      <c r="A109">
        <v>107</v>
      </c>
      <c r="B109">
        <v>5975.58859325086</v>
      </c>
      <c r="C109">
        <v>7946.18147404219</v>
      </c>
      <c r="D109">
        <v>1649.45781671951</v>
      </c>
      <c r="E109">
        <v>97.4096512095942</v>
      </c>
    </row>
    <row r="110" spans="1:5">
      <c r="A110">
        <v>108</v>
      </c>
      <c r="B110">
        <v>5975.58859325086</v>
      </c>
      <c r="C110">
        <v>7946.18147404219</v>
      </c>
      <c r="D110">
        <v>1648.29588093858</v>
      </c>
      <c r="E110">
        <v>96.2477154286584</v>
      </c>
    </row>
    <row r="111" spans="1:5">
      <c r="A111">
        <v>109</v>
      </c>
      <c r="B111">
        <v>5975.58859325086</v>
      </c>
      <c r="C111">
        <v>7946.18147404219</v>
      </c>
      <c r="D111">
        <v>1647.12722900055</v>
      </c>
      <c r="E111">
        <v>95.0790634906311</v>
      </c>
    </row>
    <row r="112" spans="1:5">
      <c r="A112">
        <v>110</v>
      </c>
      <c r="B112">
        <v>5975.58859325086</v>
      </c>
      <c r="C112">
        <v>7946.18147404219</v>
      </c>
      <c r="D112">
        <v>1646.21036081683</v>
      </c>
      <c r="E112">
        <v>94.1621953069098</v>
      </c>
    </row>
    <row r="113" spans="1:5">
      <c r="A113">
        <v>111</v>
      </c>
      <c r="B113">
        <v>5975.58859325086</v>
      </c>
      <c r="C113">
        <v>7946.18147404219</v>
      </c>
      <c r="D113">
        <v>1645.29597416483</v>
      </c>
      <c r="E113">
        <v>93.2478086549131</v>
      </c>
    </row>
    <row r="114" spans="1:5">
      <c r="A114">
        <v>112</v>
      </c>
      <c r="B114">
        <v>5975.58859325086</v>
      </c>
      <c r="C114">
        <v>7946.18147404219</v>
      </c>
      <c r="D114">
        <v>1644.21348169923</v>
      </c>
      <c r="E114">
        <v>92.1653161893107</v>
      </c>
    </row>
    <row r="115" spans="1:5">
      <c r="A115">
        <v>113</v>
      </c>
      <c r="B115">
        <v>5975.58859325086</v>
      </c>
      <c r="C115">
        <v>7946.18147404219</v>
      </c>
      <c r="D115">
        <v>1643.26445349988</v>
      </c>
      <c r="E115">
        <v>91.2162879899635</v>
      </c>
    </row>
    <row r="116" spans="1:5">
      <c r="A116">
        <v>114</v>
      </c>
      <c r="B116">
        <v>5975.58859325086</v>
      </c>
      <c r="C116">
        <v>7946.18147404219</v>
      </c>
      <c r="D116">
        <v>1642.26650980169</v>
      </c>
      <c r="E116">
        <v>90.2183442917707</v>
      </c>
    </row>
    <row r="117" spans="1:5">
      <c r="A117">
        <v>115</v>
      </c>
      <c r="B117">
        <v>5975.58859325086</v>
      </c>
      <c r="C117">
        <v>7946.18147404219</v>
      </c>
      <c r="D117">
        <v>1641.2391883549</v>
      </c>
      <c r="E117">
        <v>89.1910228449785</v>
      </c>
    </row>
    <row r="118" spans="1:5">
      <c r="A118">
        <v>116</v>
      </c>
      <c r="B118">
        <v>5975.58859325086</v>
      </c>
      <c r="C118">
        <v>7946.18147404219</v>
      </c>
      <c r="D118">
        <v>1640.60128009176</v>
      </c>
      <c r="E118">
        <v>88.553114581842</v>
      </c>
    </row>
    <row r="119" spans="1:5">
      <c r="A119">
        <v>117</v>
      </c>
      <c r="B119">
        <v>5975.58859325086</v>
      </c>
      <c r="C119">
        <v>7946.18147404219</v>
      </c>
      <c r="D119">
        <v>1639.82039493131</v>
      </c>
      <c r="E119">
        <v>87.7722294213861</v>
      </c>
    </row>
    <row r="120" spans="1:5">
      <c r="A120">
        <v>118</v>
      </c>
      <c r="B120">
        <v>5975.58859325086</v>
      </c>
      <c r="C120">
        <v>7946.18147404219</v>
      </c>
      <c r="D120">
        <v>1638.94520263741</v>
      </c>
      <c r="E120">
        <v>86.8970371274893</v>
      </c>
    </row>
    <row r="121" spans="1:5">
      <c r="A121">
        <v>119</v>
      </c>
      <c r="B121">
        <v>5975.58859325086</v>
      </c>
      <c r="C121">
        <v>7946.18147404219</v>
      </c>
      <c r="D121">
        <v>1637.99445903814</v>
      </c>
      <c r="E121">
        <v>85.9462935282206</v>
      </c>
    </row>
    <row r="122" spans="1:5">
      <c r="A122">
        <v>120</v>
      </c>
      <c r="B122">
        <v>5975.58859325086</v>
      </c>
      <c r="C122">
        <v>7946.18147404219</v>
      </c>
      <c r="D122">
        <v>1637.16335571911</v>
      </c>
      <c r="E122">
        <v>85.1151902091883</v>
      </c>
    </row>
    <row r="123" spans="1:5">
      <c r="A123">
        <v>121</v>
      </c>
      <c r="B123">
        <v>5975.58859325086</v>
      </c>
      <c r="C123">
        <v>7946.18147404219</v>
      </c>
      <c r="D123">
        <v>1636.27288791444</v>
      </c>
      <c r="E123">
        <v>84.2247224045178</v>
      </c>
    </row>
    <row r="124" spans="1:5">
      <c r="A124">
        <v>122</v>
      </c>
      <c r="B124">
        <v>5975.58859325086</v>
      </c>
      <c r="C124">
        <v>7946.18147404219</v>
      </c>
      <c r="D124">
        <v>1635.57423975424</v>
      </c>
      <c r="E124">
        <v>83.5260742443231</v>
      </c>
    </row>
    <row r="125" spans="1:5">
      <c r="A125">
        <v>123</v>
      </c>
      <c r="B125">
        <v>5975.58859325086</v>
      </c>
      <c r="C125">
        <v>7946.18147404219</v>
      </c>
      <c r="D125">
        <v>1634.80315640029</v>
      </c>
      <c r="E125">
        <v>82.7549908903694</v>
      </c>
    </row>
    <row r="126" spans="1:5">
      <c r="A126">
        <v>124</v>
      </c>
      <c r="B126">
        <v>5975.58859325086</v>
      </c>
      <c r="C126">
        <v>7946.18147404219</v>
      </c>
      <c r="D126">
        <v>1634.00107277421</v>
      </c>
      <c r="E126">
        <v>81.9529072642871</v>
      </c>
    </row>
    <row r="127" spans="1:5">
      <c r="A127">
        <v>125</v>
      </c>
      <c r="B127">
        <v>5975.58859325086</v>
      </c>
      <c r="C127">
        <v>7946.18147404219</v>
      </c>
      <c r="D127">
        <v>1633.30373559877</v>
      </c>
      <c r="E127">
        <v>81.2555700888502</v>
      </c>
    </row>
    <row r="128" spans="1:5">
      <c r="A128">
        <v>126</v>
      </c>
      <c r="B128">
        <v>5975.58859325086</v>
      </c>
      <c r="C128">
        <v>7946.18147404219</v>
      </c>
      <c r="D128">
        <v>1632.51389884325</v>
      </c>
      <c r="E128">
        <v>80.4657333333274</v>
      </c>
    </row>
    <row r="129" spans="1:5">
      <c r="A129">
        <v>127</v>
      </c>
      <c r="B129">
        <v>5975.58859325086</v>
      </c>
      <c r="C129">
        <v>7946.18147404219</v>
      </c>
      <c r="D129">
        <v>1631.69400380107</v>
      </c>
      <c r="E129">
        <v>79.645838291151</v>
      </c>
    </row>
    <row r="130" spans="1:5">
      <c r="A130">
        <v>128</v>
      </c>
      <c r="B130">
        <v>5975.58859325086</v>
      </c>
      <c r="C130">
        <v>7946.18147404219</v>
      </c>
      <c r="D130">
        <v>1630.9735825691</v>
      </c>
      <c r="E130">
        <v>78.9254170591831</v>
      </c>
    </row>
    <row r="131" spans="1:5">
      <c r="A131">
        <v>129</v>
      </c>
      <c r="B131">
        <v>5975.58859325086</v>
      </c>
      <c r="C131">
        <v>7946.18147404219</v>
      </c>
      <c r="D131">
        <v>1630.33452671585</v>
      </c>
      <c r="E131">
        <v>78.2863612059307</v>
      </c>
    </row>
    <row r="132" spans="1:5">
      <c r="A132">
        <v>130</v>
      </c>
      <c r="B132">
        <v>5975.58859325086</v>
      </c>
      <c r="C132">
        <v>7946.18147404219</v>
      </c>
      <c r="D132">
        <v>1629.63151149124</v>
      </c>
      <c r="E132">
        <v>77.583345981324</v>
      </c>
    </row>
    <row r="133" spans="1:5">
      <c r="A133">
        <v>131</v>
      </c>
      <c r="B133">
        <v>5975.58859325086</v>
      </c>
      <c r="C133">
        <v>7946.18147404219</v>
      </c>
      <c r="D133">
        <v>1628.91453126652</v>
      </c>
      <c r="E133">
        <v>76.8663657565986</v>
      </c>
    </row>
    <row r="134" spans="1:5">
      <c r="A134">
        <v>132</v>
      </c>
      <c r="B134">
        <v>5975.58859325086</v>
      </c>
      <c r="C134">
        <v>7946.18147404219</v>
      </c>
      <c r="D134">
        <v>1628.21471838748</v>
      </c>
      <c r="E134">
        <v>76.166552877563</v>
      </c>
    </row>
    <row r="135" spans="1:5">
      <c r="A135">
        <v>133</v>
      </c>
      <c r="B135">
        <v>5975.58859325086</v>
      </c>
      <c r="C135">
        <v>7946.18147404219</v>
      </c>
      <c r="D135">
        <v>1627.56067545021</v>
      </c>
      <c r="E135">
        <v>75.5125099402876</v>
      </c>
    </row>
    <row r="136" spans="1:5">
      <c r="A136">
        <v>134</v>
      </c>
      <c r="B136">
        <v>5975.58859325086</v>
      </c>
      <c r="C136">
        <v>7946.18147404219</v>
      </c>
      <c r="D136">
        <v>1626.96397715371</v>
      </c>
      <c r="E136">
        <v>74.9158116437884</v>
      </c>
    </row>
    <row r="137" spans="1:5">
      <c r="A137">
        <v>135</v>
      </c>
      <c r="B137">
        <v>5975.58859325086</v>
      </c>
      <c r="C137">
        <v>7946.18147404219</v>
      </c>
      <c r="D137">
        <v>1626.27376314457</v>
      </c>
      <c r="E137">
        <v>74.2255976346499</v>
      </c>
    </row>
    <row r="138" spans="1:5">
      <c r="A138">
        <v>136</v>
      </c>
      <c r="B138">
        <v>5975.58859325086</v>
      </c>
      <c r="C138">
        <v>7946.18147404219</v>
      </c>
      <c r="D138">
        <v>1625.62270820497</v>
      </c>
      <c r="E138">
        <v>73.574542695049</v>
      </c>
    </row>
    <row r="139" spans="1:5">
      <c r="A139">
        <v>137</v>
      </c>
      <c r="B139">
        <v>5975.58859325086</v>
      </c>
      <c r="C139">
        <v>7946.18147404219</v>
      </c>
      <c r="D139">
        <v>1625.11906223928</v>
      </c>
      <c r="E139">
        <v>73.0708967293586</v>
      </c>
    </row>
    <row r="140" spans="1:5">
      <c r="A140">
        <v>138</v>
      </c>
      <c r="B140">
        <v>5975.58859325086</v>
      </c>
      <c r="C140">
        <v>7946.18147404219</v>
      </c>
      <c r="D140">
        <v>1624.56362702541</v>
      </c>
      <c r="E140">
        <v>72.515461515492</v>
      </c>
    </row>
    <row r="141" spans="1:5">
      <c r="A141">
        <v>139</v>
      </c>
      <c r="B141">
        <v>5975.58859325086</v>
      </c>
      <c r="C141">
        <v>7946.18147404219</v>
      </c>
      <c r="D141">
        <v>1623.91389107409</v>
      </c>
      <c r="E141">
        <v>71.8657255641721</v>
      </c>
    </row>
    <row r="142" spans="1:5">
      <c r="A142">
        <v>140</v>
      </c>
      <c r="B142">
        <v>5975.58859325086</v>
      </c>
      <c r="C142">
        <v>7946.18147404219</v>
      </c>
      <c r="D142">
        <v>1623.33320447262</v>
      </c>
      <c r="E142">
        <v>71.2850389627002</v>
      </c>
    </row>
    <row r="143" spans="1:5">
      <c r="A143">
        <v>141</v>
      </c>
      <c r="B143">
        <v>5975.58859325086</v>
      </c>
      <c r="C143">
        <v>7946.18147404219</v>
      </c>
      <c r="D143">
        <v>1622.8671870556</v>
      </c>
      <c r="E143">
        <v>70.8190215456827</v>
      </c>
    </row>
    <row r="144" spans="1:5">
      <c r="A144">
        <v>142</v>
      </c>
      <c r="B144">
        <v>5975.58859325086</v>
      </c>
      <c r="C144">
        <v>7946.18147404219</v>
      </c>
      <c r="D144">
        <v>1622.32150737669</v>
      </c>
      <c r="E144">
        <v>70.2733418667673</v>
      </c>
    </row>
    <row r="145" spans="1:5">
      <c r="A145">
        <v>143</v>
      </c>
      <c r="B145">
        <v>5975.58859325086</v>
      </c>
      <c r="C145">
        <v>7946.18147404219</v>
      </c>
      <c r="D145">
        <v>1621.73663408489</v>
      </c>
      <c r="E145">
        <v>69.6884685749714</v>
      </c>
    </row>
    <row r="146" spans="1:5">
      <c r="A146">
        <v>144</v>
      </c>
      <c r="B146">
        <v>5975.58859325086</v>
      </c>
      <c r="C146">
        <v>7946.18147404219</v>
      </c>
      <c r="D146">
        <v>1621.19181184364</v>
      </c>
      <c r="E146">
        <v>69.1436463337191</v>
      </c>
    </row>
    <row r="147" spans="1:5">
      <c r="A147">
        <v>145</v>
      </c>
      <c r="B147">
        <v>5975.58859325086</v>
      </c>
      <c r="C147">
        <v>7946.18147404219</v>
      </c>
      <c r="D147">
        <v>1620.72958009233</v>
      </c>
      <c r="E147">
        <v>68.6814145824074</v>
      </c>
    </row>
    <row r="148" spans="1:5">
      <c r="A148">
        <v>146</v>
      </c>
      <c r="B148">
        <v>5975.58859325086</v>
      </c>
      <c r="C148">
        <v>7946.18147404219</v>
      </c>
      <c r="D148">
        <v>1620.30572159744</v>
      </c>
      <c r="E148">
        <v>68.2575560875162</v>
      </c>
    </row>
    <row r="149" spans="1:5">
      <c r="A149">
        <v>147</v>
      </c>
      <c r="B149">
        <v>5975.58859325086</v>
      </c>
      <c r="C149">
        <v>7946.18147404219</v>
      </c>
      <c r="D149">
        <v>1619.74228044067</v>
      </c>
      <c r="E149">
        <v>67.6941149307514</v>
      </c>
    </row>
    <row r="150" spans="1:5">
      <c r="A150">
        <v>148</v>
      </c>
      <c r="B150">
        <v>5975.58859325086</v>
      </c>
      <c r="C150">
        <v>7946.18147404219</v>
      </c>
      <c r="D150">
        <v>1619.24136915362</v>
      </c>
      <c r="E150">
        <v>67.1932036436981</v>
      </c>
    </row>
    <row r="151" spans="1:5">
      <c r="A151">
        <v>149</v>
      </c>
      <c r="B151">
        <v>5975.58859325086</v>
      </c>
      <c r="C151">
        <v>7946.18147404219</v>
      </c>
      <c r="D151">
        <v>1618.90903553322</v>
      </c>
      <c r="E151">
        <v>66.8608700233033</v>
      </c>
    </row>
    <row r="152" spans="1:5">
      <c r="A152">
        <v>150</v>
      </c>
      <c r="B152">
        <v>5975.58859325086</v>
      </c>
      <c r="C152">
        <v>7946.18147404219</v>
      </c>
      <c r="D152">
        <v>1618.53381214948</v>
      </c>
      <c r="E152">
        <v>66.4856466395643</v>
      </c>
    </row>
    <row r="153" spans="1:5">
      <c r="A153">
        <v>151</v>
      </c>
      <c r="B153">
        <v>5975.58859325086</v>
      </c>
      <c r="C153">
        <v>7946.18147404219</v>
      </c>
      <c r="D153">
        <v>1618.02093191068</v>
      </c>
      <c r="E153">
        <v>65.9727664007585</v>
      </c>
    </row>
    <row r="154" spans="1:5">
      <c r="A154">
        <v>152</v>
      </c>
      <c r="B154">
        <v>5975.58859325086</v>
      </c>
      <c r="C154">
        <v>7946.18147404219</v>
      </c>
      <c r="D154">
        <v>1617.566837462</v>
      </c>
      <c r="E154">
        <v>65.5186719520754</v>
      </c>
    </row>
    <row r="155" spans="1:5">
      <c r="A155">
        <v>153</v>
      </c>
      <c r="B155">
        <v>5975.58859325086</v>
      </c>
      <c r="C155">
        <v>7946.18147404219</v>
      </c>
      <c r="D155">
        <v>1617.29388464544</v>
      </c>
      <c r="E155">
        <v>65.2457191355201</v>
      </c>
    </row>
    <row r="156" spans="1:5">
      <c r="A156">
        <v>154</v>
      </c>
      <c r="B156">
        <v>5975.58859325086</v>
      </c>
      <c r="C156">
        <v>7946.18147404219</v>
      </c>
      <c r="D156">
        <v>1616.91720184357</v>
      </c>
      <c r="E156">
        <v>64.8690363336523</v>
      </c>
    </row>
    <row r="157" spans="1:5">
      <c r="A157">
        <v>155</v>
      </c>
      <c r="B157">
        <v>5975.58859325086</v>
      </c>
      <c r="C157">
        <v>7946.18147404219</v>
      </c>
      <c r="D157">
        <v>1616.45259710971</v>
      </c>
      <c r="E157">
        <v>64.4044315997863</v>
      </c>
    </row>
    <row r="158" spans="1:5">
      <c r="A158">
        <v>156</v>
      </c>
      <c r="B158">
        <v>5975.58859325086</v>
      </c>
      <c r="C158">
        <v>7946.18147404219</v>
      </c>
      <c r="D158">
        <v>1616.03211837118</v>
      </c>
      <c r="E158">
        <v>63.9839528612571</v>
      </c>
    </row>
    <row r="159" spans="1:5">
      <c r="A159">
        <v>157</v>
      </c>
      <c r="B159">
        <v>5975.58859325086</v>
      </c>
      <c r="C159">
        <v>7946.18147404219</v>
      </c>
      <c r="D159">
        <v>1615.75242814113</v>
      </c>
      <c r="E159">
        <v>63.7042626312115</v>
      </c>
    </row>
    <row r="160" spans="1:5">
      <c r="A160">
        <v>158</v>
      </c>
      <c r="B160">
        <v>5975.58859325086</v>
      </c>
      <c r="C160">
        <v>7946.18147404219</v>
      </c>
      <c r="D160">
        <v>1615.5059698534</v>
      </c>
      <c r="E160">
        <v>63.4578043434824</v>
      </c>
    </row>
    <row r="161" spans="1:5">
      <c r="A161">
        <v>159</v>
      </c>
      <c r="B161">
        <v>5975.58859325086</v>
      </c>
      <c r="C161">
        <v>7946.18147404219</v>
      </c>
      <c r="D161">
        <v>1615.06002989438</v>
      </c>
      <c r="E161">
        <v>63.0118643844566</v>
      </c>
    </row>
    <row r="162" spans="1:5">
      <c r="A162">
        <v>160</v>
      </c>
      <c r="B162">
        <v>5975.58859325086</v>
      </c>
      <c r="C162">
        <v>7946.18147404219</v>
      </c>
      <c r="D162">
        <v>1614.69872648015</v>
      </c>
      <c r="E162">
        <v>62.6505609702336</v>
      </c>
    </row>
    <row r="163" spans="1:5">
      <c r="A163">
        <v>161</v>
      </c>
      <c r="B163">
        <v>5975.58859325086</v>
      </c>
      <c r="C163">
        <v>7946.18147404219</v>
      </c>
      <c r="D163">
        <v>1614.54225406351</v>
      </c>
      <c r="E163">
        <v>62.4940885535929</v>
      </c>
    </row>
    <row r="164" spans="1:5">
      <c r="A164">
        <v>162</v>
      </c>
      <c r="B164">
        <v>5975.58859325086</v>
      </c>
      <c r="C164">
        <v>7946.18147404219</v>
      </c>
      <c r="D164">
        <v>1614.36341091439</v>
      </c>
      <c r="E164">
        <v>62.3152454044683</v>
      </c>
    </row>
    <row r="165" spans="1:5">
      <c r="A165">
        <v>163</v>
      </c>
      <c r="B165">
        <v>5975.58859325086</v>
      </c>
      <c r="C165">
        <v>7946.18147404219</v>
      </c>
      <c r="D165">
        <v>1613.9866323112</v>
      </c>
      <c r="E165">
        <v>61.9384668012769</v>
      </c>
    </row>
    <row r="166" spans="1:5">
      <c r="A166">
        <v>164</v>
      </c>
      <c r="B166">
        <v>5975.58859325086</v>
      </c>
      <c r="C166">
        <v>7946.18147404219</v>
      </c>
      <c r="D166">
        <v>1613.64375637573</v>
      </c>
      <c r="E166">
        <v>61.5955908658067</v>
      </c>
    </row>
    <row r="167" spans="1:5">
      <c r="A167">
        <v>165</v>
      </c>
      <c r="B167">
        <v>5975.58859325086</v>
      </c>
      <c r="C167">
        <v>7946.18147404219</v>
      </c>
      <c r="D167">
        <v>1613.56786548896</v>
      </c>
      <c r="E167">
        <v>61.5196999790384</v>
      </c>
    </row>
    <row r="168" spans="1:5">
      <c r="A168">
        <v>166</v>
      </c>
      <c r="B168">
        <v>5975.58859325086</v>
      </c>
      <c r="C168">
        <v>7946.18147404219</v>
      </c>
      <c r="D168">
        <v>1613.37726845284</v>
      </c>
      <c r="E168">
        <v>61.3291029429235</v>
      </c>
    </row>
    <row r="169" spans="1:5">
      <c r="A169">
        <v>167</v>
      </c>
      <c r="B169">
        <v>5975.58859325086</v>
      </c>
      <c r="C169">
        <v>7946.18147404219</v>
      </c>
      <c r="D169">
        <v>1613.0306951012</v>
      </c>
      <c r="E169">
        <v>60.9825295912749</v>
      </c>
    </row>
    <row r="170" spans="1:5">
      <c r="A170">
        <v>168</v>
      </c>
      <c r="B170">
        <v>5975.58859325086</v>
      </c>
      <c r="C170">
        <v>7946.18147404219</v>
      </c>
      <c r="D170">
        <v>1612.70793810338</v>
      </c>
      <c r="E170">
        <v>60.6597725934596</v>
      </c>
    </row>
    <row r="171" spans="1:5">
      <c r="A171">
        <v>169</v>
      </c>
      <c r="B171">
        <v>5975.58859325086</v>
      </c>
      <c r="C171">
        <v>7946.18147404219</v>
      </c>
      <c r="D171">
        <v>1612.59913480795</v>
      </c>
      <c r="E171">
        <v>60.5509692980308</v>
      </c>
    </row>
    <row r="172" spans="1:5">
      <c r="A172">
        <v>170</v>
      </c>
      <c r="B172">
        <v>5975.58859325086</v>
      </c>
      <c r="C172">
        <v>7946.18147404219</v>
      </c>
      <c r="D172">
        <v>1612.54287769058</v>
      </c>
      <c r="E172">
        <v>60.4947121806624</v>
      </c>
    </row>
    <row r="173" spans="1:5">
      <c r="A173">
        <v>171</v>
      </c>
      <c r="B173">
        <v>5975.58859325086</v>
      </c>
      <c r="C173">
        <v>7946.18147404219</v>
      </c>
      <c r="D173">
        <v>1612.19264079185</v>
      </c>
      <c r="E173">
        <v>60.144475281926</v>
      </c>
    </row>
    <row r="174" spans="1:5">
      <c r="A174">
        <v>172</v>
      </c>
      <c r="B174">
        <v>5975.58859325086</v>
      </c>
      <c r="C174">
        <v>7946.18147404219</v>
      </c>
      <c r="D174">
        <v>1611.91526344735</v>
      </c>
      <c r="E174">
        <v>59.867097937426</v>
      </c>
    </row>
    <row r="175" spans="1:5">
      <c r="A175">
        <v>173</v>
      </c>
      <c r="B175">
        <v>5975.58859325086</v>
      </c>
      <c r="C175">
        <v>7946.18147404219</v>
      </c>
      <c r="D175">
        <v>1611.90175986068</v>
      </c>
      <c r="E175">
        <v>59.8535943507587</v>
      </c>
    </row>
    <row r="176" spans="1:5">
      <c r="A176">
        <v>174</v>
      </c>
      <c r="B176">
        <v>5975.58859325086</v>
      </c>
      <c r="C176">
        <v>7946.18147404219</v>
      </c>
      <c r="D176">
        <v>1611.91832033693</v>
      </c>
      <c r="E176">
        <v>59.8701548270046</v>
      </c>
    </row>
    <row r="177" spans="1:5">
      <c r="A177">
        <v>175</v>
      </c>
      <c r="B177">
        <v>5975.58859325086</v>
      </c>
      <c r="C177">
        <v>7946.18147404219</v>
      </c>
      <c r="D177">
        <v>1611.62564384166</v>
      </c>
      <c r="E177">
        <v>59.5774783317363</v>
      </c>
    </row>
    <row r="178" spans="1:5">
      <c r="A178">
        <v>176</v>
      </c>
      <c r="B178">
        <v>5975.58859325086</v>
      </c>
      <c r="C178">
        <v>7946.18147404219</v>
      </c>
      <c r="D178">
        <v>1611.30262822384</v>
      </c>
      <c r="E178">
        <v>59.2544627139154</v>
      </c>
    </row>
    <row r="179" spans="1:5">
      <c r="A179">
        <v>177</v>
      </c>
      <c r="B179">
        <v>5975.58859325086</v>
      </c>
      <c r="C179">
        <v>7946.18147404219</v>
      </c>
      <c r="D179">
        <v>1611.35644909083</v>
      </c>
      <c r="E179">
        <v>59.3082835809054</v>
      </c>
    </row>
    <row r="180" spans="1:5">
      <c r="A180">
        <v>178</v>
      </c>
      <c r="B180">
        <v>5975.58859325086</v>
      </c>
      <c r="C180">
        <v>7946.18147404219</v>
      </c>
      <c r="D180">
        <v>1611.35558807853</v>
      </c>
      <c r="E180">
        <v>59.3074225686043</v>
      </c>
    </row>
    <row r="181" spans="1:5">
      <c r="A181">
        <v>179</v>
      </c>
      <c r="B181">
        <v>5975.58859325086</v>
      </c>
      <c r="C181">
        <v>7946.18147404219</v>
      </c>
      <c r="D181">
        <v>1611.36906922947</v>
      </c>
      <c r="E181">
        <v>59.3209037195516</v>
      </c>
    </row>
    <row r="182" spans="1:5">
      <c r="A182">
        <v>180</v>
      </c>
      <c r="B182">
        <v>5975.58859325086</v>
      </c>
      <c r="C182">
        <v>7946.18147404219</v>
      </c>
      <c r="D182">
        <v>1610.92999592488</v>
      </c>
      <c r="E182">
        <v>58.8818304149556</v>
      </c>
    </row>
    <row r="183" spans="1:5">
      <c r="A183">
        <v>181</v>
      </c>
      <c r="B183">
        <v>5975.58859325086</v>
      </c>
      <c r="C183">
        <v>7946.18147404219</v>
      </c>
      <c r="D183">
        <v>1610.85191417455</v>
      </c>
      <c r="E183">
        <v>58.80374866463</v>
      </c>
    </row>
    <row r="184" spans="1:5">
      <c r="A184">
        <v>182</v>
      </c>
      <c r="B184">
        <v>5975.58859325086</v>
      </c>
      <c r="C184">
        <v>7946.18147404219</v>
      </c>
      <c r="D184">
        <v>1611.07813643975</v>
      </c>
      <c r="E184">
        <v>59.0299709298256</v>
      </c>
    </row>
    <row r="185" spans="1:5">
      <c r="A185">
        <v>183</v>
      </c>
      <c r="B185">
        <v>5975.58859325086</v>
      </c>
      <c r="C185">
        <v>7946.18147404219</v>
      </c>
      <c r="D185">
        <v>1610.84124845674</v>
      </c>
      <c r="E185">
        <v>58.7930829468149</v>
      </c>
    </row>
    <row r="186" spans="1:5">
      <c r="A186">
        <v>184</v>
      </c>
      <c r="B186">
        <v>5975.58859325086</v>
      </c>
      <c r="C186">
        <v>7946.18147404219</v>
      </c>
      <c r="D186">
        <v>1610.93303800456</v>
      </c>
      <c r="E186">
        <v>58.8848724946438</v>
      </c>
    </row>
    <row r="187" spans="1:5">
      <c r="A187">
        <v>185</v>
      </c>
      <c r="B187">
        <v>5975.58859325086</v>
      </c>
      <c r="C187">
        <v>7946.18147404219</v>
      </c>
      <c r="D187">
        <v>1610.92569358854</v>
      </c>
      <c r="E187">
        <v>58.8775280786216</v>
      </c>
    </row>
    <row r="188" spans="1:5">
      <c r="A188">
        <v>186</v>
      </c>
      <c r="B188">
        <v>5975.58859325086</v>
      </c>
      <c r="C188">
        <v>7946.18147404219</v>
      </c>
      <c r="D188">
        <v>1611.04243611777</v>
      </c>
      <c r="E188">
        <v>58.9942706078481</v>
      </c>
    </row>
    <row r="189" spans="1:5">
      <c r="A189">
        <v>187</v>
      </c>
      <c r="B189">
        <v>5975.58859325086</v>
      </c>
      <c r="C189">
        <v>7946.18147404219</v>
      </c>
      <c r="D189">
        <v>1611.10273887721</v>
      </c>
      <c r="E189">
        <v>59.0545733672907</v>
      </c>
    </row>
    <row r="190" spans="1:5">
      <c r="A190">
        <v>188</v>
      </c>
      <c r="B190">
        <v>5975.58859325086</v>
      </c>
      <c r="C190">
        <v>7946.18147404219</v>
      </c>
      <c r="D190">
        <v>1611.18276309021</v>
      </c>
      <c r="E190">
        <v>59.134597580286</v>
      </c>
    </row>
    <row r="191" spans="1:5">
      <c r="A191">
        <v>189</v>
      </c>
      <c r="B191">
        <v>5975.58859325086</v>
      </c>
      <c r="C191">
        <v>7946.18147404219</v>
      </c>
      <c r="D191">
        <v>1611.03027756678</v>
      </c>
      <c r="E191">
        <v>58.9821120568548</v>
      </c>
    </row>
    <row r="192" spans="1:5">
      <c r="A192">
        <v>190</v>
      </c>
      <c r="B192">
        <v>5975.58859325086</v>
      </c>
      <c r="C192">
        <v>7946.18147404219</v>
      </c>
      <c r="D192">
        <v>1611.04391319861</v>
      </c>
      <c r="E192">
        <v>58.9957476886851</v>
      </c>
    </row>
    <row r="193" spans="1:5">
      <c r="A193">
        <v>191</v>
      </c>
      <c r="B193">
        <v>5975.58859325086</v>
      </c>
      <c r="C193">
        <v>7946.18147404219</v>
      </c>
      <c r="D193">
        <v>1611.0196194791</v>
      </c>
      <c r="E193">
        <v>58.9714539691835</v>
      </c>
    </row>
    <row r="194" spans="1:5">
      <c r="A194">
        <v>192</v>
      </c>
      <c r="B194">
        <v>5975.58859325086</v>
      </c>
      <c r="C194">
        <v>7946.18147404219</v>
      </c>
      <c r="D194">
        <v>1611.04369519277</v>
      </c>
      <c r="E194">
        <v>58.9955296828478</v>
      </c>
    </row>
    <row r="195" spans="1:5">
      <c r="A195">
        <v>193</v>
      </c>
      <c r="B195">
        <v>5975.58859325086</v>
      </c>
      <c r="C195">
        <v>7946.18147404219</v>
      </c>
      <c r="D195">
        <v>1611.06265901935</v>
      </c>
      <c r="E195">
        <v>59.0144935094299</v>
      </c>
    </row>
    <row r="196" spans="1:5">
      <c r="A196">
        <v>194</v>
      </c>
      <c r="B196">
        <v>5975.58859325086</v>
      </c>
      <c r="C196">
        <v>7946.18147404219</v>
      </c>
      <c r="D196">
        <v>1611.01741984067</v>
      </c>
      <c r="E196">
        <v>58.9692543307532</v>
      </c>
    </row>
    <row r="197" spans="1:5">
      <c r="A197">
        <v>195</v>
      </c>
      <c r="B197">
        <v>5975.58859325086</v>
      </c>
      <c r="C197">
        <v>7946.18147404219</v>
      </c>
      <c r="D197">
        <v>1611.05948649667</v>
      </c>
      <c r="E197">
        <v>59.0113209867532</v>
      </c>
    </row>
    <row r="198" spans="1:5">
      <c r="A198">
        <v>196</v>
      </c>
      <c r="B198">
        <v>5975.58859325086</v>
      </c>
      <c r="C198">
        <v>7946.18147404219</v>
      </c>
      <c r="D198">
        <v>1611.0916184117</v>
      </c>
      <c r="E198">
        <v>59.0434529017782</v>
      </c>
    </row>
    <row r="199" spans="1:5">
      <c r="A199">
        <v>197</v>
      </c>
      <c r="B199">
        <v>5975.58859325086</v>
      </c>
      <c r="C199">
        <v>7946.18147404219</v>
      </c>
      <c r="D199">
        <v>1611.12452454579</v>
      </c>
      <c r="E199">
        <v>59.076359035872</v>
      </c>
    </row>
    <row r="200" spans="1:5">
      <c r="A200">
        <v>198</v>
      </c>
      <c r="B200">
        <v>5975.58859325086</v>
      </c>
      <c r="C200">
        <v>7946.18147404219</v>
      </c>
      <c r="D200">
        <v>1611.12151219854</v>
      </c>
      <c r="E200">
        <v>59.0733466886159</v>
      </c>
    </row>
    <row r="201" spans="1:5">
      <c r="A201">
        <v>199</v>
      </c>
      <c r="B201">
        <v>5975.58859325086</v>
      </c>
      <c r="C201">
        <v>7946.18147404219</v>
      </c>
      <c r="D201">
        <v>1611.12411106729</v>
      </c>
      <c r="E201">
        <v>59.0759455573706</v>
      </c>
    </row>
    <row r="202" spans="1:5">
      <c r="A202">
        <v>200</v>
      </c>
      <c r="B202">
        <v>5975.58859325086</v>
      </c>
      <c r="C202">
        <v>7946.18147404219</v>
      </c>
      <c r="D202">
        <v>1611.09775393632</v>
      </c>
      <c r="E202">
        <v>59.0495884263956</v>
      </c>
    </row>
    <row r="203" spans="1:5">
      <c r="A203">
        <v>201</v>
      </c>
      <c r="B203">
        <v>5975.58859325086</v>
      </c>
      <c r="C203">
        <v>7946.18147404219</v>
      </c>
      <c r="D203">
        <v>1611.17533967083</v>
      </c>
      <c r="E203">
        <v>59.1271741609102</v>
      </c>
    </row>
    <row r="204" spans="1:5">
      <c r="A204">
        <v>202</v>
      </c>
      <c r="B204">
        <v>5975.58859325086</v>
      </c>
      <c r="C204">
        <v>7946.18147404219</v>
      </c>
      <c r="D204">
        <v>1611.10952651674</v>
      </c>
      <c r="E204">
        <v>59.0613610068187</v>
      </c>
    </row>
    <row r="205" spans="1:5">
      <c r="A205">
        <v>203</v>
      </c>
      <c r="B205">
        <v>5975.58859325086</v>
      </c>
      <c r="C205">
        <v>7946.18147404219</v>
      </c>
      <c r="D205">
        <v>1611.11737053684</v>
      </c>
      <c r="E205">
        <v>59.0692050269186</v>
      </c>
    </row>
    <row r="206" spans="1:5">
      <c r="A206">
        <v>204</v>
      </c>
      <c r="B206">
        <v>5975.58859325086</v>
      </c>
      <c r="C206">
        <v>7946.18147404219</v>
      </c>
      <c r="D206">
        <v>1611.10750594876</v>
      </c>
      <c r="E206">
        <v>59.0593404388335</v>
      </c>
    </row>
    <row r="207" spans="1:5">
      <c r="A207">
        <v>205</v>
      </c>
      <c r="B207">
        <v>5975.58859325086</v>
      </c>
      <c r="C207">
        <v>7946.18147404219</v>
      </c>
      <c r="D207">
        <v>1611.11717927086</v>
      </c>
      <c r="E207">
        <v>59.0690137609378</v>
      </c>
    </row>
    <row r="208" spans="1:5">
      <c r="A208">
        <v>206</v>
      </c>
      <c r="B208">
        <v>5975.58859325086</v>
      </c>
      <c r="C208">
        <v>7946.18147404219</v>
      </c>
      <c r="D208">
        <v>1611.12198260193</v>
      </c>
      <c r="E208">
        <v>59.0738170920126</v>
      </c>
    </row>
    <row r="209" spans="1:5">
      <c r="A209">
        <v>207</v>
      </c>
      <c r="B209">
        <v>5975.58859325086</v>
      </c>
      <c r="C209">
        <v>7946.18147404219</v>
      </c>
      <c r="D209">
        <v>1611.11760438842</v>
      </c>
      <c r="E209">
        <v>59.0694388784993</v>
      </c>
    </row>
    <row r="210" spans="1:5">
      <c r="A210">
        <v>208</v>
      </c>
      <c r="B210">
        <v>5975.58859325086</v>
      </c>
      <c r="C210">
        <v>7946.18147404219</v>
      </c>
      <c r="D210">
        <v>1611.10489749083</v>
      </c>
      <c r="E210">
        <v>59.0567319809124</v>
      </c>
    </row>
    <row r="211" spans="1:5">
      <c r="A211">
        <v>209</v>
      </c>
      <c r="B211">
        <v>5975.58859325086</v>
      </c>
      <c r="C211">
        <v>7946.18147404219</v>
      </c>
      <c r="D211">
        <v>1611.12019809382</v>
      </c>
      <c r="E211">
        <v>59.0720325838994</v>
      </c>
    </row>
    <row r="212" spans="1:5">
      <c r="A212">
        <v>210</v>
      </c>
      <c r="B212">
        <v>5975.58859325086</v>
      </c>
      <c r="C212">
        <v>7946.18147404219</v>
      </c>
      <c r="D212">
        <v>1611.11914981885</v>
      </c>
      <c r="E212">
        <v>59.0709843089266</v>
      </c>
    </row>
    <row r="213" spans="1:5">
      <c r="A213">
        <v>211</v>
      </c>
      <c r="B213">
        <v>5975.58859325086</v>
      </c>
      <c r="C213">
        <v>7946.18147404219</v>
      </c>
      <c r="D213">
        <v>1611.116151773</v>
      </c>
      <c r="E213">
        <v>59.0679862630795</v>
      </c>
    </row>
    <row r="214" spans="1:5">
      <c r="A214">
        <v>212</v>
      </c>
      <c r="B214">
        <v>5975.58859325086</v>
      </c>
      <c r="C214">
        <v>7946.18147404219</v>
      </c>
      <c r="D214">
        <v>1611.11596531781</v>
      </c>
      <c r="E214">
        <v>59.067799807894</v>
      </c>
    </row>
    <row r="215" spans="1:5">
      <c r="A215">
        <v>213</v>
      </c>
      <c r="B215">
        <v>5975.58859325086</v>
      </c>
      <c r="C215">
        <v>7946.18147404219</v>
      </c>
      <c r="D215">
        <v>1611.11259407823</v>
      </c>
      <c r="E215">
        <v>59.0644285683119</v>
      </c>
    </row>
    <row r="216" spans="1:5">
      <c r="A216">
        <v>214</v>
      </c>
      <c r="B216">
        <v>5975.58859325086</v>
      </c>
      <c r="C216">
        <v>7946.18147404219</v>
      </c>
      <c r="D216">
        <v>1611.10907183671</v>
      </c>
      <c r="E216">
        <v>59.0609063267871</v>
      </c>
    </row>
    <row r="217" spans="1:5">
      <c r="A217">
        <v>215</v>
      </c>
      <c r="B217">
        <v>5975.58859325086</v>
      </c>
      <c r="C217">
        <v>7946.18147404219</v>
      </c>
      <c r="D217">
        <v>1611.11920055119</v>
      </c>
      <c r="E217">
        <v>59.0710350412707</v>
      </c>
    </row>
    <row r="218" spans="1:5">
      <c r="A218">
        <v>216</v>
      </c>
      <c r="B218">
        <v>5975.58859325086</v>
      </c>
      <c r="C218">
        <v>7946.18147404219</v>
      </c>
      <c r="D218">
        <v>1611.11700999297</v>
      </c>
      <c r="E218">
        <v>59.0688444830521</v>
      </c>
    </row>
    <row r="219" spans="1:5">
      <c r="A219">
        <v>217</v>
      </c>
      <c r="B219">
        <v>5975.58859325086</v>
      </c>
      <c r="C219">
        <v>7946.18147404219</v>
      </c>
      <c r="D219">
        <v>1611.11843152364</v>
      </c>
      <c r="E219">
        <v>59.0702660137154</v>
      </c>
    </row>
    <row r="220" spans="1:5">
      <c r="A220">
        <v>218</v>
      </c>
      <c r="B220">
        <v>5975.58859325086</v>
      </c>
      <c r="C220">
        <v>7946.18147404219</v>
      </c>
      <c r="D220">
        <v>1611.1200424302</v>
      </c>
      <c r="E220">
        <v>59.0718769202763</v>
      </c>
    </row>
    <row r="221" spans="1:5">
      <c r="A221">
        <v>219</v>
      </c>
      <c r="B221">
        <v>5975.58859325086</v>
      </c>
      <c r="C221">
        <v>7946.18147404219</v>
      </c>
      <c r="D221">
        <v>1611.11646744417</v>
      </c>
      <c r="E221">
        <v>59.068301934245</v>
      </c>
    </row>
    <row r="222" spans="1:5">
      <c r="A222">
        <v>220</v>
      </c>
      <c r="B222">
        <v>5975.58859325086</v>
      </c>
      <c r="C222">
        <v>7946.18147404219</v>
      </c>
      <c r="D222">
        <v>1611.11875355231</v>
      </c>
      <c r="E222">
        <v>59.0705880423864</v>
      </c>
    </row>
    <row r="223" spans="1:5">
      <c r="A223">
        <v>221</v>
      </c>
      <c r="B223">
        <v>5975.58859325086</v>
      </c>
      <c r="C223">
        <v>7946.18147404219</v>
      </c>
      <c r="D223">
        <v>1611.11291148657</v>
      </c>
      <c r="E223">
        <v>59.0647459766504</v>
      </c>
    </row>
    <row r="224" spans="1:5">
      <c r="A224">
        <v>222</v>
      </c>
      <c r="B224">
        <v>5975.58859325086</v>
      </c>
      <c r="C224">
        <v>7946.18147404219</v>
      </c>
      <c r="D224">
        <v>1611.11686859401</v>
      </c>
      <c r="E224">
        <v>59.0687030840943</v>
      </c>
    </row>
    <row r="225" spans="1:5">
      <c r="A225">
        <v>223</v>
      </c>
      <c r="B225">
        <v>5975.58859325086</v>
      </c>
      <c r="C225">
        <v>7946.18147404219</v>
      </c>
      <c r="D225">
        <v>1611.11719261933</v>
      </c>
      <c r="E225">
        <v>59.0690271094092</v>
      </c>
    </row>
    <row r="226" spans="1:5">
      <c r="A226">
        <v>224</v>
      </c>
      <c r="B226">
        <v>5975.58859325086</v>
      </c>
      <c r="C226">
        <v>7946.18147404219</v>
      </c>
      <c r="D226">
        <v>1611.11678165955</v>
      </c>
      <c r="E226">
        <v>59.0686161496279</v>
      </c>
    </row>
    <row r="227" spans="1:5">
      <c r="A227">
        <v>225</v>
      </c>
      <c r="B227">
        <v>5975.58859325086</v>
      </c>
      <c r="C227">
        <v>7946.18147404219</v>
      </c>
      <c r="D227">
        <v>1611.11747281856</v>
      </c>
      <c r="E227">
        <v>59.0693073086399</v>
      </c>
    </row>
    <row r="228" spans="1:5">
      <c r="A228">
        <v>226</v>
      </c>
      <c r="B228">
        <v>5975.58859325086</v>
      </c>
      <c r="C228">
        <v>7946.18147404219</v>
      </c>
      <c r="D228">
        <v>1611.11722782372</v>
      </c>
      <c r="E228">
        <v>59.0690623138</v>
      </c>
    </row>
    <row r="229" spans="1:5">
      <c r="A229">
        <v>227</v>
      </c>
      <c r="B229">
        <v>5975.58859325086</v>
      </c>
      <c r="C229">
        <v>7946.18147404219</v>
      </c>
      <c r="D229">
        <v>1611.11624193162</v>
      </c>
      <c r="E229">
        <v>59.0680764216963</v>
      </c>
    </row>
    <row r="230" spans="1:5">
      <c r="A230">
        <v>228</v>
      </c>
      <c r="B230">
        <v>5975.58859325086</v>
      </c>
      <c r="C230">
        <v>7946.18147404219</v>
      </c>
      <c r="D230">
        <v>1611.11655450745</v>
      </c>
      <c r="E230">
        <v>59.0683889975326</v>
      </c>
    </row>
    <row r="231" spans="1:5">
      <c r="A231">
        <v>229</v>
      </c>
      <c r="B231">
        <v>5975.58859325086</v>
      </c>
      <c r="C231">
        <v>7946.18147404219</v>
      </c>
      <c r="D231">
        <v>1611.11678338477</v>
      </c>
      <c r="E231">
        <v>59.0686178748498</v>
      </c>
    </row>
    <row r="232" spans="1:5">
      <c r="A232">
        <v>230</v>
      </c>
      <c r="B232">
        <v>5975.58859325086</v>
      </c>
      <c r="C232">
        <v>7946.18147404219</v>
      </c>
      <c r="D232">
        <v>1611.11630585148</v>
      </c>
      <c r="E232">
        <v>59.0681403415562</v>
      </c>
    </row>
    <row r="233" spans="1:5">
      <c r="A233">
        <v>231</v>
      </c>
      <c r="B233">
        <v>5975.58859325086</v>
      </c>
      <c r="C233">
        <v>7946.18147404219</v>
      </c>
      <c r="D233">
        <v>1611.11554269143</v>
      </c>
      <c r="E233">
        <v>59.067377181509</v>
      </c>
    </row>
    <row r="234" spans="1:5">
      <c r="A234">
        <v>232</v>
      </c>
      <c r="B234">
        <v>5975.58859325086</v>
      </c>
      <c r="C234">
        <v>7946.18147404219</v>
      </c>
      <c r="D234">
        <v>1611.11579115216</v>
      </c>
      <c r="E234">
        <v>59.067625642242</v>
      </c>
    </row>
    <row r="235" spans="1:5">
      <c r="A235">
        <v>233</v>
      </c>
      <c r="B235">
        <v>5975.58859325086</v>
      </c>
      <c r="C235">
        <v>7946.18147404219</v>
      </c>
      <c r="D235">
        <v>1611.11522630973</v>
      </c>
      <c r="E235">
        <v>59.0670607998117</v>
      </c>
    </row>
    <row r="236" spans="1:5">
      <c r="A236">
        <v>234</v>
      </c>
      <c r="B236">
        <v>5975.58859325086</v>
      </c>
      <c r="C236">
        <v>7946.18147404219</v>
      </c>
      <c r="D236">
        <v>1611.1154089509</v>
      </c>
      <c r="E236">
        <v>59.0672434409815</v>
      </c>
    </row>
    <row r="237" spans="1:5">
      <c r="A237">
        <v>235</v>
      </c>
      <c r="B237">
        <v>5975.58859325086</v>
      </c>
      <c r="C237">
        <v>7946.18147404219</v>
      </c>
      <c r="D237">
        <v>1611.11530583484</v>
      </c>
      <c r="E237">
        <v>59.067140324919</v>
      </c>
    </row>
    <row r="238" spans="1:5">
      <c r="A238">
        <v>236</v>
      </c>
      <c r="B238">
        <v>5975.58859325086</v>
      </c>
      <c r="C238">
        <v>7946.18147404219</v>
      </c>
      <c r="D238">
        <v>1611.11520340539</v>
      </c>
      <c r="E238">
        <v>59.0670378954642</v>
      </c>
    </row>
    <row r="239" spans="1:5">
      <c r="A239">
        <v>237</v>
      </c>
      <c r="B239">
        <v>5975.58859325086</v>
      </c>
      <c r="C239">
        <v>7946.18147404219</v>
      </c>
      <c r="D239">
        <v>1611.11492880517</v>
      </c>
      <c r="E239">
        <v>59.0667632952517</v>
      </c>
    </row>
    <row r="240" spans="1:5">
      <c r="A240">
        <v>238</v>
      </c>
      <c r="B240">
        <v>5975.58859325086</v>
      </c>
      <c r="C240">
        <v>7946.18147404219</v>
      </c>
      <c r="D240">
        <v>1611.11508681821</v>
      </c>
      <c r="E240">
        <v>59.0669213082873</v>
      </c>
    </row>
    <row r="241" spans="1:5">
      <c r="A241">
        <v>239</v>
      </c>
      <c r="B241">
        <v>5975.58859325086</v>
      </c>
      <c r="C241">
        <v>7946.18147404219</v>
      </c>
      <c r="D241">
        <v>1611.11489942142</v>
      </c>
      <c r="E241">
        <v>59.0667339114964</v>
      </c>
    </row>
    <row r="242" spans="1:5">
      <c r="A242">
        <v>240</v>
      </c>
      <c r="B242">
        <v>5975.58859325086</v>
      </c>
      <c r="C242">
        <v>7946.18147404219</v>
      </c>
      <c r="D242">
        <v>1611.1150499662</v>
      </c>
      <c r="E242">
        <v>59.066884456277</v>
      </c>
    </row>
    <row r="243" spans="1:5">
      <c r="A243">
        <v>241</v>
      </c>
      <c r="B243">
        <v>5975.58859325086</v>
      </c>
      <c r="C243">
        <v>7946.18147404219</v>
      </c>
      <c r="D243">
        <v>1611.11492662224</v>
      </c>
      <c r="E243">
        <v>59.0667611123185</v>
      </c>
    </row>
    <row r="244" spans="1:5">
      <c r="A244">
        <v>242</v>
      </c>
      <c r="B244">
        <v>5975.58859325086</v>
      </c>
      <c r="C244">
        <v>7946.18147404219</v>
      </c>
      <c r="D244">
        <v>1611.11475420187</v>
      </c>
      <c r="E244">
        <v>59.0665886919528</v>
      </c>
    </row>
    <row r="245" spans="1:5">
      <c r="A245">
        <v>243</v>
      </c>
      <c r="B245">
        <v>5975.58859325086</v>
      </c>
      <c r="C245">
        <v>7946.18147404219</v>
      </c>
      <c r="D245">
        <v>1611.11478755994</v>
      </c>
      <c r="E245">
        <v>59.066622050019</v>
      </c>
    </row>
    <row r="246" spans="1:5">
      <c r="A246">
        <v>244</v>
      </c>
      <c r="B246">
        <v>5975.58859325086</v>
      </c>
      <c r="C246">
        <v>7946.18147404219</v>
      </c>
      <c r="D246">
        <v>1611.1147905536</v>
      </c>
      <c r="E246">
        <v>59.0666250436751</v>
      </c>
    </row>
    <row r="247" spans="1:5">
      <c r="A247">
        <v>245</v>
      </c>
      <c r="B247">
        <v>5975.58859325086</v>
      </c>
      <c r="C247">
        <v>7946.18147404219</v>
      </c>
      <c r="D247">
        <v>1611.11491473346</v>
      </c>
      <c r="E247">
        <v>59.0667492235352</v>
      </c>
    </row>
    <row r="248" spans="1:5">
      <c r="A248">
        <v>246</v>
      </c>
      <c r="B248">
        <v>5975.58859325086</v>
      </c>
      <c r="C248">
        <v>7946.18147404219</v>
      </c>
      <c r="D248">
        <v>1611.11489653073</v>
      </c>
      <c r="E248">
        <v>59.0667310208112</v>
      </c>
    </row>
    <row r="249" spans="1:5">
      <c r="A249">
        <v>247</v>
      </c>
      <c r="B249">
        <v>5975.58859325086</v>
      </c>
      <c r="C249">
        <v>7946.18147404219</v>
      </c>
      <c r="D249">
        <v>1611.11494151732</v>
      </c>
      <c r="E249">
        <v>59.0667760074018</v>
      </c>
    </row>
    <row r="250" spans="1:5">
      <c r="A250">
        <v>248</v>
      </c>
      <c r="B250">
        <v>5975.58859325086</v>
      </c>
      <c r="C250">
        <v>7946.18147404219</v>
      </c>
      <c r="D250">
        <v>1611.11493675346</v>
      </c>
      <c r="E250">
        <v>59.066771243536</v>
      </c>
    </row>
    <row r="251" spans="1:5">
      <c r="A251">
        <v>249</v>
      </c>
      <c r="B251">
        <v>5975.58859325086</v>
      </c>
      <c r="C251">
        <v>7946.18147404219</v>
      </c>
      <c r="D251">
        <v>1611.11487657863</v>
      </c>
      <c r="E251">
        <v>59.0667110687058</v>
      </c>
    </row>
    <row r="252" spans="1:5">
      <c r="A252">
        <v>250</v>
      </c>
      <c r="B252">
        <v>5975.58859325086</v>
      </c>
      <c r="C252">
        <v>7946.18147404219</v>
      </c>
      <c r="D252">
        <v>1611.11489662244</v>
      </c>
      <c r="E252">
        <v>59.0667311125216</v>
      </c>
    </row>
    <row r="253" spans="1:5">
      <c r="A253">
        <v>251</v>
      </c>
      <c r="B253">
        <v>5975.58859325086</v>
      </c>
      <c r="C253">
        <v>7946.18147404219</v>
      </c>
      <c r="D253">
        <v>1611.11500629599</v>
      </c>
      <c r="E253">
        <v>59.0668407860714</v>
      </c>
    </row>
    <row r="254" spans="1:5">
      <c r="A254">
        <v>252</v>
      </c>
      <c r="B254">
        <v>5975.58859325086</v>
      </c>
      <c r="C254">
        <v>7946.18147404219</v>
      </c>
      <c r="D254">
        <v>1611.1150756134</v>
      </c>
      <c r="E254">
        <v>59.0669101034779</v>
      </c>
    </row>
    <row r="255" spans="1:5">
      <c r="A255">
        <v>253</v>
      </c>
      <c r="B255">
        <v>5975.58859325086</v>
      </c>
      <c r="C255">
        <v>7946.18147404219</v>
      </c>
      <c r="D255">
        <v>1611.11505446078</v>
      </c>
      <c r="E255">
        <v>59.0668889508558</v>
      </c>
    </row>
    <row r="256" spans="1:5">
      <c r="A256">
        <v>254</v>
      </c>
      <c r="B256">
        <v>5975.58859325086</v>
      </c>
      <c r="C256">
        <v>7946.18147404219</v>
      </c>
      <c r="D256">
        <v>1611.11508320864</v>
      </c>
      <c r="E256">
        <v>59.0669176987212</v>
      </c>
    </row>
    <row r="257" spans="1:5">
      <c r="A257">
        <v>255</v>
      </c>
      <c r="B257">
        <v>5975.58859325086</v>
      </c>
      <c r="C257">
        <v>7946.18147404219</v>
      </c>
      <c r="D257">
        <v>1611.11510205122</v>
      </c>
      <c r="E257">
        <v>59.0669365412991</v>
      </c>
    </row>
    <row r="258" spans="1:5">
      <c r="A258">
        <v>256</v>
      </c>
      <c r="B258">
        <v>5975.58859325086</v>
      </c>
      <c r="C258">
        <v>7946.18147404219</v>
      </c>
      <c r="D258">
        <v>1611.11507984193</v>
      </c>
      <c r="E258">
        <v>59.0669143320077</v>
      </c>
    </row>
    <row r="259" spans="1:5">
      <c r="A259">
        <v>257</v>
      </c>
      <c r="B259">
        <v>5975.58859325086</v>
      </c>
      <c r="C259">
        <v>7946.18147404219</v>
      </c>
      <c r="D259">
        <v>1611.11499687565</v>
      </c>
      <c r="E259">
        <v>59.0668313657322</v>
      </c>
    </row>
    <row r="260" spans="1:5">
      <c r="A260">
        <v>258</v>
      </c>
      <c r="B260">
        <v>5975.58859325086</v>
      </c>
      <c r="C260">
        <v>7946.18147404219</v>
      </c>
      <c r="D260">
        <v>1611.11492797906</v>
      </c>
      <c r="E260">
        <v>59.0667624691433</v>
      </c>
    </row>
    <row r="261" spans="1:5">
      <c r="A261">
        <v>259</v>
      </c>
      <c r="B261">
        <v>5975.58859325086</v>
      </c>
      <c r="C261">
        <v>7946.18147404219</v>
      </c>
      <c r="D261">
        <v>1611.11500625144</v>
      </c>
      <c r="E261">
        <v>59.0668407415174</v>
      </c>
    </row>
    <row r="262" spans="1:5">
      <c r="A262">
        <v>260</v>
      </c>
      <c r="B262">
        <v>5975.58859325086</v>
      </c>
      <c r="C262">
        <v>7946.18147404219</v>
      </c>
      <c r="D262">
        <v>1611.11506498869</v>
      </c>
      <c r="E262">
        <v>59.0668994787725</v>
      </c>
    </row>
    <row r="263" spans="1:5">
      <c r="A263">
        <v>261</v>
      </c>
      <c r="B263">
        <v>5975.58859325086</v>
      </c>
      <c r="C263">
        <v>7946.18147404219</v>
      </c>
      <c r="D263">
        <v>1611.11499883412</v>
      </c>
      <c r="E263">
        <v>59.0668333242011</v>
      </c>
    </row>
    <row r="264" spans="1:5">
      <c r="A264">
        <v>262</v>
      </c>
      <c r="B264">
        <v>5975.58859325086</v>
      </c>
      <c r="C264">
        <v>7946.18147404219</v>
      </c>
      <c r="D264">
        <v>1611.11499850555</v>
      </c>
      <c r="E264">
        <v>59.066832995625</v>
      </c>
    </row>
    <row r="265" spans="1:5">
      <c r="A265">
        <v>263</v>
      </c>
      <c r="B265">
        <v>5975.58859325086</v>
      </c>
      <c r="C265">
        <v>7946.18147404219</v>
      </c>
      <c r="D265">
        <v>1611.11504661916</v>
      </c>
      <c r="E265">
        <v>59.0668811092394</v>
      </c>
    </row>
    <row r="266" spans="1:5">
      <c r="A266">
        <v>264</v>
      </c>
      <c r="B266">
        <v>5975.58859325086</v>
      </c>
      <c r="C266">
        <v>7946.18147404219</v>
      </c>
      <c r="D266">
        <v>1611.11504686821</v>
      </c>
      <c r="E266">
        <v>59.0668813582913</v>
      </c>
    </row>
    <row r="267" spans="1:5">
      <c r="A267">
        <v>265</v>
      </c>
      <c r="B267">
        <v>5975.58859325086</v>
      </c>
      <c r="C267">
        <v>7946.18147404219</v>
      </c>
      <c r="D267">
        <v>1611.11507172055</v>
      </c>
      <c r="E267">
        <v>59.0669062106308</v>
      </c>
    </row>
    <row r="268" spans="1:5">
      <c r="A268">
        <v>266</v>
      </c>
      <c r="B268">
        <v>5975.58859325086</v>
      </c>
      <c r="C268">
        <v>7946.18147404219</v>
      </c>
      <c r="D268">
        <v>1611.11503483349</v>
      </c>
      <c r="E268">
        <v>59.0668693235721</v>
      </c>
    </row>
    <row r="269" spans="1:5">
      <c r="A269">
        <v>267</v>
      </c>
      <c r="B269">
        <v>5975.58859325086</v>
      </c>
      <c r="C269">
        <v>7946.18147404219</v>
      </c>
      <c r="D269">
        <v>1611.11505859996</v>
      </c>
      <c r="E269">
        <v>59.0668930900431</v>
      </c>
    </row>
    <row r="270" spans="1:5">
      <c r="A270">
        <v>268</v>
      </c>
      <c r="B270">
        <v>5975.58859325086</v>
      </c>
      <c r="C270">
        <v>7946.18147404219</v>
      </c>
      <c r="D270">
        <v>1611.11507993576</v>
      </c>
      <c r="E270">
        <v>59.066914425836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0.17770594287696</v>
      </c>
      <c r="I2">
        <v>0.147118813970451</v>
      </c>
      <c r="J2">
        <v>0</v>
      </c>
      <c r="K2">
        <v>3.19022664860969</v>
      </c>
    </row>
    <row r="3" spans="1:11">
      <c r="A3">
        <v>1</v>
      </c>
      <c r="B3">
        <v>1</v>
      </c>
      <c r="C3">
        <v>24.2</v>
      </c>
      <c r="D3">
        <v>0.704255418320483</v>
      </c>
      <c r="E3">
        <v>25.6096172303808</v>
      </c>
      <c r="F3">
        <v>1067.14138364122</v>
      </c>
      <c r="G3">
        <v>18047.8397670546</v>
      </c>
      <c r="H3">
        <v>0.174892047807835</v>
      </c>
      <c r="I3">
        <v>0.141980898940335</v>
      </c>
      <c r="J3">
        <v>1.95488291708453</v>
      </c>
      <c r="K3">
        <v>3.19022664860969</v>
      </c>
    </row>
    <row r="4" spans="1:11">
      <c r="A4">
        <v>2</v>
      </c>
      <c r="B4">
        <v>1.32380952380952</v>
      </c>
      <c r="C4">
        <v>28.875</v>
      </c>
      <c r="D4">
        <v>0.711038200055606</v>
      </c>
      <c r="E4">
        <v>26.1303552561191</v>
      </c>
      <c r="F4">
        <v>894.366112004068</v>
      </c>
      <c r="G4">
        <v>17352.5702695766</v>
      </c>
      <c r="H4">
        <v>0.174892047807835</v>
      </c>
      <c r="I4">
        <v>0.142334541436986</v>
      </c>
      <c r="J4">
        <v>2.53823600712532</v>
      </c>
      <c r="K4">
        <v>3.19022664860969</v>
      </c>
    </row>
    <row r="5" spans="1:11">
      <c r="A5">
        <v>3</v>
      </c>
      <c r="B5">
        <v>1.55737704918033</v>
      </c>
      <c r="C5">
        <v>33.55</v>
      </c>
      <c r="D5">
        <v>0.714844426328698</v>
      </c>
      <c r="E5">
        <v>26.6507027513651</v>
      </c>
      <c r="F5">
        <v>769.74132590514</v>
      </c>
      <c r="G5">
        <v>16616.6151718998</v>
      </c>
      <c r="H5">
        <v>0.174892047807835</v>
      </c>
      <c r="I5">
        <v>0.142641270302249</v>
      </c>
      <c r="J5">
        <v>2.95289211535379</v>
      </c>
      <c r="K5">
        <v>3.19022664860969</v>
      </c>
    </row>
    <row r="6" spans="1:11">
      <c r="A6">
        <v>4</v>
      </c>
      <c r="B6">
        <v>1.73381294964029</v>
      </c>
      <c r="C6">
        <v>38.225</v>
      </c>
      <c r="D6">
        <v>0.717499406656485</v>
      </c>
      <c r="E6">
        <v>27.1707780910705</v>
      </c>
      <c r="F6">
        <v>675.600300434728</v>
      </c>
      <c r="G6">
        <v>15870.9563687787</v>
      </c>
      <c r="H6">
        <v>0.174892047807835</v>
      </c>
      <c r="I6">
        <v>0.142903140244281</v>
      </c>
      <c r="J6">
        <v>3.26494521194601</v>
      </c>
      <c r="K6">
        <v>3.19022664860969</v>
      </c>
    </row>
    <row r="7" spans="1:11">
      <c r="A7">
        <v>5</v>
      </c>
      <c r="B7">
        <v>1.87179487179487</v>
      </c>
      <c r="C7">
        <v>42.9</v>
      </c>
      <c r="D7">
        <v>0.719905829090962</v>
      </c>
      <c r="E7">
        <v>27.6906830375791</v>
      </c>
      <c r="F7">
        <v>601.977190771969</v>
      </c>
      <c r="G7">
        <v>15141.5562767626</v>
      </c>
      <c r="H7">
        <v>0.174892047807835</v>
      </c>
      <c r="I7">
        <v>0.143123239281661</v>
      </c>
      <c r="J7">
        <v>3.4728238797221</v>
      </c>
      <c r="K7">
        <v>3.19022664860969</v>
      </c>
    </row>
    <row r="8" spans="1:11">
      <c r="A8">
        <v>6</v>
      </c>
      <c r="B8">
        <v>2</v>
      </c>
      <c r="C8">
        <v>48.4</v>
      </c>
      <c r="D8">
        <v>0.704255418320483</v>
      </c>
      <c r="E8">
        <v>28.1939644532856</v>
      </c>
      <c r="F8">
        <v>533.570691820609</v>
      </c>
      <c r="G8">
        <v>9023.91988352729</v>
      </c>
      <c r="H8">
        <v>0.175206934548561</v>
      </c>
      <c r="I8">
        <v>0.142560922936015</v>
      </c>
      <c r="J8">
        <v>3.52491716144128</v>
      </c>
      <c r="K8">
        <v>3.19022664860969</v>
      </c>
    </row>
    <row r="9" spans="1:11">
      <c r="A9">
        <v>7</v>
      </c>
      <c r="B9">
        <v>2.40134101311109</v>
      </c>
      <c r="C9">
        <v>57.1942633620373</v>
      </c>
      <c r="D9">
        <v>0.695870321279864</v>
      </c>
      <c r="E9">
        <v>29.0691391555448</v>
      </c>
      <c r="F9">
        <v>451.52817723427</v>
      </c>
      <c r="G9">
        <v>6837.91513821374</v>
      </c>
      <c r="H9">
        <v>0.175494595502412</v>
      </c>
      <c r="I9">
        <v>0.142628359671937</v>
      </c>
      <c r="J9">
        <v>3.9519189273491</v>
      </c>
      <c r="K9">
        <v>3.19022664860969</v>
      </c>
    </row>
    <row r="10" spans="1:11">
      <c r="A10">
        <v>8</v>
      </c>
      <c r="B10">
        <v>2.68731846061177</v>
      </c>
      <c r="C10">
        <v>63.9253577631999</v>
      </c>
      <c r="D10">
        <v>0.700565104619341</v>
      </c>
      <c r="E10">
        <v>29.8183714188414</v>
      </c>
      <c r="F10">
        <v>403.98399614408</v>
      </c>
      <c r="G10">
        <v>6510.8592028603</v>
      </c>
      <c r="H10">
        <v>0.175493054441806</v>
      </c>
      <c r="I10">
        <v>0.142873407144841</v>
      </c>
      <c r="J10">
        <v>4.36054453769354</v>
      </c>
      <c r="K10">
        <v>3.19022664860969</v>
      </c>
    </row>
    <row r="11" spans="1:11">
      <c r="A11">
        <v>9</v>
      </c>
      <c r="B11">
        <v>2.70489089208194</v>
      </c>
      <c r="C11">
        <v>63.8902827017845</v>
      </c>
      <c r="D11">
        <v>0.700340556073491</v>
      </c>
      <c r="E11">
        <v>29.8143725271621</v>
      </c>
      <c r="F11">
        <v>404.205778907849</v>
      </c>
      <c r="G11">
        <v>6536.29907422706</v>
      </c>
      <c r="H11">
        <v>0.175493054441806</v>
      </c>
      <c r="I11">
        <v>0.142882599897972</v>
      </c>
      <c r="J11">
        <v>4.37698708227474</v>
      </c>
      <c r="K11">
        <v>3.19022664860969</v>
      </c>
    </row>
    <row r="12" spans="1:11">
      <c r="A12">
        <v>10</v>
      </c>
      <c r="B12">
        <v>2.77347736902521</v>
      </c>
      <c r="C12">
        <v>62.0219996631152</v>
      </c>
      <c r="D12">
        <v>0.693487630637712</v>
      </c>
      <c r="E12">
        <v>29.5602677729501</v>
      </c>
      <c r="F12">
        <v>416.381632717263</v>
      </c>
      <c r="G12">
        <v>6373.19593189906</v>
      </c>
      <c r="H12">
        <v>0.175619324058878</v>
      </c>
      <c r="I12">
        <v>0.142794186584719</v>
      </c>
      <c r="J12">
        <v>4.32334452283573</v>
      </c>
      <c r="K12">
        <v>3.19022664860969</v>
      </c>
    </row>
    <row r="13" spans="1:11">
      <c r="A13">
        <v>11</v>
      </c>
      <c r="B13">
        <v>2.67818389552701</v>
      </c>
      <c r="C13">
        <v>62.5004966375765</v>
      </c>
      <c r="D13">
        <v>0.698632799498746</v>
      </c>
      <c r="E13">
        <v>29.6502655513711</v>
      </c>
      <c r="F13">
        <v>413.19386042432</v>
      </c>
      <c r="G13">
        <v>6546.32793516278</v>
      </c>
      <c r="H13">
        <v>0.175519196434033</v>
      </c>
      <c r="I13">
        <v>0.142827279016825</v>
      </c>
      <c r="J13">
        <v>4.30584237875016</v>
      </c>
      <c r="K13">
        <v>3.19022664860969</v>
      </c>
    </row>
    <row r="14" spans="1:11">
      <c r="A14">
        <v>12</v>
      </c>
      <c r="B14">
        <v>3.09804971751046</v>
      </c>
      <c r="C14">
        <v>73.4243849865197</v>
      </c>
      <c r="D14">
        <v>0.696058628733382</v>
      </c>
      <c r="E14">
        <v>30.7813444303103</v>
      </c>
      <c r="F14">
        <v>351.719956372243</v>
      </c>
      <c r="G14">
        <v>5352.70013031419</v>
      </c>
      <c r="H14">
        <v>0.175749516425282</v>
      </c>
      <c r="I14">
        <v>0.143022092344381</v>
      </c>
      <c r="J14">
        <v>4.79424350078141</v>
      </c>
      <c r="K14">
        <v>3.19022664860969</v>
      </c>
    </row>
    <row r="15" spans="1:11">
      <c r="A15">
        <v>13</v>
      </c>
      <c r="B15">
        <v>3.55394610043781</v>
      </c>
      <c r="C15">
        <v>83.8942772486741</v>
      </c>
      <c r="D15">
        <v>0.694449843153639</v>
      </c>
      <c r="E15">
        <v>31.8654981290693</v>
      </c>
      <c r="F15">
        <v>307.825781817861</v>
      </c>
      <c r="G15">
        <v>4602.71168995153</v>
      </c>
      <c r="H15">
        <v>0.175965627334084</v>
      </c>
      <c r="I15">
        <v>0.143246468662824</v>
      </c>
      <c r="J15">
        <v>5.2765540597421</v>
      </c>
      <c r="K15">
        <v>3.19022664860969</v>
      </c>
    </row>
    <row r="16" spans="1:11">
      <c r="A16">
        <v>14</v>
      </c>
      <c r="B16">
        <v>3.65219314784639</v>
      </c>
      <c r="C16">
        <v>87.3277473761215</v>
      </c>
      <c r="D16">
        <v>0.700683276955557</v>
      </c>
      <c r="E16">
        <v>32.2965546487479</v>
      </c>
      <c r="F16">
        <v>295.722977633784</v>
      </c>
      <c r="G16">
        <v>4760.72099580868</v>
      </c>
      <c r="H16">
        <v>0.175828825172431</v>
      </c>
      <c r="I16">
        <v>0.143426018259236</v>
      </c>
      <c r="J16">
        <v>5.48032520497256</v>
      </c>
      <c r="K16">
        <v>3.19022664860969</v>
      </c>
    </row>
    <row r="17" spans="1:11">
      <c r="A17">
        <v>15</v>
      </c>
      <c r="B17">
        <v>3.53226571680398</v>
      </c>
      <c r="C17">
        <v>83.8642722548455</v>
      </c>
      <c r="D17">
        <v>0.695817145690494</v>
      </c>
      <c r="E17">
        <v>31.876645766963</v>
      </c>
      <c r="F17">
        <v>307.935915852717</v>
      </c>
      <c r="G17">
        <v>4664.7860564223</v>
      </c>
      <c r="H17">
        <v>0.175926159543661</v>
      </c>
      <c r="I17">
        <v>0.143261448306202</v>
      </c>
      <c r="J17">
        <v>5.28342311564683</v>
      </c>
      <c r="K17">
        <v>3.19022664860969</v>
      </c>
    </row>
    <row r="18" spans="1:11">
      <c r="A18">
        <v>16</v>
      </c>
      <c r="B18">
        <v>3.81604601338079</v>
      </c>
      <c r="C18">
        <v>87.5279529919248</v>
      </c>
      <c r="D18">
        <v>0.68924351887922</v>
      </c>
      <c r="E18">
        <v>32.1862371567541</v>
      </c>
      <c r="F18">
        <v>295.046560571341</v>
      </c>
      <c r="G18">
        <v>4228.1877420939</v>
      </c>
      <c r="H18">
        <v>0.176190006141249</v>
      </c>
      <c r="I18">
        <v>0.143283730404252</v>
      </c>
      <c r="J18">
        <v>5.45263386444113</v>
      </c>
      <c r="K18">
        <v>3.19022664860969</v>
      </c>
    </row>
    <row r="19" spans="1:11">
      <c r="A19">
        <v>17</v>
      </c>
      <c r="B19">
        <v>4.14962772076538</v>
      </c>
      <c r="C19">
        <v>92.6805954090358</v>
      </c>
      <c r="D19">
        <v>0.686759386102578</v>
      </c>
      <c r="E19">
        <v>32.6892324343325</v>
      </c>
      <c r="F19">
        <v>278.643241016551</v>
      </c>
      <c r="G19">
        <v>3953.97349777849</v>
      </c>
      <c r="H19">
        <v>0.176375647580468</v>
      </c>
      <c r="I19">
        <v>0.143401052257876</v>
      </c>
      <c r="J19">
        <v>5.71650486724914</v>
      </c>
      <c r="K19">
        <v>3.19022664860969</v>
      </c>
    </row>
    <row r="20" spans="1:11">
      <c r="A20">
        <v>18</v>
      </c>
      <c r="B20">
        <v>4.56410323916711</v>
      </c>
      <c r="C20">
        <v>102.465933193155</v>
      </c>
      <c r="D20">
        <v>0.686355916799264</v>
      </c>
      <c r="E20">
        <v>33.7013185184469</v>
      </c>
      <c r="F20">
        <v>252.033243433562</v>
      </c>
      <c r="G20">
        <v>3546.87055710631</v>
      </c>
      <c r="H20">
        <v>0.17657426601977</v>
      </c>
      <c r="I20">
        <v>0.143613835803803</v>
      </c>
      <c r="J20">
        <v>6.105088532017</v>
      </c>
      <c r="K20">
        <v>3.19022664860969</v>
      </c>
    </row>
    <row r="21" spans="1:11">
      <c r="A21">
        <v>19</v>
      </c>
      <c r="B21">
        <v>5.06060950039086</v>
      </c>
      <c r="C21">
        <v>111.930398779181</v>
      </c>
      <c r="D21">
        <v>0.684269078840494</v>
      </c>
      <c r="E21">
        <v>34.6515364011813</v>
      </c>
      <c r="F21">
        <v>230.722143097741</v>
      </c>
      <c r="G21">
        <v>3208.01760958459</v>
      </c>
      <c r="H21">
        <v>0.176839474653496</v>
      </c>
      <c r="I21">
        <v>0.143820231114885</v>
      </c>
      <c r="J21">
        <v>6.4949375402574</v>
      </c>
      <c r="K21">
        <v>3.19022664860969</v>
      </c>
    </row>
    <row r="22" spans="1:11">
      <c r="A22">
        <v>20</v>
      </c>
      <c r="B22">
        <v>5.48359769582804</v>
      </c>
      <c r="C22">
        <v>116.965170563164</v>
      </c>
      <c r="D22">
        <v>0.681146691916952</v>
      </c>
      <c r="E22">
        <v>35.1191753726323</v>
      </c>
      <c r="F22">
        <v>220.790696578957</v>
      </c>
      <c r="G22">
        <v>3054.21551745383</v>
      </c>
      <c r="H22">
        <v>0.177078455267171</v>
      </c>
      <c r="I22">
        <v>0.143940431620644</v>
      </c>
      <c r="J22">
        <v>6.7539744930812</v>
      </c>
      <c r="K22">
        <v>3.19022664860969</v>
      </c>
    </row>
    <row r="23" spans="1:11">
      <c r="A23">
        <v>21</v>
      </c>
      <c r="B23">
        <v>5.63630852096287</v>
      </c>
      <c r="C23">
        <v>116.544384791184</v>
      </c>
      <c r="D23">
        <v>0.678062413036946</v>
      </c>
      <c r="E23">
        <v>35.0279534069051</v>
      </c>
      <c r="F23">
        <v>221.587865690729</v>
      </c>
      <c r="G23">
        <v>3046.01221805402</v>
      </c>
      <c r="H23">
        <v>0.177195610817147</v>
      </c>
      <c r="I23">
        <v>0.143928879110593</v>
      </c>
      <c r="J23">
        <v>6.79397828741166</v>
      </c>
      <c r="K23">
        <v>3.19022664860969</v>
      </c>
    </row>
    <row r="24" spans="1:11">
      <c r="A24">
        <v>22</v>
      </c>
      <c r="B24">
        <v>5.48481340335476</v>
      </c>
      <c r="C24">
        <v>118.553718416493</v>
      </c>
      <c r="D24">
        <v>0.683050799842387</v>
      </c>
      <c r="E24">
        <v>35.3128492233832</v>
      </c>
      <c r="F24">
        <v>217.832235285879</v>
      </c>
      <c r="G24">
        <v>3050.44787983165</v>
      </c>
      <c r="H24">
        <v>0.177031561648716</v>
      </c>
      <c r="I24">
        <v>0.143995033069562</v>
      </c>
      <c r="J24">
        <v>6.80289647428183</v>
      </c>
      <c r="K24">
        <v>3.19022664860969</v>
      </c>
    </row>
    <row r="25" spans="1:11">
      <c r="A25">
        <v>23</v>
      </c>
      <c r="B25">
        <v>5.58045338287576</v>
      </c>
      <c r="C25">
        <v>123.503446786059</v>
      </c>
      <c r="D25">
        <v>0.686209116923392</v>
      </c>
      <c r="E25">
        <v>35.8739421010162</v>
      </c>
      <c r="F25">
        <v>209.10203039801</v>
      </c>
      <c r="G25">
        <v>2964.92622952653</v>
      </c>
      <c r="H25">
        <v>0.176998171428716</v>
      </c>
      <c r="I25">
        <v>0.144121013237086</v>
      </c>
      <c r="J25">
        <v>6.95633405455806</v>
      </c>
      <c r="K25">
        <v>3.19022664860969</v>
      </c>
    </row>
    <row r="26" spans="1:11">
      <c r="A26">
        <v>24</v>
      </c>
      <c r="B26">
        <v>5.71324186388879</v>
      </c>
      <c r="C26">
        <v>127.402710390363</v>
      </c>
      <c r="D26">
        <v>0.686241649066381</v>
      </c>
      <c r="E26">
        <v>36.2795770046716</v>
      </c>
      <c r="F26">
        <v>202.702292635612</v>
      </c>
      <c r="G26">
        <v>2860.76788796419</v>
      </c>
      <c r="H26">
        <v>0.177068083745784</v>
      </c>
      <c r="I26">
        <v>0.144201162403599</v>
      </c>
      <c r="J26">
        <v>7.07228452036894</v>
      </c>
      <c r="K26">
        <v>3.19022664860969</v>
      </c>
    </row>
    <row r="27" spans="1:11">
      <c r="A27">
        <v>25</v>
      </c>
      <c r="B27">
        <v>6.13435619134412</v>
      </c>
      <c r="C27">
        <v>138.074060483529</v>
      </c>
      <c r="D27">
        <v>0.687091605649405</v>
      </c>
      <c r="E27">
        <v>37.399150772838</v>
      </c>
      <c r="F27">
        <v>187.036010918199</v>
      </c>
      <c r="G27">
        <v>2646.97806695684</v>
      </c>
      <c r="H27">
        <v>0.177231172327453</v>
      </c>
      <c r="I27">
        <v>0.144450077092096</v>
      </c>
      <c r="J27">
        <v>7.41997559836627</v>
      </c>
      <c r="K27">
        <v>3.19022664860969</v>
      </c>
    </row>
    <row r="28" spans="1:11">
      <c r="A28">
        <v>26</v>
      </c>
      <c r="B28">
        <v>6.41353399785461</v>
      </c>
      <c r="C28">
        <v>147.186558818748</v>
      </c>
      <c r="D28">
        <v>0.68921254302474</v>
      </c>
      <c r="E28">
        <v>38.3855915110589</v>
      </c>
      <c r="F28">
        <v>175.456384681968</v>
      </c>
      <c r="G28">
        <v>2510.16772091618</v>
      </c>
      <c r="H28">
        <v>0.177287820551246</v>
      </c>
      <c r="I28">
        <v>0.144672405396039</v>
      </c>
      <c r="J28">
        <v>7.68345628626642</v>
      </c>
      <c r="K28">
        <v>3.19022664860969</v>
      </c>
    </row>
    <row r="29" spans="1:11">
      <c r="A29">
        <v>27</v>
      </c>
      <c r="B29">
        <v>6.82575468542708</v>
      </c>
      <c r="C29">
        <v>156.697572319158</v>
      </c>
      <c r="D29">
        <v>0.689857982682137</v>
      </c>
      <c r="E29">
        <v>39.3824731275415</v>
      </c>
      <c r="F29">
        <v>164.806774616253</v>
      </c>
      <c r="G29">
        <v>2373.35538443178</v>
      </c>
      <c r="H29">
        <v>0.177430447099806</v>
      </c>
      <c r="I29">
        <v>0.144903591449769</v>
      </c>
      <c r="J29">
        <v>7.98189874182781</v>
      </c>
      <c r="K29">
        <v>3.19022664860969</v>
      </c>
    </row>
    <row r="30" spans="1:11">
      <c r="A30">
        <v>28</v>
      </c>
      <c r="B30">
        <v>7.06744631602882</v>
      </c>
      <c r="C30">
        <v>164.89375404355</v>
      </c>
      <c r="D30">
        <v>0.692468295868793</v>
      </c>
      <c r="E30">
        <v>40.29088981508</v>
      </c>
      <c r="F30">
        <v>156.614916276919</v>
      </c>
      <c r="G30">
        <v>2301.11040604047</v>
      </c>
      <c r="H30">
        <v>0.177421359603349</v>
      </c>
      <c r="I30">
        <v>0.145120272424987</v>
      </c>
      <c r="J30">
        <v>8.20308233117318</v>
      </c>
      <c r="K30">
        <v>3.19022664860969</v>
      </c>
    </row>
    <row r="31" spans="1:11">
      <c r="A31">
        <v>29</v>
      </c>
      <c r="B31">
        <v>7.3552623361827</v>
      </c>
      <c r="C31">
        <v>170.21712401841</v>
      </c>
      <c r="D31">
        <v>0.692747184647859</v>
      </c>
      <c r="E31">
        <v>40.8462404498038</v>
      </c>
      <c r="F31">
        <v>151.716941718063</v>
      </c>
      <c r="G31">
        <v>2244.73590456274</v>
      </c>
      <c r="H31">
        <v>0.177505400858153</v>
      </c>
      <c r="I31">
        <v>0.145257994444585</v>
      </c>
      <c r="J31">
        <v>8.37752084965021</v>
      </c>
      <c r="K31">
        <v>3.19022664860969</v>
      </c>
    </row>
    <row r="32" spans="1:11">
      <c r="A32">
        <v>30</v>
      </c>
      <c r="B32">
        <v>7.57710410121948</v>
      </c>
      <c r="C32">
        <v>173.289129671367</v>
      </c>
      <c r="D32">
        <v>0.690716804783226</v>
      </c>
      <c r="E32">
        <v>41.1187911629756</v>
      </c>
      <c r="F32">
        <v>149.027359841282</v>
      </c>
      <c r="G32">
        <v>2173.33030574511</v>
      </c>
      <c r="H32">
        <v>0.177680188662707</v>
      </c>
      <c r="I32">
        <v>0.145310681407533</v>
      </c>
      <c r="J32">
        <v>8.48105980858997</v>
      </c>
      <c r="K32">
        <v>3.19022664860969</v>
      </c>
    </row>
    <row r="33" spans="1:11">
      <c r="A33">
        <v>31</v>
      </c>
      <c r="B33">
        <v>7.60673975724478</v>
      </c>
      <c r="C33">
        <v>172.550603391809</v>
      </c>
      <c r="D33">
        <v>0.689700337853324</v>
      </c>
      <c r="E33">
        <v>41.0184612538996</v>
      </c>
      <c r="F33">
        <v>149.665205316479</v>
      </c>
      <c r="G33">
        <v>2171.66798136735</v>
      </c>
      <c r="H33">
        <v>0.177729477599579</v>
      </c>
      <c r="I33">
        <v>0.145288574420673</v>
      </c>
      <c r="J33">
        <v>8.47638081840611</v>
      </c>
      <c r="K33">
        <v>3.19022664860969</v>
      </c>
    </row>
    <row r="34" spans="1:11">
      <c r="A34">
        <v>32</v>
      </c>
      <c r="B34">
        <v>7.97705848790099</v>
      </c>
      <c r="C34">
        <v>182.323838079064</v>
      </c>
      <c r="D34">
        <v>0.689668265877039</v>
      </c>
      <c r="E34">
        <v>42.0292921123936</v>
      </c>
      <c r="F34">
        <v>141.64259460641</v>
      </c>
      <c r="G34">
        <v>2041.63189285061</v>
      </c>
      <c r="H34">
        <v>0.177905912822904</v>
      </c>
      <c r="I34">
        <v>0.14549991660894</v>
      </c>
      <c r="J34">
        <v>8.71406376605608</v>
      </c>
      <c r="K34">
        <v>3.19022664860969</v>
      </c>
    </row>
    <row r="35" spans="1:11">
      <c r="A35">
        <v>33</v>
      </c>
      <c r="B35">
        <v>8.42286926372464</v>
      </c>
      <c r="C35">
        <v>192.975988459441</v>
      </c>
      <c r="D35">
        <v>0.689697771093753</v>
      </c>
      <c r="E35">
        <v>43.1311536659374</v>
      </c>
      <c r="F35">
        <v>133.824014533006</v>
      </c>
      <c r="G35">
        <v>1926.78834427939</v>
      </c>
      <c r="H35">
        <v>0.178094162732117</v>
      </c>
      <c r="I35">
        <v>0.145743077861068</v>
      </c>
      <c r="J35">
        <v>8.98055581938526</v>
      </c>
      <c r="K35">
        <v>3.19022664860969</v>
      </c>
    </row>
    <row r="36" spans="1:11">
      <c r="A36">
        <v>34</v>
      </c>
      <c r="B36">
        <v>8.87095680097429</v>
      </c>
      <c r="C36">
        <v>201.450382728087</v>
      </c>
      <c r="D36">
        <v>0.688218137254152</v>
      </c>
      <c r="E36">
        <v>43.9648250117371</v>
      </c>
      <c r="F36">
        <v>128.194452323157</v>
      </c>
      <c r="G36">
        <v>1825.95053696454</v>
      </c>
      <c r="H36">
        <v>0.178353260382893</v>
      </c>
      <c r="I36">
        <v>0.145922168738956</v>
      </c>
      <c r="J36">
        <v>9.20073578739381</v>
      </c>
      <c r="K36">
        <v>3.19022664860969</v>
      </c>
    </row>
    <row r="37" spans="1:11">
      <c r="A37">
        <v>35</v>
      </c>
      <c r="B37">
        <v>9.09083122137928</v>
      </c>
      <c r="C37">
        <v>207.073569723091</v>
      </c>
      <c r="D37">
        <v>0.687933007687583</v>
      </c>
      <c r="E37">
        <v>44.5395053114723</v>
      </c>
      <c r="F37">
        <v>124.713267456835</v>
      </c>
      <c r="G37">
        <v>1768.39427566103</v>
      </c>
      <c r="H37">
        <v>0.178468403402073</v>
      </c>
      <c r="I37">
        <v>0.14604303008479</v>
      </c>
      <c r="J37">
        <v>9.32387981707952</v>
      </c>
      <c r="K37">
        <v>3.19022664860969</v>
      </c>
    </row>
    <row r="38" spans="1:11">
      <c r="A38">
        <v>36</v>
      </c>
      <c r="B38">
        <v>9.30131763904349</v>
      </c>
      <c r="C38">
        <v>213.824493266458</v>
      </c>
      <c r="D38">
        <v>0.689296927405947</v>
      </c>
      <c r="E38">
        <v>45.2730811346133</v>
      </c>
      <c r="F38">
        <v>120.775787140231</v>
      </c>
      <c r="G38">
        <v>1728.09997142467</v>
      </c>
      <c r="H38">
        <v>0.178491949228502</v>
      </c>
      <c r="I38">
        <v>0.146211303232814</v>
      </c>
      <c r="J38">
        <v>9.46257075067061</v>
      </c>
      <c r="K38">
        <v>3.19022664860969</v>
      </c>
    </row>
    <row r="39" spans="1:11">
      <c r="A39">
        <v>37</v>
      </c>
      <c r="B39">
        <v>9.51536908034283</v>
      </c>
      <c r="C39">
        <v>216.053605809557</v>
      </c>
      <c r="D39">
        <v>0.687646074995607</v>
      </c>
      <c r="E39">
        <v>45.4539384161017</v>
      </c>
      <c r="F39">
        <v>119.529694435561</v>
      </c>
      <c r="G39">
        <v>1693.53691696088</v>
      </c>
      <c r="H39">
        <v>0.17865806322563</v>
      </c>
      <c r="I39">
        <v>0.146248577968659</v>
      </c>
      <c r="J39">
        <v>9.53726573417232</v>
      </c>
      <c r="K39">
        <v>3.19022664860969</v>
      </c>
    </row>
    <row r="40" spans="1:11">
      <c r="A40">
        <v>38</v>
      </c>
      <c r="B40">
        <v>9.58036905427062</v>
      </c>
      <c r="C40">
        <v>218.924875791452</v>
      </c>
      <c r="D40">
        <v>0.688590521157007</v>
      </c>
      <c r="E40">
        <v>45.7772050007304</v>
      </c>
      <c r="F40">
        <v>117.962024145297</v>
      </c>
      <c r="G40">
        <v>1681.58185560093</v>
      </c>
      <c r="H40">
        <v>0.178638533303509</v>
      </c>
      <c r="I40">
        <v>0.146323616498267</v>
      </c>
      <c r="J40">
        <v>9.59145141453095</v>
      </c>
      <c r="K40">
        <v>3.19022664860969</v>
      </c>
    </row>
    <row r="41" spans="1:11">
      <c r="A41">
        <v>39</v>
      </c>
      <c r="B41">
        <v>10.0519326409521</v>
      </c>
      <c r="C41">
        <v>229.259069643544</v>
      </c>
      <c r="D41">
        <v>0.688194489049898</v>
      </c>
      <c r="E41">
        <v>46.8273187577249</v>
      </c>
      <c r="F41">
        <v>112.644710302063</v>
      </c>
      <c r="G41">
        <v>1600.70802633716</v>
      </c>
      <c r="H41">
        <v>0.178859341531186</v>
      </c>
      <c r="I41">
        <v>0.146555352699672</v>
      </c>
      <c r="J41">
        <v>9.81972503840281</v>
      </c>
      <c r="K41">
        <v>3.19022664860969</v>
      </c>
    </row>
    <row r="42" spans="1:11">
      <c r="A42">
        <v>40</v>
      </c>
      <c r="B42">
        <v>10.4870903650502</v>
      </c>
      <c r="C42">
        <v>239.749098974152</v>
      </c>
      <c r="D42">
        <v>0.688445704679534</v>
      </c>
      <c r="E42">
        <v>47.9134641816157</v>
      </c>
      <c r="F42">
        <v>107.716031445448</v>
      </c>
      <c r="G42">
        <v>1532.80465259426</v>
      </c>
      <c r="H42">
        <v>0.179028505685891</v>
      </c>
      <c r="I42">
        <v>0.146797440109497</v>
      </c>
      <c r="J42">
        <v>10.0336266268594</v>
      </c>
      <c r="K42">
        <v>3.19022664860969</v>
      </c>
    </row>
    <row r="43" spans="1:11">
      <c r="A43">
        <v>41</v>
      </c>
      <c r="B43">
        <v>10.8854246961718</v>
      </c>
      <c r="C43">
        <v>245.304246722427</v>
      </c>
      <c r="D43">
        <v>0.686504003480156</v>
      </c>
      <c r="E43">
        <v>48.4178670591576</v>
      </c>
      <c r="F43">
        <v>105.2766995646</v>
      </c>
      <c r="G43">
        <v>1480.89212245484</v>
      </c>
      <c r="H43">
        <v>0.179297874588295</v>
      </c>
      <c r="I43">
        <v>0.146906304674481</v>
      </c>
      <c r="J43">
        <v>10.173685052003</v>
      </c>
      <c r="K43">
        <v>3.19022664860969</v>
      </c>
    </row>
    <row r="44" spans="1:11">
      <c r="A44">
        <v>42</v>
      </c>
      <c r="B44">
        <v>11.2928626422141</v>
      </c>
      <c r="C44">
        <v>254.803454548315</v>
      </c>
      <c r="D44">
        <v>0.686779006402068</v>
      </c>
      <c r="E44">
        <v>49.3966466183392</v>
      </c>
      <c r="F44">
        <v>101.351928410455</v>
      </c>
      <c r="G44">
        <v>1428.42651564703</v>
      </c>
      <c r="H44">
        <v>0.179458956370168</v>
      </c>
      <c r="I44">
        <v>0.147125921108797</v>
      </c>
      <c r="J44">
        <v>10.3588628836082</v>
      </c>
      <c r="K44">
        <v>3.19022664860969</v>
      </c>
    </row>
    <row r="45" spans="1:11">
      <c r="A45">
        <v>43</v>
      </c>
      <c r="B45">
        <v>11.6700963102368</v>
      </c>
      <c r="C45">
        <v>262.001986035145</v>
      </c>
      <c r="D45">
        <v>0.685913593877856</v>
      </c>
      <c r="E45">
        <v>50.102263144849</v>
      </c>
      <c r="F45">
        <v>98.5672737635406</v>
      </c>
      <c r="G45">
        <v>1380.64999455197</v>
      </c>
      <c r="H45">
        <v>0.179671411796275</v>
      </c>
      <c r="I45">
        <v>0.147279111696797</v>
      </c>
      <c r="J45">
        <v>10.5060232803469</v>
      </c>
      <c r="K45">
        <v>3.19022664860969</v>
      </c>
    </row>
    <row r="46" spans="1:11">
      <c r="A46">
        <v>44</v>
      </c>
      <c r="B46">
        <v>11.8392481270382</v>
      </c>
      <c r="C46">
        <v>267.049260805068</v>
      </c>
      <c r="D46">
        <v>0.686465183932364</v>
      </c>
      <c r="E46">
        <v>50.6380535879347</v>
      </c>
      <c r="F46">
        <v>96.7043361448144</v>
      </c>
      <c r="G46">
        <v>1358.33475734765</v>
      </c>
      <c r="H46">
        <v>0.179715321380098</v>
      </c>
      <c r="I46">
        <v>0.147398420002315</v>
      </c>
      <c r="J46">
        <v>10.588386995886</v>
      </c>
      <c r="K46">
        <v>3.19022664860969</v>
      </c>
    </row>
    <row r="47" spans="1:11">
      <c r="A47">
        <v>45</v>
      </c>
      <c r="B47">
        <v>12.2652549577766</v>
      </c>
      <c r="C47">
        <v>277.539277503422</v>
      </c>
      <c r="D47">
        <v>0.686853113738543</v>
      </c>
      <c r="E47">
        <v>51.7241930370574</v>
      </c>
      <c r="F47">
        <v>93.0492495203641</v>
      </c>
      <c r="G47">
        <v>1309.89206087309</v>
      </c>
      <c r="H47">
        <v>0.179874030479115</v>
      </c>
      <c r="I47">
        <v>0.147640502862558</v>
      </c>
      <c r="J47">
        <v>10.7703207952678</v>
      </c>
      <c r="K47">
        <v>3.19022664860969</v>
      </c>
    </row>
    <row r="48" spans="1:11">
      <c r="A48">
        <v>46</v>
      </c>
      <c r="B48">
        <v>12.7534553004664</v>
      </c>
      <c r="C48">
        <v>287.423412453488</v>
      </c>
      <c r="D48">
        <v>0.68634727395965</v>
      </c>
      <c r="E48">
        <v>52.7111858460663</v>
      </c>
      <c r="F48">
        <v>89.8494011454148</v>
      </c>
      <c r="G48">
        <v>1261.18889806737</v>
      </c>
      <c r="H48">
        <v>0.180112884384391</v>
      </c>
      <c r="I48">
        <v>0.147859584740681</v>
      </c>
      <c r="J48">
        <v>10.950640397111</v>
      </c>
      <c r="K48">
        <v>3.19022664860969</v>
      </c>
    </row>
    <row r="49" spans="1:11">
      <c r="A49">
        <v>47</v>
      </c>
      <c r="B49">
        <v>13.0561679226526</v>
      </c>
      <c r="C49">
        <v>292.409085476738</v>
      </c>
      <c r="D49">
        <v>0.685467533329075</v>
      </c>
      <c r="E49">
        <v>53.1862725100069</v>
      </c>
      <c r="F49">
        <v>88.3174387075324</v>
      </c>
      <c r="G49">
        <v>1233.74965130247</v>
      </c>
      <c r="H49">
        <v>0.180289447983995</v>
      </c>
      <c r="I49">
        <v>0.147964250095417</v>
      </c>
      <c r="J49">
        <v>11.0485341854803</v>
      </c>
      <c r="K49">
        <v>3.19022664860969</v>
      </c>
    </row>
    <row r="50" spans="1:11">
      <c r="A50">
        <v>48</v>
      </c>
      <c r="B50">
        <v>13.3276400766209</v>
      </c>
      <c r="C50">
        <v>301.402047147518</v>
      </c>
      <c r="D50">
        <v>0.686763119155982</v>
      </c>
      <c r="E50">
        <v>54.154813379353</v>
      </c>
      <c r="F50">
        <v>85.6823028527001</v>
      </c>
      <c r="G50">
        <v>1205.92153663654</v>
      </c>
      <c r="H50">
        <v>0.180326073976213</v>
      </c>
      <c r="I50">
        <v>0.148181113654121</v>
      </c>
      <c r="J50">
        <v>11.1750731385682</v>
      </c>
      <c r="K50">
        <v>3.19022664860969</v>
      </c>
    </row>
    <row r="51" spans="1:11">
      <c r="A51">
        <v>49</v>
      </c>
      <c r="B51">
        <v>13.7658289976966</v>
      </c>
      <c r="C51">
        <v>311.742543627494</v>
      </c>
      <c r="D51">
        <v>0.686925615643349</v>
      </c>
      <c r="E51">
        <v>55.2144775623622</v>
      </c>
      <c r="F51">
        <v>82.8402218818614</v>
      </c>
      <c r="G51">
        <v>1166.94707402491</v>
      </c>
      <c r="H51">
        <v>0.180501469068428</v>
      </c>
      <c r="I51">
        <v>0.148416421950889</v>
      </c>
      <c r="J51">
        <v>11.3353941433202</v>
      </c>
      <c r="K51">
        <v>3.19022664860969</v>
      </c>
    </row>
    <row r="52" spans="1:11">
      <c r="A52">
        <v>50</v>
      </c>
      <c r="B52">
        <v>14.1694004236944</v>
      </c>
      <c r="C52">
        <v>320.070993500532</v>
      </c>
      <c r="D52">
        <v>0.686702078603278</v>
      </c>
      <c r="E52">
        <v>56.0505290303925</v>
      </c>
      <c r="F52">
        <v>80.6846668661792</v>
      </c>
      <c r="G52">
        <v>1135.80456908286</v>
      </c>
      <c r="H52">
        <v>0.180684200752034</v>
      </c>
      <c r="I52">
        <v>0.148603192320982</v>
      </c>
      <c r="J52">
        <v>11.4686951948006</v>
      </c>
      <c r="K52">
        <v>3.19022664860969</v>
      </c>
    </row>
    <row r="53" spans="1:11">
      <c r="A53">
        <v>51</v>
      </c>
      <c r="B53">
        <v>14.618361235923</v>
      </c>
      <c r="C53">
        <v>329.138719302637</v>
      </c>
      <c r="D53">
        <v>0.686214671011299</v>
      </c>
      <c r="E53">
        <v>56.9483535059799</v>
      </c>
      <c r="F53">
        <v>78.4618155494858</v>
      </c>
      <c r="G53">
        <v>1100.8467017526</v>
      </c>
      <c r="H53">
        <v>0.180912188896945</v>
      </c>
      <c r="I53">
        <v>0.148801046165407</v>
      </c>
      <c r="J53">
        <v>11.6121754806467</v>
      </c>
      <c r="K53">
        <v>3.19022664860969</v>
      </c>
    </row>
    <row r="54" spans="1:11">
      <c r="A54">
        <v>52</v>
      </c>
      <c r="B54">
        <v>15.0391628692655</v>
      </c>
      <c r="C54">
        <v>339.793150882778</v>
      </c>
      <c r="D54">
        <v>0.686658653221449</v>
      </c>
      <c r="E54">
        <v>58.0510396867475</v>
      </c>
      <c r="F54">
        <v>76.0015951381743</v>
      </c>
      <c r="G54">
        <v>1069.10000476273</v>
      </c>
      <c r="H54">
        <v>0.181058579432388</v>
      </c>
      <c r="I54">
        <v>0.149045825122024</v>
      </c>
      <c r="J54">
        <v>11.7569992077072</v>
      </c>
      <c r="K54">
        <v>3.19022664860969</v>
      </c>
    </row>
    <row r="55" spans="1:11">
      <c r="A55">
        <v>53</v>
      </c>
      <c r="B55">
        <v>15.4727216148465</v>
      </c>
      <c r="C55">
        <v>348.787547397085</v>
      </c>
      <c r="D55">
        <v>0.686463722882622</v>
      </c>
      <c r="E55">
        <v>58.952672922137</v>
      </c>
      <c r="F55">
        <v>74.0416958026217</v>
      </c>
      <c r="G55">
        <v>1041.00887277145</v>
      </c>
      <c r="H55">
        <v>0.181252423344086</v>
      </c>
      <c r="I55">
        <v>0.149246916695961</v>
      </c>
      <c r="J55">
        <v>11.8878474088715</v>
      </c>
      <c r="K55">
        <v>3.19022664860969</v>
      </c>
    </row>
    <row r="56" spans="1:11">
      <c r="A56">
        <v>54</v>
      </c>
      <c r="B56">
        <v>15.6887869817374</v>
      </c>
      <c r="C56">
        <v>355.647577265631</v>
      </c>
      <c r="D56">
        <v>0.687238687905676</v>
      </c>
      <c r="E56">
        <v>59.6833619075702</v>
      </c>
      <c r="F56">
        <v>72.6135172427423</v>
      </c>
      <c r="G56">
        <v>1025.29970304574</v>
      </c>
      <c r="H56">
        <v>0.181292744286309</v>
      </c>
      <c r="I56">
        <v>0.149409012108616</v>
      </c>
      <c r="J56">
        <v>11.9671575219924</v>
      </c>
      <c r="K56">
        <v>3.19022664860969</v>
      </c>
    </row>
    <row r="57" spans="1:11">
      <c r="A57">
        <v>55</v>
      </c>
      <c r="B57">
        <v>16.1313610537361</v>
      </c>
      <c r="C57">
        <v>363.327348059571</v>
      </c>
      <c r="D57">
        <v>0.686335724509754</v>
      </c>
      <c r="E57">
        <v>60.4155570641926</v>
      </c>
      <c r="F57">
        <v>71.0786612184316</v>
      </c>
      <c r="G57">
        <v>998.122187826228</v>
      </c>
      <c r="H57">
        <v>0.181548428390823</v>
      </c>
      <c r="I57">
        <v>0.149570172161065</v>
      </c>
      <c r="J57">
        <v>12.0848504600008</v>
      </c>
      <c r="K57">
        <v>3.19022664860969</v>
      </c>
    </row>
    <row r="58" spans="1:11">
      <c r="A58">
        <v>56</v>
      </c>
      <c r="B58">
        <v>16.5598459293046</v>
      </c>
      <c r="C58">
        <v>373.640650512644</v>
      </c>
      <c r="D58">
        <v>0.686509077926205</v>
      </c>
      <c r="E58">
        <v>61.4680284152873</v>
      </c>
      <c r="F58">
        <v>69.1167340830961</v>
      </c>
      <c r="G58">
        <v>971.187549177733</v>
      </c>
      <c r="H58">
        <v>0.181718835357769</v>
      </c>
      <c r="I58">
        <v>0.149802328852165</v>
      </c>
      <c r="J58">
        <v>12.2136665435664</v>
      </c>
      <c r="K58">
        <v>3.19022664860969</v>
      </c>
    </row>
    <row r="59" spans="1:11">
      <c r="A59">
        <v>57</v>
      </c>
      <c r="B59">
        <v>16.9259057471365</v>
      </c>
      <c r="C59">
        <v>383.402749758054</v>
      </c>
      <c r="D59">
        <v>0.68706518333136</v>
      </c>
      <c r="E59">
        <v>62.4856980790403</v>
      </c>
      <c r="F59">
        <v>67.3569021098941</v>
      </c>
      <c r="G59">
        <v>949.885258701127</v>
      </c>
      <c r="H59">
        <v>0.181825199941286</v>
      </c>
      <c r="I59">
        <v>0.150028119367671</v>
      </c>
      <c r="J59">
        <v>12.3246064262709</v>
      </c>
      <c r="K59">
        <v>3.19022664860969</v>
      </c>
    </row>
    <row r="60" spans="1:11">
      <c r="A60">
        <v>58</v>
      </c>
      <c r="B60">
        <v>17.4095568440906</v>
      </c>
      <c r="C60">
        <v>393.446978990305</v>
      </c>
      <c r="D60">
        <v>0.68677189926118</v>
      </c>
      <c r="E60">
        <v>63.4833738563728</v>
      </c>
      <c r="F60">
        <v>65.6373612281664</v>
      </c>
      <c r="G60">
        <v>924.028945193528</v>
      </c>
      <c r="H60">
        <v>0.182053482904681</v>
      </c>
      <c r="I60">
        <v>0.150248623958681</v>
      </c>
      <c r="J60">
        <v>12.4523468248523</v>
      </c>
      <c r="K60">
        <v>3.19022664860969</v>
      </c>
    </row>
    <row r="61" spans="1:11">
      <c r="A61">
        <v>59</v>
      </c>
      <c r="B61">
        <v>17.8047586284384</v>
      </c>
      <c r="C61">
        <v>403.065498648467</v>
      </c>
      <c r="D61">
        <v>0.686946913732573</v>
      </c>
      <c r="E61">
        <v>64.4646510082155</v>
      </c>
      <c r="F61">
        <v>64.0710295738822</v>
      </c>
      <c r="G61">
        <v>902.637665187484</v>
      </c>
      <c r="H61">
        <v>0.182206654362821</v>
      </c>
      <c r="I61">
        <v>0.150464658765515</v>
      </c>
      <c r="J61">
        <v>12.5609149629325</v>
      </c>
      <c r="K61">
        <v>3.19022664860969</v>
      </c>
    </row>
    <row r="62" spans="1:11">
      <c r="A62">
        <v>60</v>
      </c>
      <c r="B62">
        <v>18.1874917101197</v>
      </c>
      <c r="C62">
        <v>410.139958641782</v>
      </c>
      <c r="D62">
        <v>0.686380441273485</v>
      </c>
      <c r="E62">
        <v>65.1479094703789</v>
      </c>
      <c r="F62">
        <v>62.9658752822789</v>
      </c>
      <c r="G62">
        <v>884.148156665655</v>
      </c>
      <c r="H62">
        <v>0.182411527181446</v>
      </c>
      <c r="I62">
        <v>0.150615266792097</v>
      </c>
      <c r="J62">
        <v>12.6523370746849</v>
      </c>
      <c r="K62">
        <v>3.19022664860969</v>
      </c>
    </row>
    <row r="63" spans="1:11">
      <c r="A63">
        <v>61</v>
      </c>
      <c r="B63">
        <v>18.5316635407021</v>
      </c>
      <c r="C63">
        <v>420.117445544991</v>
      </c>
      <c r="D63">
        <v>0.687083290250323</v>
      </c>
      <c r="E63">
        <v>66.1947100360882</v>
      </c>
      <c r="F63">
        <v>61.4704810713504</v>
      </c>
      <c r="G63">
        <v>866.677906906322</v>
      </c>
      <c r="H63">
        <v>0.182496363900808</v>
      </c>
      <c r="I63">
        <v>0.150846022861079</v>
      </c>
      <c r="J63">
        <v>12.7498985386139</v>
      </c>
      <c r="K63">
        <v>3.19022664860969</v>
      </c>
    </row>
    <row r="64" spans="1:11">
      <c r="A64">
        <v>62</v>
      </c>
      <c r="B64">
        <v>18.9990847604008</v>
      </c>
      <c r="C64">
        <v>430.151166485652</v>
      </c>
      <c r="D64">
        <v>0.686925982185301</v>
      </c>
      <c r="E64">
        <v>67.1954403375491</v>
      </c>
      <c r="F64">
        <v>60.0366185104344</v>
      </c>
      <c r="G64">
        <v>845.736640631746</v>
      </c>
      <c r="H64">
        <v>0.182705566047941</v>
      </c>
      <c r="I64">
        <v>0.151066891342859</v>
      </c>
      <c r="J64">
        <v>12.8621367785206</v>
      </c>
      <c r="K64">
        <v>3.19022664860969</v>
      </c>
    </row>
    <row r="65" spans="1:11">
      <c r="A65">
        <v>63</v>
      </c>
      <c r="B65">
        <v>19.4271186118873</v>
      </c>
      <c r="C65">
        <v>438.177512235768</v>
      </c>
      <c r="D65">
        <v>0.686386548156128</v>
      </c>
      <c r="E65">
        <v>67.968327022016</v>
      </c>
      <c r="F65">
        <v>58.9368937541962</v>
      </c>
      <c r="G65">
        <v>827.341900785987</v>
      </c>
      <c r="H65">
        <v>0.182937884127724</v>
      </c>
      <c r="I65">
        <v>0.15123687489645</v>
      </c>
      <c r="J65">
        <v>12.9583757558246</v>
      </c>
      <c r="K65">
        <v>3.19022664860969</v>
      </c>
    </row>
    <row r="66" spans="1:11">
      <c r="A66">
        <v>64</v>
      </c>
      <c r="B66">
        <v>19.8434308100908</v>
      </c>
      <c r="C66">
        <v>448.555621440213</v>
      </c>
      <c r="D66">
        <v>0.686659103712049</v>
      </c>
      <c r="E66">
        <v>69.0297013464538</v>
      </c>
      <c r="F66">
        <v>57.5732869007408</v>
      </c>
      <c r="G66">
        <v>809.481949944779</v>
      </c>
      <c r="H66">
        <v>0.183086342022801</v>
      </c>
      <c r="I66">
        <v>0.151470390237873</v>
      </c>
      <c r="J66">
        <v>13.05929559233</v>
      </c>
      <c r="K66">
        <v>3.19022664860969</v>
      </c>
    </row>
    <row r="67" spans="1:11">
      <c r="A67">
        <v>65</v>
      </c>
      <c r="B67">
        <v>20.3033230539376</v>
      </c>
      <c r="C67">
        <v>458.476171665832</v>
      </c>
      <c r="D67">
        <v>0.686537224417456</v>
      </c>
      <c r="E67">
        <v>70.0176951603029</v>
      </c>
      <c r="F67">
        <v>56.3275107412569</v>
      </c>
      <c r="G67">
        <v>791.46357997253</v>
      </c>
      <c r="H67">
        <v>0.183289923531736</v>
      </c>
      <c r="I67">
        <v>0.151688163753365</v>
      </c>
      <c r="J67">
        <v>13.1617940626689</v>
      </c>
      <c r="K67">
        <v>3.19022664860969</v>
      </c>
    </row>
    <row r="68" spans="1:11">
      <c r="A68">
        <v>66</v>
      </c>
      <c r="B68">
        <v>20.6298150577186</v>
      </c>
      <c r="C68">
        <v>467.334803205786</v>
      </c>
      <c r="D68">
        <v>0.686994007194598</v>
      </c>
      <c r="E68">
        <v>70.9347769539432</v>
      </c>
      <c r="F68">
        <v>55.2597865747777</v>
      </c>
      <c r="G68">
        <v>778.503800992724</v>
      </c>
      <c r="H68">
        <v>0.183386393705463</v>
      </c>
      <c r="I68">
        <v>0.151889707538901</v>
      </c>
      <c r="J68">
        <v>13.2395230989051</v>
      </c>
      <c r="K68">
        <v>3.19022664860969</v>
      </c>
    </row>
    <row r="69" spans="1:11">
      <c r="A69">
        <v>67</v>
      </c>
      <c r="B69">
        <v>21.1032158894889</v>
      </c>
      <c r="C69">
        <v>476.083680757709</v>
      </c>
      <c r="D69">
        <v>0.686437863998994</v>
      </c>
      <c r="E69">
        <v>71.774602067112</v>
      </c>
      <c r="F69">
        <v>54.244290505854</v>
      </c>
      <c r="G69">
        <v>761.716847974715</v>
      </c>
      <c r="H69">
        <v>0.183637586650093</v>
      </c>
      <c r="I69">
        <v>0.152074874110017</v>
      </c>
      <c r="J69">
        <v>13.3348844123705</v>
      </c>
      <c r="K69">
        <v>3.19022664860969</v>
      </c>
    </row>
    <row r="70" spans="1:11">
      <c r="A70">
        <v>68</v>
      </c>
      <c r="B70">
        <v>21.5384944297428</v>
      </c>
      <c r="C70">
        <v>486.441091502496</v>
      </c>
      <c r="D70">
        <v>0.6865622739905</v>
      </c>
      <c r="E70">
        <v>72.8211158941046</v>
      </c>
      <c r="F70">
        <v>53.0893091378259</v>
      </c>
      <c r="G70">
        <v>745.964846154112</v>
      </c>
      <c r="H70">
        <v>0.183807846229575</v>
      </c>
      <c r="I70">
        <v>0.15230450280604</v>
      </c>
      <c r="J70">
        <v>13.428620748036</v>
      </c>
      <c r="K70">
        <v>3.19022664860969</v>
      </c>
    </row>
    <row r="71" spans="1:11">
      <c r="A71">
        <v>69</v>
      </c>
      <c r="B71">
        <v>21.8689591468871</v>
      </c>
      <c r="C71">
        <v>491.773616087922</v>
      </c>
      <c r="D71">
        <v>0.686061353922248</v>
      </c>
      <c r="E71">
        <v>73.317229989544</v>
      </c>
      <c r="F71">
        <v>52.5136376561942</v>
      </c>
      <c r="G71">
        <v>735.942061042211</v>
      </c>
      <c r="H71">
        <v>0.183995846632697</v>
      </c>
      <c r="I71">
        <v>0.152414904714469</v>
      </c>
      <c r="J71">
        <v>13.4897368941791</v>
      </c>
      <c r="K71">
        <v>3.19022664860969</v>
      </c>
    </row>
    <row r="72" spans="1:11">
      <c r="A72">
        <v>70</v>
      </c>
      <c r="B72">
        <v>22.1945333646785</v>
      </c>
      <c r="C72">
        <v>500.939723226638</v>
      </c>
      <c r="D72">
        <v>0.686558820866176</v>
      </c>
      <c r="E72">
        <v>74.2707882593885</v>
      </c>
      <c r="F72">
        <v>51.5527523307104</v>
      </c>
      <c r="G72">
        <v>724.694681048532</v>
      </c>
      <c r="H72">
        <v>0.184078453062942</v>
      </c>
      <c r="I72">
        <v>0.152623924822339</v>
      </c>
      <c r="J72">
        <v>13.5607003043575</v>
      </c>
      <c r="K72">
        <v>3.19022664860969</v>
      </c>
    </row>
    <row r="73" spans="1:11">
      <c r="A73">
        <v>71</v>
      </c>
      <c r="B73">
        <v>22.6661651452718</v>
      </c>
      <c r="C73">
        <v>511.279862545893</v>
      </c>
      <c r="D73">
        <v>0.686472753076696</v>
      </c>
      <c r="E73">
        <v>75.297567551454</v>
      </c>
      <c r="F73">
        <v>50.5101479168845</v>
      </c>
      <c r="G73">
        <v>709.616319549126</v>
      </c>
      <c r="H73">
        <v>0.184285544809872</v>
      </c>
      <c r="I73">
        <v>0.152849244727443</v>
      </c>
      <c r="J73">
        <v>13.6531931080766</v>
      </c>
      <c r="K73">
        <v>3.19022664860969</v>
      </c>
    </row>
    <row r="74" spans="1:11">
      <c r="A74">
        <v>72</v>
      </c>
      <c r="B74">
        <v>23.0580299123101</v>
      </c>
      <c r="C74">
        <v>517.986822035522</v>
      </c>
      <c r="D74">
        <v>0.68604425731307</v>
      </c>
      <c r="E74">
        <v>75.9329699933171</v>
      </c>
      <c r="F74">
        <v>49.8561360743391</v>
      </c>
      <c r="G74">
        <v>699.114246518131</v>
      </c>
      <c r="H74">
        <v>0.184490492218455</v>
      </c>
      <c r="I74">
        <v>0.152990766424563</v>
      </c>
      <c r="J74">
        <v>13.721887525679</v>
      </c>
      <c r="K74">
        <v>3.19022664860969</v>
      </c>
    </row>
    <row r="75" spans="1:11">
      <c r="A75">
        <v>73</v>
      </c>
      <c r="B75">
        <v>23.5122659482679</v>
      </c>
      <c r="C75">
        <v>526.603017738465</v>
      </c>
      <c r="D75">
        <v>0.685612580315564</v>
      </c>
      <c r="E75">
        <v>76.7611159863322</v>
      </c>
      <c r="F75">
        <v>49.0403978219191</v>
      </c>
      <c r="G75">
        <v>685.962065586547</v>
      </c>
      <c r="H75">
        <v>0.184724224390591</v>
      </c>
      <c r="I75">
        <v>0.153172898726415</v>
      </c>
      <c r="J75">
        <v>13.8036133824058</v>
      </c>
      <c r="K75">
        <v>3.19022664860969</v>
      </c>
    </row>
    <row r="76" spans="1:11">
      <c r="A76">
        <v>74</v>
      </c>
      <c r="B76">
        <v>23.9309443992954</v>
      </c>
      <c r="C76">
        <v>537.232911671704</v>
      </c>
      <c r="D76">
        <v>0.68591245421487</v>
      </c>
      <c r="E76">
        <v>77.8429643034149</v>
      </c>
      <c r="F76">
        <v>48.070065930545</v>
      </c>
      <c r="G76">
        <v>673.474395093317</v>
      </c>
      <c r="H76">
        <v>0.18486910985886</v>
      </c>
      <c r="I76">
        <v>0.153409366249678</v>
      </c>
      <c r="J76">
        <v>13.884384251348</v>
      </c>
      <c r="K76">
        <v>3.19022664860969</v>
      </c>
    </row>
    <row r="77" spans="1:11">
      <c r="A77">
        <v>75</v>
      </c>
      <c r="B77">
        <v>24.3427890940984</v>
      </c>
      <c r="C77">
        <v>546.932810695467</v>
      </c>
      <c r="D77">
        <v>0.685991696455505</v>
      </c>
      <c r="E77">
        <v>78.815745297394</v>
      </c>
      <c r="F77">
        <v>47.2175393011789</v>
      </c>
      <c r="G77">
        <v>661.72288014212</v>
      </c>
      <c r="H77">
        <v>0.185033190906835</v>
      </c>
      <c r="I77">
        <v>0.153621914070964</v>
      </c>
      <c r="J77">
        <v>13.9599467138828</v>
      </c>
      <c r="K77">
        <v>3.19022664860969</v>
      </c>
    </row>
    <row r="78" spans="1:11">
      <c r="A78">
        <v>76</v>
      </c>
      <c r="B78">
        <v>24.7776242578795</v>
      </c>
      <c r="C78">
        <v>554.571244220343</v>
      </c>
      <c r="D78">
        <v>0.68547666806679</v>
      </c>
      <c r="E78">
        <v>79.5327311498732</v>
      </c>
      <c r="F78">
        <v>46.5671845651209</v>
      </c>
      <c r="G78">
        <v>650.582390356988</v>
      </c>
      <c r="H78">
        <v>0.185275361982526</v>
      </c>
      <c r="I78">
        <v>0.15377979820619</v>
      </c>
      <c r="J78">
        <v>14.0324077928391</v>
      </c>
      <c r="K78">
        <v>3.19022664860969</v>
      </c>
    </row>
    <row r="79" spans="1:11">
      <c r="A79">
        <v>77</v>
      </c>
      <c r="B79">
        <v>25.2492725480382</v>
      </c>
      <c r="C79">
        <v>565.067868624538</v>
      </c>
      <c r="D79">
        <v>0.685463103502651</v>
      </c>
      <c r="E79">
        <v>80.574770155866</v>
      </c>
      <c r="F79">
        <v>45.7021588344406</v>
      </c>
      <c r="G79">
        <v>638.475940579048</v>
      </c>
      <c r="H79">
        <v>0.185473569976073</v>
      </c>
      <c r="I79">
        <v>0.154007998817125</v>
      </c>
      <c r="J79">
        <v>14.1137192065397</v>
      </c>
      <c r="K79">
        <v>3.19022664860969</v>
      </c>
    </row>
    <row r="80" spans="1:11">
      <c r="A80">
        <v>78</v>
      </c>
      <c r="B80">
        <v>25.6016275592254</v>
      </c>
      <c r="C80">
        <v>571.520638056163</v>
      </c>
      <c r="D80">
        <v>0.685141527011378</v>
      </c>
      <c r="E80">
        <v>81.1896606238253</v>
      </c>
      <c r="F80">
        <v>45.1861573572426</v>
      </c>
      <c r="G80">
        <v>630.222611694613</v>
      </c>
      <c r="H80">
        <v>0.185653776370261</v>
      </c>
      <c r="I80">
        <v>0.154143513119628</v>
      </c>
      <c r="J80">
        <v>14.1698250787335</v>
      </c>
      <c r="K80">
        <v>3.19022664860969</v>
      </c>
    </row>
    <row r="81" spans="1:11">
      <c r="A81">
        <v>79</v>
      </c>
      <c r="B81">
        <v>25.8642214482352</v>
      </c>
      <c r="C81">
        <v>579.336984019128</v>
      </c>
      <c r="D81">
        <v>0.685498311024152</v>
      </c>
      <c r="E81">
        <v>81.9975554141721</v>
      </c>
      <c r="F81">
        <v>44.5765110747095</v>
      </c>
      <c r="G81">
        <v>622.720690919048</v>
      </c>
      <c r="H81">
        <v>0.185725050620509</v>
      </c>
      <c r="I81">
        <v>0.154318289591897</v>
      </c>
      <c r="J81">
        <v>14.218495542353</v>
      </c>
      <c r="K81">
        <v>3.19022664860969</v>
      </c>
    </row>
    <row r="82" spans="1:11">
      <c r="A82">
        <v>80</v>
      </c>
      <c r="B82">
        <v>26.2419701354097</v>
      </c>
      <c r="C82">
        <v>589.356080675815</v>
      </c>
      <c r="D82">
        <v>0.685856085378026</v>
      </c>
      <c r="E82">
        <v>83.0205206934426</v>
      </c>
      <c r="F82">
        <v>43.8187071125221</v>
      </c>
      <c r="G82">
        <v>613.338797271854</v>
      </c>
      <c r="H82">
        <v>0.185843838320459</v>
      </c>
      <c r="I82">
        <v>0.154540941675016</v>
      </c>
      <c r="J82">
        <v>14.2835722296488</v>
      </c>
      <c r="K82">
        <v>3.19022664860969</v>
      </c>
    </row>
    <row r="83" spans="1:11">
      <c r="A83">
        <v>81</v>
      </c>
      <c r="B83">
        <v>26.734721239998</v>
      </c>
      <c r="C83">
        <v>599.403941560066</v>
      </c>
      <c r="D83">
        <v>0.685630712359067</v>
      </c>
      <c r="E83">
        <v>83.9968474243063</v>
      </c>
      <c r="F83">
        <v>43.0841702790664</v>
      </c>
      <c r="G83">
        <v>602.288671811404</v>
      </c>
      <c r="H83">
        <v>0.1860754127436</v>
      </c>
      <c r="I83">
        <v>0.154754817470782</v>
      </c>
      <c r="J83">
        <v>14.3607573714679</v>
      </c>
      <c r="K83">
        <v>3.19022664860969</v>
      </c>
    </row>
    <row r="84" spans="1:11">
      <c r="A84">
        <v>82</v>
      </c>
      <c r="B84">
        <v>27.1896742806099</v>
      </c>
      <c r="C84">
        <v>608.692858883813</v>
      </c>
      <c r="D84">
        <v>0.685448694059304</v>
      </c>
      <c r="E84">
        <v>84.9003022298647</v>
      </c>
      <c r="F84">
        <v>42.4266871332671</v>
      </c>
      <c r="G84">
        <v>592.552207493503</v>
      </c>
      <c r="H84">
        <v>0.186285417084902</v>
      </c>
      <c r="I84">
        <v>0.154952819915625</v>
      </c>
      <c r="J84">
        <v>14.4303095062741</v>
      </c>
      <c r="K84">
        <v>3.19022664860969</v>
      </c>
    </row>
    <row r="85" spans="1:11">
      <c r="A85">
        <v>83</v>
      </c>
      <c r="B85">
        <v>27.5561601523926</v>
      </c>
      <c r="C85">
        <v>618.536739449961</v>
      </c>
      <c r="D85">
        <v>0.685789793706863</v>
      </c>
      <c r="E85">
        <v>85.9066184261539</v>
      </c>
      <c r="F85">
        <v>41.751475437146</v>
      </c>
      <c r="G85">
        <v>584.27953195808</v>
      </c>
      <c r="H85">
        <v>0.18639396991607</v>
      </c>
      <c r="I85">
        <v>0.155171295936629</v>
      </c>
      <c r="J85">
        <v>14.4891050359754</v>
      </c>
      <c r="K85">
        <v>3.19022664860969</v>
      </c>
    </row>
    <row r="86" spans="1:11">
      <c r="A86">
        <v>84</v>
      </c>
      <c r="B86">
        <v>27.9950337064652</v>
      </c>
      <c r="C86">
        <v>628.904996537506</v>
      </c>
      <c r="D86">
        <v>0.685879956679181</v>
      </c>
      <c r="E86">
        <v>86.9398297907485</v>
      </c>
      <c r="F86">
        <v>41.0631520282052</v>
      </c>
      <c r="G86">
        <v>574.85065498453</v>
      </c>
      <c r="H86">
        <v>0.186567679069479</v>
      </c>
      <c r="I86">
        <v>0.155396001156898</v>
      </c>
      <c r="J86">
        <v>14.5565316768987</v>
      </c>
      <c r="K86">
        <v>3.19022664860969</v>
      </c>
    </row>
    <row r="87" spans="1:11">
      <c r="A87">
        <v>85</v>
      </c>
      <c r="B87">
        <v>28.4032277472702</v>
      </c>
      <c r="C87">
        <v>638.618727621948</v>
      </c>
      <c r="D87">
        <v>0.686006808926158</v>
      </c>
      <c r="E87">
        <v>87.9119083447361</v>
      </c>
      <c r="F87">
        <v>40.4385596086141</v>
      </c>
      <c r="G87">
        <v>566.579327496084</v>
      </c>
      <c r="H87">
        <v>0.186719173379868</v>
      </c>
      <c r="I87">
        <v>0.155607573823116</v>
      </c>
      <c r="J87">
        <v>14.6173502898814</v>
      </c>
      <c r="K87">
        <v>3.19022664860969</v>
      </c>
    </row>
    <row r="88" spans="1:11">
      <c r="A88">
        <v>86</v>
      </c>
      <c r="B88">
        <v>28.8156085319226</v>
      </c>
      <c r="C88">
        <v>645.895812480532</v>
      </c>
      <c r="D88">
        <v>0.685653472807535</v>
      </c>
      <c r="E88">
        <v>88.5947639604332</v>
      </c>
      <c r="F88">
        <v>39.9829523355144</v>
      </c>
      <c r="G88">
        <v>559.18170260474</v>
      </c>
      <c r="H88">
        <v>0.186934788740721</v>
      </c>
      <c r="I88">
        <v>0.155758137657235</v>
      </c>
      <c r="J88">
        <v>14.6738712004933</v>
      </c>
      <c r="K88">
        <v>3.19022664860969</v>
      </c>
    </row>
    <row r="89" spans="1:11">
      <c r="A89">
        <v>87</v>
      </c>
      <c r="B89">
        <v>29.2761102519209</v>
      </c>
      <c r="C89">
        <v>654.475813397828</v>
      </c>
      <c r="D89">
        <v>0.685285812551327</v>
      </c>
      <c r="E89">
        <v>89.4072061764228</v>
      </c>
      <c r="F89">
        <v>39.45878664338</v>
      </c>
      <c r="G89">
        <v>550.710842520214</v>
      </c>
      <c r="H89">
        <v>0.187170678550897</v>
      </c>
      <c r="I89">
        <v>0.155936233650438</v>
      </c>
      <c r="J89">
        <v>14.7371452964896</v>
      </c>
      <c r="K89">
        <v>3.19022664860969</v>
      </c>
    </row>
    <row r="90" spans="1:11">
      <c r="A90">
        <v>88</v>
      </c>
      <c r="B90">
        <v>29.7057971256148</v>
      </c>
      <c r="C90">
        <v>665.258621538848</v>
      </c>
      <c r="D90">
        <v>0.685504227306783</v>
      </c>
      <c r="E90">
        <v>90.4912011219916</v>
      </c>
      <c r="F90">
        <v>38.8192210487714</v>
      </c>
      <c r="G90">
        <v>542.395944126085</v>
      </c>
      <c r="H90">
        <v>0.18732222826173</v>
      </c>
      <c r="I90">
        <v>0.156171111577031</v>
      </c>
      <c r="J90">
        <v>14.7989095210949</v>
      </c>
      <c r="K90">
        <v>3.19022664860969</v>
      </c>
    </row>
    <row r="91" spans="1:11">
      <c r="A91">
        <v>89</v>
      </c>
      <c r="B91">
        <v>30.1076811387129</v>
      </c>
      <c r="C91">
        <v>673.969180742333</v>
      </c>
      <c r="D91">
        <v>0.685485599497133</v>
      </c>
      <c r="E91">
        <v>91.3479506081894</v>
      </c>
      <c r="F91">
        <v>38.3175109812486</v>
      </c>
      <c r="G91">
        <v>535.496323686451</v>
      </c>
      <c r="H91">
        <v>0.187485796967354</v>
      </c>
      <c r="I91">
        <v>0.156358063869929</v>
      </c>
      <c r="J91">
        <v>14.8527828962234</v>
      </c>
      <c r="K91">
        <v>3.19022664860969</v>
      </c>
    </row>
    <row r="92" spans="1:11">
      <c r="A92">
        <v>90</v>
      </c>
      <c r="B92">
        <v>30.5540461729295</v>
      </c>
      <c r="C92">
        <v>682.543606068404</v>
      </c>
      <c r="D92">
        <v>0.68521425646898</v>
      </c>
      <c r="E92">
        <v>92.1627152036831</v>
      </c>
      <c r="F92">
        <v>37.8361488621568</v>
      </c>
      <c r="G92">
        <v>527.921989398195</v>
      </c>
      <c r="H92">
        <v>0.187709868699791</v>
      </c>
      <c r="I92">
        <v>0.15653629325491</v>
      </c>
      <c r="J92">
        <v>14.9116767738791</v>
      </c>
      <c r="K92">
        <v>3.19022664860969</v>
      </c>
    </row>
    <row r="93" spans="1:11">
      <c r="A93">
        <v>91</v>
      </c>
      <c r="B93">
        <v>31.0295530044685</v>
      </c>
      <c r="C93">
        <v>692.774067940573</v>
      </c>
      <c r="D93">
        <v>0.685135554586228</v>
      </c>
      <c r="E93">
        <v>93.1604581038844</v>
      </c>
      <c r="F93">
        <v>37.2774078580735</v>
      </c>
      <c r="G93">
        <v>519.887267635202</v>
      </c>
      <c r="H93">
        <v>0.187917483888935</v>
      </c>
      <c r="I93">
        <v>0.156753392755697</v>
      </c>
      <c r="J93">
        <v>14.9741314971686</v>
      </c>
      <c r="K93">
        <v>3.19022664860969</v>
      </c>
    </row>
    <row r="94" spans="1:11">
      <c r="A94">
        <v>92</v>
      </c>
      <c r="B94">
        <v>31.5003015030412</v>
      </c>
      <c r="C94">
        <v>700.5578788019</v>
      </c>
      <c r="D94">
        <v>0.684683215293105</v>
      </c>
      <c r="E94">
        <v>93.8778848216556</v>
      </c>
      <c r="F94">
        <v>36.8632232475685</v>
      </c>
      <c r="G94">
        <v>513.039735302704</v>
      </c>
      <c r="H94">
        <v>0.188167230476995</v>
      </c>
      <c r="I94">
        <v>0.156912061607765</v>
      </c>
      <c r="J94">
        <v>15.0313274517641</v>
      </c>
      <c r="K94">
        <v>3.19022664860969</v>
      </c>
    </row>
    <row r="95" spans="1:11">
      <c r="A95">
        <v>93</v>
      </c>
      <c r="B95">
        <v>31.8604671242</v>
      </c>
      <c r="C95">
        <v>710.002203183646</v>
      </c>
      <c r="D95">
        <v>0.684905875502935</v>
      </c>
      <c r="E95">
        <v>94.8297886091014</v>
      </c>
      <c r="F95">
        <v>36.3728751380194</v>
      </c>
      <c r="G95">
        <v>506.757102116879</v>
      </c>
      <c r="H95">
        <v>0.188286655342611</v>
      </c>
      <c r="I95">
        <v>0.157117250566624</v>
      </c>
      <c r="J95">
        <v>15.0790818561019</v>
      </c>
      <c r="K95">
        <v>3.19022664860969</v>
      </c>
    </row>
    <row r="96" spans="1:11">
      <c r="A96">
        <v>94</v>
      </c>
      <c r="B96">
        <v>32.2661911839677</v>
      </c>
      <c r="C96">
        <v>720.220511279104</v>
      </c>
      <c r="D96">
        <v>0.685126436639542</v>
      </c>
      <c r="E96">
        <v>95.8540514855279</v>
      </c>
      <c r="F96">
        <v>35.8568259021849</v>
      </c>
      <c r="G96">
        <v>500.155113171195</v>
      </c>
      <c r="H96">
        <v>0.188426765529371</v>
      </c>
      <c r="I96">
        <v>0.157338489888124</v>
      </c>
      <c r="J96">
        <v>15.1311577620605</v>
      </c>
      <c r="K96">
        <v>3.19022664860969</v>
      </c>
    </row>
    <row r="97" spans="1:11">
      <c r="A97">
        <v>95</v>
      </c>
      <c r="B97">
        <v>32.7466354877517</v>
      </c>
      <c r="C97">
        <v>729.806184105499</v>
      </c>
      <c r="D97">
        <v>0.684910582220807</v>
      </c>
      <c r="E97">
        <v>96.7696134793361</v>
      </c>
      <c r="F97">
        <v>35.3858627763893</v>
      </c>
      <c r="G97">
        <v>492.945869540514</v>
      </c>
      <c r="H97">
        <v>0.188657352498072</v>
      </c>
      <c r="I97">
        <v>0.157537926045217</v>
      </c>
      <c r="J97">
        <v>15.1896805712838</v>
      </c>
      <c r="K97">
        <v>3.19022664860969</v>
      </c>
    </row>
    <row r="98" spans="1:11">
      <c r="A98">
        <v>96</v>
      </c>
      <c r="B98">
        <v>33.1296224579372</v>
      </c>
      <c r="C98">
        <v>739.148917402275</v>
      </c>
      <c r="D98">
        <v>0.685050221030864</v>
      </c>
      <c r="E98">
        <v>97.7014660730584</v>
      </c>
      <c r="F98">
        <v>34.9385906900578</v>
      </c>
      <c r="G98">
        <v>487.129132158898</v>
      </c>
      <c r="H98">
        <v>0.188792620990962</v>
      </c>
      <c r="I98">
        <v>0.157739188839414</v>
      </c>
      <c r="J98">
        <v>15.2363598473619</v>
      </c>
      <c r="K98">
        <v>3.19022664860969</v>
      </c>
    </row>
    <row r="99" spans="1:11">
      <c r="A99">
        <v>97</v>
      </c>
      <c r="B99">
        <v>33.6073636933785</v>
      </c>
      <c r="C99">
        <v>749.464351286917</v>
      </c>
      <c r="D99">
        <v>0.684994133911304</v>
      </c>
      <c r="E99">
        <v>98.7043892956952</v>
      </c>
      <c r="F99">
        <v>34.4577049459034</v>
      </c>
      <c r="G99">
        <v>480.28618309765</v>
      </c>
      <c r="H99">
        <v>0.188997719049466</v>
      </c>
      <c r="I99">
        <v>0.157956785177852</v>
      </c>
      <c r="J99">
        <v>15.2929231618006</v>
      </c>
      <c r="K99">
        <v>3.19022664860969</v>
      </c>
    </row>
    <row r="100" spans="1:11">
      <c r="A100">
        <v>98</v>
      </c>
      <c r="B100">
        <v>33.8716807665648</v>
      </c>
      <c r="C100">
        <v>757.307049262044</v>
      </c>
      <c r="D100">
        <v>0.685364932191439</v>
      </c>
      <c r="E100">
        <v>99.5154295009607</v>
      </c>
      <c r="F100">
        <v>34.1008597626054</v>
      </c>
      <c r="G100">
        <v>476.456767953726</v>
      </c>
      <c r="H100">
        <v>0.189045012766021</v>
      </c>
      <c r="I100">
        <v>0.158130852817165</v>
      </c>
      <c r="J100">
        <v>15.3241127266739</v>
      </c>
      <c r="K100">
        <v>3.19022664860969</v>
      </c>
    </row>
    <row r="101" spans="1:11">
      <c r="A101">
        <v>99</v>
      </c>
      <c r="B101">
        <v>34.2190580186891</v>
      </c>
      <c r="C101">
        <v>767.262917066435</v>
      </c>
      <c r="D101">
        <v>0.685689326464574</v>
      </c>
      <c r="E101">
        <v>100.526203648175</v>
      </c>
      <c r="F101">
        <v>33.6583730422636</v>
      </c>
      <c r="G101">
        <v>470.960694918147</v>
      </c>
      <c r="H101">
        <v>0.189145550205548</v>
      </c>
      <c r="I101">
        <v>0.158346999532686</v>
      </c>
      <c r="J101">
        <v>15.3666957818062</v>
      </c>
      <c r="K101">
        <v>3.19022664860969</v>
      </c>
    </row>
    <row r="102" spans="1:11">
      <c r="A102">
        <v>100</v>
      </c>
      <c r="B102">
        <v>34.6781264946642</v>
      </c>
      <c r="C102">
        <v>776.068580736185</v>
      </c>
      <c r="D102">
        <v>0.685463843435496</v>
      </c>
      <c r="E102">
        <v>101.35897186552</v>
      </c>
      <c r="F102">
        <v>33.2764682466849</v>
      </c>
      <c r="G102">
        <v>465.059564932603</v>
      </c>
      <c r="H102">
        <v>0.189368040805357</v>
      </c>
      <c r="I102">
        <v>0.158528575344346</v>
      </c>
      <c r="J102">
        <v>15.4178423530195</v>
      </c>
      <c r="K102">
        <v>3.19022664860969</v>
      </c>
    </row>
    <row r="103" spans="1:11">
      <c r="A103">
        <v>101</v>
      </c>
      <c r="B103">
        <v>35.1452213113017</v>
      </c>
      <c r="C103">
        <v>785.206423905782</v>
      </c>
      <c r="D103">
        <v>0.685232621134543</v>
      </c>
      <c r="E103">
        <v>102.22529559915</v>
      </c>
      <c r="F103">
        <v>32.8892132028918</v>
      </c>
      <c r="G103">
        <v>459.059897203236</v>
      </c>
      <c r="H103">
        <v>0.189592490616558</v>
      </c>
      <c r="I103">
        <v>0.158717012593337</v>
      </c>
      <c r="J103">
        <v>15.4694131556876</v>
      </c>
      <c r="K103">
        <v>3.19022664860969</v>
      </c>
    </row>
    <row r="104" spans="1:11">
      <c r="A104">
        <v>102</v>
      </c>
      <c r="B104">
        <v>35.5950415117074</v>
      </c>
      <c r="C104">
        <v>795.355321910465</v>
      </c>
      <c r="D104">
        <v>0.685246124364872</v>
      </c>
      <c r="E104">
        <v>103.216050798763</v>
      </c>
      <c r="F104">
        <v>32.4695400567454</v>
      </c>
      <c r="G104">
        <v>453.206056088602</v>
      </c>
      <c r="H104">
        <v>0.189777168281134</v>
      </c>
      <c r="I104">
        <v>0.158930873674755</v>
      </c>
      <c r="J104">
        <v>15.5192132278819</v>
      </c>
      <c r="K104">
        <v>3.19022664860969</v>
      </c>
    </row>
    <row r="105" spans="1:11">
      <c r="A105">
        <v>103</v>
      </c>
      <c r="B105">
        <v>36.0525403052589</v>
      </c>
      <c r="C105">
        <v>805.835992284434</v>
      </c>
      <c r="D105">
        <v>0.685281268121498</v>
      </c>
      <c r="E105">
        <v>104.241999711279</v>
      </c>
      <c r="F105">
        <v>32.047242529969</v>
      </c>
      <c r="G105">
        <v>447.37792455224</v>
      </c>
      <c r="H105">
        <v>0.189959871524744</v>
      </c>
      <c r="I105">
        <v>0.159152015179401</v>
      </c>
      <c r="J105">
        <v>15.5689614860127</v>
      </c>
      <c r="K105">
        <v>3.19022664860969</v>
      </c>
    </row>
    <row r="106" spans="1:11">
      <c r="A106">
        <v>104</v>
      </c>
      <c r="B106">
        <v>36.3572386364512</v>
      </c>
      <c r="C106">
        <v>813.912237082947</v>
      </c>
      <c r="D106">
        <v>0.685499055829246</v>
      </c>
      <c r="E106">
        <v>105.053072947414</v>
      </c>
      <c r="F106">
        <v>31.7292458664504</v>
      </c>
      <c r="G106">
        <v>443.457304622887</v>
      </c>
      <c r="H106">
        <v>0.19005466450041</v>
      </c>
      <c r="I106">
        <v>0.159325756752749</v>
      </c>
      <c r="J106">
        <v>15.602171511828</v>
      </c>
      <c r="K106">
        <v>3.19022664860969</v>
      </c>
    </row>
    <row r="107" spans="1:11">
      <c r="A107">
        <v>105</v>
      </c>
      <c r="B107">
        <v>36.7109376405988</v>
      </c>
      <c r="C107">
        <v>819.675696217917</v>
      </c>
      <c r="D107">
        <v>0.685137282673854</v>
      </c>
      <c r="E107">
        <v>105.567454936238</v>
      </c>
      <c r="F107">
        <v>31.506145178241</v>
      </c>
      <c r="G107">
        <v>439.350593404687</v>
      </c>
      <c r="H107">
        <v>0.190262129394692</v>
      </c>
      <c r="I107">
        <v>0.15943873106687</v>
      </c>
      <c r="J107">
        <v>15.639440165979</v>
      </c>
      <c r="K107">
        <v>3.19022664860969</v>
      </c>
    </row>
    <row r="108" spans="1:11">
      <c r="A108">
        <v>106</v>
      </c>
      <c r="B108">
        <v>37.210818146537</v>
      </c>
      <c r="C108">
        <v>828.54040565866</v>
      </c>
      <c r="D108">
        <v>0.684804379808891</v>
      </c>
      <c r="E108">
        <v>106.387841543912</v>
      </c>
      <c r="F108">
        <v>31.1690550125768</v>
      </c>
      <c r="G108">
        <v>433.938871311207</v>
      </c>
      <c r="H108">
        <v>0.190515769458519</v>
      </c>
      <c r="I108">
        <v>0.15961819822899</v>
      </c>
      <c r="J108">
        <v>15.6899984116723</v>
      </c>
      <c r="K108">
        <v>3.19022664860969</v>
      </c>
    </row>
    <row r="109" spans="1:11">
      <c r="A109">
        <v>107</v>
      </c>
      <c r="B109">
        <v>37.6233296714179</v>
      </c>
      <c r="C109">
        <v>838.59945399928</v>
      </c>
      <c r="D109">
        <v>0.68490996931157</v>
      </c>
      <c r="E109">
        <v>107.380010523474</v>
      </c>
      <c r="F109">
        <v>30.7951804177297</v>
      </c>
      <c r="G109">
        <v>428.923326107341</v>
      </c>
      <c r="H109">
        <v>0.190669040022749</v>
      </c>
      <c r="I109">
        <v>0.15983092387072</v>
      </c>
      <c r="J109">
        <v>15.7329379044848</v>
      </c>
      <c r="K109">
        <v>3.19022664860969</v>
      </c>
    </row>
    <row r="110" spans="1:11">
      <c r="A110">
        <v>108</v>
      </c>
      <c r="B110">
        <v>38.0793286491579</v>
      </c>
      <c r="C110">
        <v>848.75689214292</v>
      </c>
      <c r="D110">
        <v>0.684911484830808</v>
      </c>
      <c r="E110">
        <v>108.365858842465</v>
      </c>
      <c r="F110">
        <v>30.4266412717022</v>
      </c>
      <c r="G110">
        <v>423.783165426302</v>
      </c>
      <c r="H110">
        <v>0.19085675817106</v>
      </c>
      <c r="I110">
        <v>0.160043266760979</v>
      </c>
      <c r="J110">
        <v>15.7789655518688</v>
      </c>
      <c r="K110">
        <v>3.19022664860969</v>
      </c>
    </row>
    <row r="111" spans="1:11">
      <c r="A111">
        <v>109</v>
      </c>
      <c r="B111">
        <v>38.5744754672164</v>
      </c>
      <c r="C111">
        <v>858.574487802322</v>
      </c>
      <c r="D111">
        <v>0.684737488481927</v>
      </c>
      <c r="E111">
        <v>109.295188099176</v>
      </c>
      <c r="F111">
        <v>30.078719844356</v>
      </c>
      <c r="G111">
        <v>418.558153314615</v>
      </c>
      <c r="H111">
        <v>0.191087201013283</v>
      </c>
      <c r="I111">
        <v>0.160244706561615</v>
      </c>
      <c r="J111">
        <v>15.827645995561</v>
      </c>
      <c r="K111">
        <v>3.19022664860969</v>
      </c>
    </row>
    <row r="112" spans="1:11">
      <c r="A112">
        <v>110</v>
      </c>
      <c r="B112">
        <v>38.9162117176593</v>
      </c>
      <c r="C112">
        <v>866.704676442283</v>
      </c>
      <c r="D112">
        <v>0.684800276174947</v>
      </c>
      <c r="E112">
        <v>110.090173500896</v>
      </c>
      <c r="F112">
        <v>29.7965641423849</v>
      </c>
      <c r="G112">
        <v>414.692140554756</v>
      </c>
      <c r="H112">
        <v>0.191222149409927</v>
      </c>
      <c r="I112">
        <v>0.160415071893152</v>
      </c>
      <c r="J112">
        <v>15.8618449953344</v>
      </c>
      <c r="K112">
        <v>3.19022664860969</v>
      </c>
    </row>
    <row r="113" spans="1:11">
      <c r="A113">
        <v>111</v>
      </c>
      <c r="B113">
        <v>39.34094310889</v>
      </c>
      <c r="C113">
        <v>874.175320208653</v>
      </c>
      <c r="D113">
        <v>0.684501168757351</v>
      </c>
      <c r="E113">
        <v>110.775815450404</v>
      </c>
      <c r="F113">
        <v>29.5419246999028</v>
      </c>
      <c r="G113">
        <v>410.503723672318</v>
      </c>
      <c r="H113">
        <v>0.19144135277304</v>
      </c>
      <c r="I113">
        <v>0.160564726522814</v>
      </c>
      <c r="J113">
        <v>15.9022389402593</v>
      </c>
      <c r="K113">
        <v>3.19022664860969</v>
      </c>
    </row>
    <row r="114" spans="1:11">
      <c r="A114">
        <v>112</v>
      </c>
      <c r="B114">
        <v>39.780471543622</v>
      </c>
      <c r="C114">
        <v>884.926675785753</v>
      </c>
      <c r="D114">
        <v>0.684636230819982</v>
      </c>
      <c r="E114">
        <v>111.835256654978</v>
      </c>
      <c r="F114">
        <v>29.183007124502</v>
      </c>
      <c r="G114">
        <v>405.799349862552</v>
      </c>
      <c r="H114">
        <v>0.19159922108101</v>
      </c>
      <c r="I114">
        <v>0.160791359693611</v>
      </c>
      <c r="J114">
        <v>15.9443789581691</v>
      </c>
      <c r="K114">
        <v>3.19022664860969</v>
      </c>
    </row>
    <row r="115" spans="1:11">
      <c r="A115">
        <v>113</v>
      </c>
      <c r="B115">
        <v>40.261000721049</v>
      </c>
      <c r="C115">
        <v>893.333469372338</v>
      </c>
      <c r="D115">
        <v>0.684342442300629</v>
      </c>
      <c r="E115">
        <v>112.606379191753</v>
      </c>
      <c r="F115">
        <v>28.9083778561013</v>
      </c>
      <c r="G115">
        <v>401.405342868301</v>
      </c>
      <c r="H115">
        <v>0.191843628528772</v>
      </c>
      <c r="I115">
        <v>0.160959842568083</v>
      </c>
      <c r="J115">
        <v>15.9886389031112</v>
      </c>
      <c r="K115">
        <v>3.19022664860969</v>
      </c>
    </row>
    <row r="116" spans="1:11">
      <c r="A116">
        <v>114</v>
      </c>
      <c r="B116">
        <v>40.7350359730048</v>
      </c>
      <c r="C116">
        <v>902.402611925328</v>
      </c>
      <c r="D116">
        <v>0.684140783489315</v>
      </c>
      <c r="E116">
        <v>113.455070868673</v>
      </c>
      <c r="F116">
        <v>28.617848777076</v>
      </c>
      <c r="G116">
        <v>396.962106993671</v>
      </c>
      <c r="H116">
        <v>0.192069802214823</v>
      </c>
      <c r="I116">
        <v>0.161143856508792</v>
      </c>
      <c r="J116">
        <v>16.0321371342809</v>
      </c>
      <c r="K116">
        <v>3.19022664860969</v>
      </c>
    </row>
    <row r="117" spans="1:11">
      <c r="A117">
        <v>115</v>
      </c>
      <c r="B117">
        <v>41.2027675458513</v>
      </c>
      <c r="C117">
        <v>912.75031891529</v>
      </c>
      <c r="D117">
        <v>0.684135866177826</v>
      </c>
      <c r="E117">
        <v>114.453386422319</v>
      </c>
      <c r="F117">
        <v>28.2934127208058</v>
      </c>
      <c r="G117">
        <v>392.445392523569</v>
      </c>
      <c r="H117">
        <v>0.192262344014103</v>
      </c>
      <c r="I117">
        <v>0.161358230205864</v>
      </c>
      <c r="J117">
        <v>16.0748090058316</v>
      </c>
      <c r="K117">
        <v>3.19022664860969</v>
      </c>
    </row>
    <row r="118" spans="1:11">
      <c r="A118">
        <v>116</v>
      </c>
      <c r="B118">
        <v>41.6251665793422</v>
      </c>
      <c r="C118">
        <v>917.673092100779</v>
      </c>
      <c r="D118">
        <v>0.683582173972959</v>
      </c>
      <c r="E118">
        <v>114.84730528234</v>
      </c>
      <c r="F118">
        <v>28.141635301737</v>
      </c>
      <c r="G118">
        <v>389.324977346363</v>
      </c>
      <c r="H118">
        <v>0.192524638461284</v>
      </c>
      <c r="I118">
        <v>0.161448315322495</v>
      </c>
      <c r="J118">
        <v>16.1113907460389</v>
      </c>
      <c r="K118">
        <v>3.19022664860969</v>
      </c>
    </row>
    <row r="119" spans="1:11">
      <c r="A119">
        <v>117</v>
      </c>
      <c r="B119">
        <v>42.0547776668921</v>
      </c>
      <c r="C119">
        <v>925.565257161126</v>
      </c>
      <c r="D119">
        <v>0.683384306123753</v>
      </c>
      <c r="E119">
        <v>115.580515580932</v>
      </c>
      <c r="F119">
        <v>27.9016755267228</v>
      </c>
      <c r="G119">
        <v>385.685749946024</v>
      </c>
      <c r="H119">
        <v>0.192728797695874</v>
      </c>
      <c r="I119">
        <v>0.161607707976874</v>
      </c>
      <c r="J119">
        <v>16.1487820097051</v>
      </c>
      <c r="K119">
        <v>3.19022664860969</v>
      </c>
    </row>
    <row r="120" spans="1:11">
      <c r="A120">
        <v>118</v>
      </c>
      <c r="B120">
        <v>42.4641872796879</v>
      </c>
      <c r="C120">
        <v>935.229834092323</v>
      </c>
      <c r="D120">
        <v>0.683481882378123</v>
      </c>
      <c r="E120">
        <v>116.523053889745</v>
      </c>
      <c r="F120">
        <v>27.6133422424248</v>
      </c>
      <c r="G120">
        <v>381.88755299482</v>
      </c>
      <c r="H120">
        <v>0.192883254841633</v>
      </c>
      <c r="I120">
        <v>0.161809245983669</v>
      </c>
      <c r="J120">
        <v>16.1848850526153</v>
      </c>
      <c r="K120">
        <v>3.19022664860969</v>
      </c>
    </row>
    <row r="121" spans="1:11">
      <c r="A121">
        <v>119</v>
      </c>
      <c r="B121">
        <v>42.9504437892509</v>
      </c>
      <c r="C121">
        <v>945.066286036623</v>
      </c>
      <c r="D121">
        <v>0.68336265731755</v>
      </c>
      <c r="E121">
        <v>117.45244840405</v>
      </c>
      <c r="F121">
        <v>27.3259366730988</v>
      </c>
      <c r="G121">
        <v>377.68390501513</v>
      </c>
      <c r="H121">
        <v>0.193101822019366</v>
      </c>
      <c r="I121">
        <v>0.162009616150341</v>
      </c>
      <c r="J121">
        <v>16.226892856047</v>
      </c>
      <c r="K121">
        <v>3.19022664860969</v>
      </c>
    </row>
    <row r="122" spans="1:11">
      <c r="A122">
        <v>120</v>
      </c>
      <c r="B122">
        <v>43.3772904951849</v>
      </c>
      <c r="C122">
        <v>954.588961589152</v>
      </c>
      <c r="D122">
        <v>0.68338911575148</v>
      </c>
      <c r="E122">
        <v>118.371113982483</v>
      </c>
      <c r="F122">
        <v>27.0533418290587</v>
      </c>
      <c r="G122">
        <v>373.985275965193</v>
      </c>
      <c r="H122">
        <v>0.193272158791127</v>
      </c>
      <c r="I122">
        <v>0.162206441768824</v>
      </c>
      <c r="J122">
        <v>16.2632105661233</v>
      </c>
      <c r="K122">
        <v>3.19022664860969</v>
      </c>
    </row>
    <row r="123" spans="1:11">
      <c r="A123">
        <v>121</v>
      </c>
      <c r="B123">
        <v>43.8855203438815</v>
      </c>
      <c r="C123">
        <v>964.121732090414</v>
      </c>
      <c r="D123">
        <v>0.683192981646574</v>
      </c>
      <c r="E123">
        <v>119.257020968347</v>
      </c>
      <c r="F123">
        <v>26.7858514382037</v>
      </c>
      <c r="G123">
        <v>369.963963537532</v>
      </c>
      <c r="H123">
        <v>0.193511711517976</v>
      </c>
      <c r="I123">
        <v>0.162398388115804</v>
      </c>
      <c r="J123">
        <v>16.3055876365788</v>
      </c>
      <c r="K123">
        <v>3.19022664860969</v>
      </c>
    </row>
    <row r="124" spans="1:11">
      <c r="A124">
        <v>122</v>
      </c>
      <c r="B124">
        <v>44.2990727882109</v>
      </c>
      <c r="C124">
        <v>972.515045731526</v>
      </c>
      <c r="D124">
        <v>0.683142837597897</v>
      </c>
      <c r="E124">
        <v>120.053241961303</v>
      </c>
      <c r="F124">
        <v>26.5546755265797</v>
      </c>
      <c r="G124">
        <v>366.761671443113</v>
      </c>
      <c r="H124">
        <v>0.193687379332262</v>
      </c>
      <c r="I124">
        <v>0.162569987492786</v>
      </c>
      <c r="J124">
        <v>16.3392876380444</v>
      </c>
      <c r="K124">
        <v>3.19022664860969</v>
      </c>
    </row>
    <row r="125" spans="1:11">
      <c r="A125">
        <v>123</v>
      </c>
      <c r="B125">
        <v>44.6293496258546</v>
      </c>
      <c r="C125">
        <v>982.438375330582</v>
      </c>
      <c r="D125">
        <v>0.683443114698362</v>
      </c>
      <c r="E125">
        <v>121.052851077536</v>
      </c>
      <c r="F125">
        <v>26.286454328932</v>
      </c>
      <c r="G125">
        <v>363.535694263496</v>
      </c>
      <c r="H125">
        <v>0.193772594521166</v>
      </c>
      <c r="I125">
        <v>0.162780413715144</v>
      </c>
      <c r="J125">
        <v>16.367021383951</v>
      </c>
      <c r="K125">
        <v>3.19022664860969</v>
      </c>
    </row>
    <row r="126" spans="1:11">
      <c r="A126">
        <v>124</v>
      </c>
      <c r="B126">
        <v>45.0575237199968</v>
      </c>
      <c r="C126">
        <v>991.680276179635</v>
      </c>
      <c r="D126">
        <v>0.683416809057882</v>
      </c>
      <c r="E126">
        <v>121.933513765388</v>
      </c>
      <c r="F126">
        <v>26.0414794006042</v>
      </c>
      <c r="G126">
        <v>360.068324150144</v>
      </c>
      <c r="H126">
        <v>0.193955364243917</v>
      </c>
      <c r="I126">
        <v>0.162969014051141</v>
      </c>
      <c r="J126">
        <v>16.4021105618211</v>
      </c>
      <c r="K126">
        <v>3.19022664860969</v>
      </c>
    </row>
    <row r="127" spans="1:11">
      <c r="A127">
        <v>125</v>
      </c>
      <c r="B127">
        <v>45.5144649693386</v>
      </c>
      <c r="C127">
        <v>999.30665075188</v>
      </c>
      <c r="D127">
        <v>0.683124600392545</v>
      </c>
      <c r="E127">
        <v>122.620186560717</v>
      </c>
      <c r="F127">
        <v>25.8427395281387</v>
      </c>
      <c r="G127">
        <v>356.84717464679</v>
      </c>
      <c r="H127">
        <v>0.194188080208528</v>
      </c>
      <c r="I127">
        <v>0.163118968888516</v>
      </c>
      <c r="J127">
        <v>16.4383439742218</v>
      </c>
      <c r="K127">
        <v>3.19022664860969</v>
      </c>
    </row>
    <row r="128" spans="1:11">
      <c r="A128">
        <v>126</v>
      </c>
      <c r="B128">
        <v>46.0076312083092</v>
      </c>
      <c r="C128">
        <v>1008.59896091953</v>
      </c>
      <c r="D128">
        <v>0.682952016594871</v>
      </c>
      <c r="E128">
        <v>123.481798924408</v>
      </c>
      <c r="F128">
        <v>25.604648115613</v>
      </c>
      <c r="G128">
        <v>353.290160347385</v>
      </c>
      <c r="H128">
        <v>0.194418393290675</v>
      </c>
      <c r="I128">
        <v>0.163305197584693</v>
      </c>
      <c r="J128">
        <v>16.477179306879</v>
      </c>
      <c r="K128">
        <v>3.19022664860969</v>
      </c>
    </row>
    <row r="129" spans="1:11">
      <c r="A129">
        <v>127</v>
      </c>
      <c r="B129">
        <v>46.4828321292984</v>
      </c>
      <c r="C129">
        <v>1019.03953426805</v>
      </c>
      <c r="D129">
        <v>0.682956550467051</v>
      </c>
      <c r="E129">
        <v>124.480756996993</v>
      </c>
      <c r="F129">
        <v>25.3423155978602</v>
      </c>
      <c r="G129">
        <v>349.683257229349</v>
      </c>
      <c r="H129">
        <v>0.194611710418903</v>
      </c>
      <c r="I129">
        <v>0.163518631075206</v>
      </c>
      <c r="J129">
        <v>16.5142910233521</v>
      </c>
      <c r="K129">
        <v>3.19022664860969</v>
      </c>
    </row>
    <row r="130" spans="1:11">
      <c r="A130">
        <v>128</v>
      </c>
      <c r="B130">
        <v>46.9047853546585</v>
      </c>
      <c r="C130">
        <v>1027.66077950535</v>
      </c>
      <c r="D130">
        <v>0.682863159599344</v>
      </c>
      <c r="E130">
        <v>125.290843135858</v>
      </c>
      <c r="F130">
        <v>25.129714005966</v>
      </c>
      <c r="G130">
        <v>346.56083306958</v>
      </c>
      <c r="H130">
        <v>0.194800573027881</v>
      </c>
      <c r="I130">
        <v>0.163692376170603</v>
      </c>
      <c r="J130">
        <v>16.5471460235242</v>
      </c>
      <c r="K130">
        <v>3.19022664860969</v>
      </c>
    </row>
    <row r="131" spans="1:11">
      <c r="A131">
        <v>129</v>
      </c>
      <c r="B131">
        <v>47.3980222558703</v>
      </c>
      <c r="C131">
        <v>1034.89645790757</v>
      </c>
      <c r="D131">
        <v>0.68248149454498</v>
      </c>
      <c r="E131">
        <v>125.917906279011</v>
      </c>
      <c r="F131">
        <v>24.9540147584735</v>
      </c>
      <c r="G131">
        <v>343.577442087678</v>
      </c>
      <c r="H131">
        <v>0.195066339242671</v>
      </c>
      <c r="I131">
        <v>0.163831108505195</v>
      </c>
      <c r="J131">
        <v>16.5843313693893</v>
      </c>
      <c r="K131">
        <v>3.19022664860969</v>
      </c>
    </row>
    <row r="132" spans="1:11">
      <c r="A132">
        <v>130</v>
      </c>
      <c r="B132">
        <v>47.8806553141672</v>
      </c>
      <c r="C132">
        <v>1044.0004785316</v>
      </c>
      <c r="D132">
        <v>0.682327196363219</v>
      </c>
      <c r="E132">
        <v>126.761690441914</v>
      </c>
      <c r="F132">
        <v>24.7364077078206</v>
      </c>
      <c r="G132">
        <v>340.377403918155</v>
      </c>
      <c r="H132">
        <v>0.195286857450403</v>
      </c>
      <c r="I132">
        <v>0.164013176473149</v>
      </c>
      <c r="J132">
        <v>16.6203523150786</v>
      </c>
      <c r="K132">
        <v>3.19022664860969</v>
      </c>
    </row>
    <row r="133" spans="1:11">
      <c r="A133">
        <v>131</v>
      </c>
      <c r="B133">
        <v>48.3036072016333</v>
      </c>
      <c r="C133">
        <v>1053.87450641296</v>
      </c>
      <c r="D133">
        <v>0.682402833613876</v>
      </c>
      <c r="E133">
        <v>127.713431207839</v>
      </c>
      <c r="F133">
        <v>24.504645787492</v>
      </c>
      <c r="G133">
        <v>337.28941675218</v>
      </c>
      <c r="H133">
        <v>0.195449832291986</v>
      </c>
      <c r="I133">
        <v>0.164215406788688</v>
      </c>
      <c r="J133">
        <v>16.6520561232617</v>
      </c>
      <c r="K133">
        <v>3.19022664860969</v>
      </c>
    </row>
    <row r="134" spans="1:11">
      <c r="A134">
        <v>132</v>
      </c>
      <c r="B134">
        <v>48.7578129140666</v>
      </c>
      <c r="C134">
        <v>1063.32128577529</v>
      </c>
      <c r="D134">
        <v>0.682347844150175</v>
      </c>
      <c r="E134">
        <v>128.604417217727</v>
      </c>
      <c r="F134">
        <v>24.2869411433705</v>
      </c>
      <c r="G134">
        <v>334.207607875651</v>
      </c>
      <c r="H134">
        <v>0.195644315116047</v>
      </c>
      <c r="I134">
        <v>0.164406022594617</v>
      </c>
      <c r="J134">
        <v>16.6854954872913</v>
      </c>
      <c r="K134">
        <v>3.19022664860969</v>
      </c>
    </row>
    <row r="135" spans="1:11">
      <c r="A135">
        <v>133</v>
      </c>
      <c r="B135">
        <v>49.2627383529208</v>
      </c>
      <c r="C135">
        <v>1071.56881188444</v>
      </c>
      <c r="D135">
        <v>0.682056391869312</v>
      </c>
      <c r="E135">
        <v>129.339915798058</v>
      </c>
      <c r="F135">
        <v>24.1000122415867</v>
      </c>
      <c r="G135">
        <v>331.228098815466</v>
      </c>
      <c r="H135">
        <v>0.19589895521902</v>
      </c>
      <c r="I135">
        <v>0.164566602706361</v>
      </c>
      <c r="J135">
        <v>16.722012198291</v>
      </c>
      <c r="K135">
        <v>3.19022664860969</v>
      </c>
    </row>
    <row r="136" spans="1:11">
      <c r="A136">
        <v>134</v>
      </c>
      <c r="B136">
        <v>49.7358868273883</v>
      </c>
      <c r="C136">
        <v>1079.93296434695</v>
      </c>
      <c r="D136">
        <v>0.681876932252912</v>
      </c>
      <c r="E136">
        <v>130.102823552115</v>
      </c>
      <c r="F136">
        <v>23.9133560477377</v>
      </c>
      <c r="G136">
        <v>328.460179482101</v>
      </c>
      <c r="H136">
        <v>0.196121240270181</v>
      </c>
      <c r="I136">
        <v>0.16473195421141</v>
      </c>
      <c r="J136">
        <v>16.7555777785099</v>
      </c>
      <c r="K136">
        <v>3.19022664860969</v>
      </c>
    </row>
    <row r="137" spans="1:11">
      <c r="A137">
        <v>135</v>
      </c>
      <c r="B137">
        <v>50.1693972807202</v>
      </c>
      <c r="C137">
        <v>1090.19837173688</v>
      </c>
      <c r="D137">
        <v>0.681955401775082</v>
      </c>
      <c r="E137">
        <v>131.092701058718</v>
      </c>
      <c r="F137">
        <v>23.6881857041979</v>
      </c>
      <c r="G137">
        <v>325.466542499163</v>
      </c>
      <c r="H137">
        <v>0.196284293762579</v>
      </c>
      <c r="I137">
        <v>0.164941615498552</v>
      </c>
      <c r="J137">
        <v>16.7864488866206</v>
      </c>
      <c r="K137">
        <v>3.19022664860969</v>
      </c>
    </row>
    <row r="138" spans="1:11">
      <c r="A138">
        <v>136</v>
      </c>
      <c r="B138">
        <v>50.6509896980207</v>
      </c>
      <c r="C138">
        <v>1099.24060597273</v>
      </c>
      <c r="D138">
        <v>0.681813319752608</v>
      </c>
      <c r="E138">
        <v>131.924858391164</v>
      </c>
      <c r="F138">
        <v>23.493329252757</v>
      </c>
      <c r="G138">
        <v>322.590541872715</v>
      </c>
      <c r="H138">
        <v>0.196506881319269</v>
      </c>
      <c r="I138">
        <v>0.165120809012786</v>
      </c>
      <c r="J138">
        <v>16.8203438540578</v>
      </c>
      <c r="K138">
        <v>3.19022664860969</v>
      </c>
    </row>
    <row r="139" spans="1:11">
      <c r="A139">
        <v>137</v>
      </c>
      <c r="B139">
        <v>51.1204171069186</v>
      </c>
      <c r="C139">
        <v>1105.9365571327</v>
      </c>
      <c r="D139">
        <v>0.681464200334383</v>
      </c>
      <c r="E139">
        <v>132.499901829556</v>
      </c>
      <c r="F139">
        <v>23.3510876528686</v>
      </c>
      <c r="G139">
        <v>320.209332096992</v>
      </c>
      <c r="H139">
        <v>0.196753503380885</v>
      </c>
      <c r="I139">
        <v>0.165248100707296</v>
      </c>
      <c r="J139">
        <v>16.852524117162</v>
      </c>
      <c r="K139">
        <v>3.19022664860969</v>
      </c>
    </row>
    <row r="140" spans="1:11">
      <c r="A140">
        <v>138</v>
      </c>
      <c r="B140">
        <v>51.6042660178371</v>
      </c>
      <c r="C140">
        <v>1113.80694699544</v>
      </c>
      <c r="D140">
        <v>0.681217507921028</v>
      </c>
      <c r="E140">
        <v>133.200851487237</v>
      </c>
      <c r="F140">
        <v>23.1860840460561</v>
      </c>
      <c r="G140">
        <v>317.655710316948</v>
      </c>
      <c r="H140">
        <v>0.196991762927108</v>
      </c>
      <c r="I140">
        <v>0.165401000272198</v>
      </c>
      <c r="J140">
        <v>16.885508869488</v>
      </c>
      <c r="K140">
        <v>3.19022664860969</v>
      </c>
    </row>
    <row r="141" spans="1:11">
      <c r="A141">
        <v>139</v>
      </c>
      <c r="B141">
        <v>52.0882202426872</v>
      </c>
      <c r="C141">
        <v>1123.92814078127</v>
      </c>
      <c r="D141">
        <v>0.68119134248428</v>
      </c>
      <c r="E141">
        <v>134.153630305071</v>
      </c>
      <c r="F141">
        <v>22.9772888026151</v>
      </c>
      <c r="G141">
        <v>314.775464533496</v>
      </c>
      <c r="H141">
        <v>0.197193746000103</v>
      </c>
      <c r="I141">
        <v>0.165604227504719</v>
      </c>
      <c r="J141">
        <v>16.9182954636641</v>
      </c>
      <c r="K141">
        <v>3.19022664860969</v>
      </c>
    </row>
    <row r="142" spans="1:11">
      <c r="A142">
        <v>140</v>
      </c>
      <c r="B142">
        <v>52.526398871488</v>
      </c>
      <c r="C142">
        <v>1132.45281360213</v>
      </c>
      <c r="D142">
        <v>0.681087389083653</v>
      </c>
      <c r="E142">
        <v>134.942335583129</v>
      </c>
      <c r="F142">
        <v>22.8043245369079</v>
      </c>
      <c r="G142">
        <v>312.255570347048</v>
      </c>
      <c r="H142">
        <v>0.197390220571894</v>
      </c>
      <c r="I142">
        <v>0.165773245152597</v>
      </c>
      <c r="J142">
        <v>16.9478748198177</v>
      </c>
      <c r="K142">
        <v>3.19022664860969</v>
      </c>
    </row>
    <row r="143" spans="1:11">
      <c r="A143">
        <v>141</v>
      </c>
      <c r="B143">
        <v>53.0197573208289</v>
      </c>
      <c r="C143">
        <v>1138.89801689661</v>
      </c>
      <c r="D143">
        <v>0.680703747036385</v>
      </c>
      <c r="E143">
        <v>135.479644631948</v>
      </c>
      <c r="F143">
        <v>22.6752712718631</v>
      </c>
      <c r="G143">
        <v>310.058435049817</v>
      </c>
      <c r="H143">
        <v>0.197655251917883</v>
      </c>
      <c r="I143">
        <v>0.165893538663034</v>
      </c>
      <c r="J143">
        <v>16.9803701459224</v>
      </c>
      <c r="K143">
        <v>3.19022664860969</v>
      </c>
    </row>
    <row r="144" spans="1:11">
      <c r="A144">
        <v>142</v>
      </c>
      <c r="B144">
        <v>53.5230496370531</v>
      </c>
      <c r="C144">
        <v>1147.41745777078</v>
      </c>
      <c r="D144">
        <v>0.680494223931047</v>
      </c>
      <c r="E144">
        <v>136.245983830446</v>
      </c>
      <c r="F144">
        <v>22.5069100258334</v>
      </c>
      <c r="G144">
        <v>307.544491898827</v>
      </c>
      <c r="H144">
        <v>0.197892611963171</v>
      </c>
      <c r="I144">
        <v>0.166059780302281</v>
      </c>
      <c r="J144">
        <v>17.0131206728043</v>
      </c>
      <c r="K144">
        <v>3.19022664860969</v>
      </c>
    </row>
    <row r="145" spans="1:11">
      <c r="A145">
        <v>143</v>
      </c>
      <c r="B145">
        <v>53.9675703520272</v>
      </c>
      <c r="C145">
        <v>1157.00282108051</v>
      </c>
      <c r="D145">
        <v>0.680505934658107</v>
      </c>
      <c r="E145">
        <v>137.150195113071</v>
      </c>
      <c r="F145">
        <v>22.3204481558654</v>
      </c>
      <c r="G145">
        <v>305.006330976013</v>
      </c>
      <c r="H145">
        <v>0.198075101843419</v>
      </c>
      <c r="I145">
        <v>0.16625194137042</v>
      </c>
      <c r="J145">
        <v>17.0421768428248</v>
      </c>
      <c r="K145">
        <v>3.19022664860969</v>
      </c>
    </row>
    <row r="146" spans="1:11">
      <c r="A146">
        <v>144</v>
      </c>
      <c r="B146">
        <v>54.4242494443252</v>
      </c>
      <c r="C146">
        <v>1165.83809819075</v>
      </c>
      <c r="D146">
        <v>0.68041571034486</v>
      </c>
      <c r="E146">
        <v>137.966494458831</v>
      </c>
      <c r="F146">
        <v>22.1512931548512</v>
      </c>
      <c r="G146">
        <v>302.595098457329</v>
      </c>
      <c r="H146">
        <v>0.19827602723362</v>
      </c>
      <c r="I146">
        <v>0.166426736433259</v>
      </c>
      <c r="J146">
        <v>17.071547204284</v>
      </c>
      <c r="K146">
        <v>3.19022664860969</v>
      </c>
    </row>
    <row r="147" spans="1:11">
      <c r="A147">
        <v>145</v>
      </c>
      <c r="B147">
        <v>54.9293681227489</v>
      </c>
      <c r="C147">
        <v>1172.72989484884</v>
      </c>
      <c r="D147">
        <v>0.680064293526444</v>
      </c>
      <c r="E147">
        <v>138.549193426015</v>
      </c>
      <c r="F147">
        <v>22.0211163692099</v>
      </c>
      <c r="G147">
        <v>300.453062170584</v>
      </c>
      <c r="H147">
        <v>0.198538256890898</v>
      </c>
      <c r="I147">
        <v>0.166556198889247</v>
      </c>
      <c r="J147">
        <v>17.1034704833637</v>
      </c>
      <c r="K147">
        <v>3.19022664860969</v>
      </c>
    </row>
    <row r="148" spans="1:11">
      <c r="A148">
        <v>146</v>
      </c>
      <c r="B148">
        <v>55.4065893753262</v>
      </c>
      <c r="C148">
        <v>1179.79631842859</v>
      </c>
      <c r="D148">
        <v>0.679806478633159</v>
      </c>
      <c r="E148">
        <v>139.163140552905</v>
      </c>
      <c r="F148">
        <v>21.8892202668631</v>
      </c>
      <c r="G148">
        <v>298.430377083575</v>
      </c>
      <c r="H148">
        <v>0.198773478662679</v>
      </c>
      <c r="I148">
        <v>0.166691216653563</v>
      </c>
      <c r="J148">
        <v>17.1331421728567</v>
      </c>
      <c r="K148">
        <v>3.19022664860969</v>
      </c>
    </row>
    <row r="149" spans="1:11">
      <c r="A149">
        <v>147</v>
      </c>
      <c r="B149">
        <v>55.8686779608893</v>
      </c>
      <c r="C149">
        <v>1189.66102030418</v>
      </c>
      <c r="D149">
        <v>0.679803682626097</v>
      </c>
      <c r="E149">
        <v>140.090975429963</v>
      </c>
      <c r="F149">
        <v>21.7077142508329</v>
      </c>
      <c r="G149">
        <v>295.954938886575</v>
      </c>
      <c r="H149">
        <v>0.198961672715289</v>
      </c>
      <c r="I149">
        <v>0.166888168259113</v>
      </c>
      <c r="J149">
        <v>17.1619668749145</v>
      </c>
      <c r="K149">
        <v>3.19022664860969</v>
      </c>
    </row>
    <row r="150" spans="1:11">
      <c r="A150">
        <v>148</v>
      </c>
      <c r="B150">
        <v>56.3640656231103</v>
      </c>
      <c r="C150">
        <v>1197.91265766992</v>
      </c>
      <c r="D150">
        <v>0.679609701802664</v>
      </c>
      <c r="E150">
        <v>140.826772633624</v>
      </c>
      <c r="F150">
        <v>21.5581839951084</v>
      </c>
      <c r="G150">
        <v>293.724058997377</v>
      </c>
      <c r="H150">
        <v>0.199196831072877</v>
      </c>
      <c r="I150">
        <v>0.167047736406406</v>
      </c>
      <c r="J150">
        <v>17.1925658424507</v>
      </c>
      <c r="K150">
        <v>3.19022664860969</v>
      </c>
    </row>
    <row r="151" spans="1:11">
      <c r="A151">
        <v>149</v>
      </c>
      <c r="B151">
        <v>56.8280758155712</v>
      </c>
      <c r="C151">
        <v>1203.16086138634</v>
      </c>
      <c r="D151">
        <v>0.679217578119888</v>
      </c>
      <c r="E151">
        <v>141.244199400191</v>
      </c>
      <c r="F151">
        <v>21.4641469091346</v>
      </c>
      <c r="G151">
        <v>292.098611888318</v>
      </c>
      <c r="H151">
        <v>0.199444179367306</v>
      </c>
      <c r="I151">
        <v>0.167143090420069</v>
      </c>
      <c r="J151">
        <v>17.2204205525666</v>
      </c>
      <c r="K151">
        <v>3.19022664860969</v>
      </c>
    </row>
    <row r="152" spans="1:11">
      <c r="A152">
        <v>150</v>
      </c>
      <c r="B152">
        <v>57.3096784161064</v>
      </c>
      <c r="C152">
        <v>1209.41285319757</v>
      </c>
      <c r="D152">
        <v>0.678895866862745</v>
      </c>
      <c r="E152">
        <v>141.766041721929</v>
      </c>
      <c r="F152">
        <v>21.3531892073407</v>
      </c>
      <c r="G152">
        <v>290.320526050864</v>
      </c>
      <c r="H152">
        <v>0.199689912283502</v>
      </c>
      <c r="I152">
        <v>0.167259700467104</v>
      </c>
      <c r="J152">
        <v>17.2492187386824</v>
      </c>
      <c r="K152">
        <v>3.19022664860969</v>
      </c>
    </row>
    <row r="153" spans="1:11">
      <c r="A153">
        <v>151</v>
      </c>
      <c r="B153">
        <v>57.8196189414551</v>
      </c>
      <c r="C153">
        <v>1218.78877017374</v>
      </c>
      <c r="D153">
        <v>0.678788303971354</v>
      </c>
      <c r="E153">
        <v>142.621946480918</v>
      </c>
      <c r="F153">
        <v>21.1889230653446</v>
      </c>
      <c r="G153">
        <v>288.01136392197</v>
      </c>
      <c r="H153">
        <v>0.199914666350992</v>
      </c>
      <c r="I153">
        <v>0.167443417491883</v>
      </c>
      <c r="J153">
        <v>17.2796641180579</v>
      </c>
      <c r="K153">
        <v>3.19022664860969</v>
      </c>
    </row>
    <row r="154" spans="1:11">
      <c r="A154">
        <v>152</v>
      </c>
      <c r="B154">
        <v>58.2720961061401</v>
      </c>
      <c r="C154">
        <v>1226.59522073034</v>
      </c>
      <c r="D154">
        <v>0.678635776381765</v>
      </c>
      <c r="E154">
        <v>143.323159542459</v>
      </c>
      <c r="F154">
        <v>21.0540698737932</v>
      </c>
      <c r="G154">
        <v>286.03115200498</v>
      </c>
      <c r="H154">
        <v>0.200122856982534</v>
      </c>
      <c r="I154">
        <v>0.167594700729215</v>
      </c>
      <c r="J154">
        <v>17.3065537531749</v>
      </c>
      <c r="K154">
        <v>3.19022664860969</v>
      </c>
    </row>
    <row r="155" spans="1:11">
      <c r="A155">
        <v>153</v>
      </c>
      <c r="B155">
        <v>58.7425941995164</v>
      </c>
      <c r="C155">
        <v>1230.95088159654</v>
      </c>
      <c r="D155">
        <v>0.678200121652792</v>
      </c>
      <c r="E155">
        <v>143.640787516984</v>
      </c>
      <c r="F155">
        <v>20.9795710537391</v>
      </c>
      <c r="G155">
        <v>284.683602213662</v>
      </c>
      <c r="H155">
        <v>0.200380454543021</v>
      </c>
      <c r="I155">
        <v>0.16767037760674</v>
      </c>
      <c r="J155">
        <v>17.333737220012</v>
      </c>
      <c r="K155">
        <v>3.19022664860969</v>
      </c>
    </row>
    <row r="156" spans="1:11">
      <c r="A156">
        <v>154</v>
      </c>
      <c r="B156">
        <v>59.2577771446455</v>
      </c>
      <c r="C156">
        <v>1237.85708068731</v>
      </c>
      <c r="D156">
        <v>0.677895259135738</v>
      </c>
      <c r="E156">
        <v>144.224681191689</v>
      </c>
      <c r="F156">
        <v>20.8625227314436</v>
      </c>
      <c r="G156">
        <v>282.886553812132</v>
      </c>
      <c r="H156">
        <v>0.200632976574432</v>
      </c>
      <c r="I156">
        <v>0.167800062045626</v>
      </c>
      <c r="J156">
        <v>17.3632348338633</v>
      </c>
      <c r="K156">
        <v>3.19022664860969</v>
      </c>
    </row>
    <row r="157" spans="1:11">
      <c r="A157">
        <v>155</v>
      </c>
      <c r="B157">
        <v>59.7309981028457</v>
      </c>
      <c r="C157">
        <v>1246.6334118552</v>
      </c>
      <c r="D157">
        <v>0.677816802319907</v>
      </c>
      <c r="E157">
        <v>145.025136831449</v>
      </c>
      <c r="F157">
        <v>20.7156500367544</v>
      </c>
      <c r="G157">
        <v>280.841734740335</v>
      </c>
      <c r="H157">
        <v>0.200840352561004</v>
      </c>
      <c r="I157">
        <v>0.167971570252946</v>
      </c>
      <c r="J157">
        <v>17.3906125400446</v>
      </c>
      <c r="K157">
        <v>3.19022664860969</v>
      </c>
    </row>
    <row r="158" spans="1:11">
      <c r="A158">
        <v>156</v>
      </c>
      <c r="B158">
        <v>60.2001288212469</v>
      </c>
      <c r="C158">
        <v>1254.57185435118</v>
      </c>
      <c r="D158">
        <v>0.677671316766903</v>
      </c>
      <c r="E158">
        <v>145.735609693954</v>
      </c>
      <c r="F158">
        <v>20.5845694645152</v>
      </c>
      <c r="G158">
        <v>278.960692096049</v>
      </c>
      <c r="H158">
        <v>0.201052864981759</v>
      </c>
      <c r="I158">
        <v>0.168124999921987</v>
      </c>
      <c r="J158">
        <v>17.4173269145437</v>
      </c>
      <c r="K158">
        <v>3.19022664860969</v>
      </c>
    </row>
    <row r="159" spans="1:11">
      <c r="A159">
        <v>157</v>
      </c>
      <c r="B159">
        <v>60.6943042348722</v>
      </c>
      <c r="C159">
        <v>1259.37807882899</v>
      </c>
      <c r="D159">
        <v>0.677251372325719</v>
      </c>
      <c r="E159">
        <v>146.096563924205</v>
      </c>
      <c r="F159">
        <v>20.506011592746</v>
      </c>
      <c r="G159">
        <v>277.612812958974</v>
      </c>
      <c r="H159">
        <v>0.201313017222802</v>
      </c>
      <c r="I159">
        <v>0.168209778353558</v>
      </c>
      <c r="J159">
        <v>17.4447414246511</v>
      </c>
      <c r="K159">
        <v>3.19022664860969</v>
      </c>
    </row>
    <row r="160" spans="1:11">
      <c r="A160">
        <v>158</v>
      </c>
      <c r="B160">
        <v>61.1621424285956</v>
      </c>
      <c r="C160">
        <v>1264.28381449105</v>
      </c>
      <c r="D160">
        <v>0.676905073836286</v>
      </c>
      <c r="E160">
        <v>146.479045488717</v>
      </c>
      <c r="F160">
        <v>20.4264431673624</v>
      </c>
      <c r="G160">
        <v>276.349161546941</v>
      </c>
      <c r="H160">
        <v>0.201550820842405</v>
      </c>
      <c r="I160">
        <v>0.168298194791558</v>
      </c>
      <c r="J160">
        <v>17.4703267146899</v>
      </c>
      <c r="K160">
        <v>3.19022664860969</v>
      </c>
    </row>
    <row r="161" spans="1:11">
      <c r="A161">
        <v>159</v>
      </c>
      <c r="B161">
        <v>61.6534389012551</v>
      </c>
      <c r="C161">
        <v>1273.23715839049</v>
      </c>
      <c r="D161">
        <v>0.676812225720428</v>
      </c>
      <c r="E161">
        <v>147.293011699001</v>
      </c>
      <c r="F161">
        <v>20.2828053783498</v>
      </c>
      <c r="G161">
        <v>274.354957626067</v>
      </c>
      <c r="H161">
        <v>0.201763179112355</v>
      </c>
      <c r="I161">
        <v>0.168472606652679</v>
      </c>
      <c r="J161">
        <v>17.4975718396933</v>
      </c>
      <c r="K161">
        <v>3.19022664860969</v>
      </c>
    </row>
    <row r="162" spans="1:11">
      <c r="A162">
        <v>160</v>
      </c>
      <c r="B162">
        <v>62.157747380196</v>
      </c>
      <c r="C162">
        <v>1280.11795937791</v>
      </c>
      <c r="D162">
        <v>0.676556841133469</v>
      </c>
      <c r="E162">
        <v>147.876237930301</v>
      </c>
      <c r="F162">
        <v>20.1737826541136</v>
      </c>
      <c r="G162">
        <v>272.725910288786</v>
      </c>
      <c r="H162">
        <v>0.202005695907595</v>
      </c>
      <c r="I162">
        <v>0.168601633116786</v>
      </c>
      <c r="J162">
        <v>17.52515400732</v>
      </c>
      <c r="K162">
        <v>3.19022664860969</v>
      </c>
    </row>
    <row r="163" spans="1:11">
      <c r="A163">
        <v>161</v>
      </c>
      <c r="B163">
        <v>62.5955689814485</v>
      </c>
      <c r="C163">
        <v>1283.04427562493</v>
      </c>
      <c r="D163">
        <v>0.676111847263662</v>
      </c>
      <c r="E163">
        <v>148.055024377867</v>
      </c>
      <c r="F163">
        <v>20.1277710946795</v>
      </c>
      <c r="G163">
        <v>271.869945320162</v>
      </c>
      <c r="H163">
        <v>0.202239268585046</v>
      </c>
      <c r="I163">
        <v>0.168648748111179</v>
      </c>
      <c r="J163">
        <v>17.5481355378004</v>
      </c>
      <c r="K163">
        <v>3.19022664860969</v>
      </c>
    </row>
    <row r="164" spans="1:11">
      <c r="A164">
        <v>162</v>
      </c>
      <c r="B164">
        <v>63.0476777391223</v>
      </c>
      <c r="C164">
        <v>1286.55069742677</v>
      </c>
      <c r="D164">
        <v>0.675705330500889</v>
      </c>
      <c r="E164">
        <v>148.292430597753</v>
      </c>
      <c r="F164">
        <v>20.0729139829232</v>
      </c>
      <c r="G164">
        <v>270.935110166312</v>
      </c>
      <c r="H164">
        <v>0.202474652415007</v>
      </c>
      <c r="I164">
        <v>0.168707878432828</v>
      </c>
      <c r="J164">
        <v>17.5718096990038</v>
      </c>
      <c r="K164">
        <v>3.19022664860969</v>
      </c>
    </row>
    <row r="165" spans="1:11">
      <c r="A165">
        <v>163</v>
      </c>
      <c r="B165">
        <v>63.58276333801</v>
      </c>
      <c r="C165">
        <v>1294.51986617435</v>
      </c>
      <c r="D165">
        <v>0.675504078203829</v>
      </c>
      <c r="E165">
        <v>148.986112273771</v>
      </c>
      <c r="F165">
        <v>19.9493435048136</v>
      </c>
      <c r="G165">
        <v>269.190795772668</v>
      </c>
      <c r="H165">
        <v>0.202718194665294</v>
      </c>
      <c r="I165">
        <v>0.168859553009114</v>
      </c>
      <c r="J165">
        <v>17.6002209583027</v>
      </c>
      <c r="K165">
        <v>3.19022664860969</v>
      </c>
    </row>
    <row r="166" spans="1:11">
      <c r="A166">
        <v>164</v>
      </c>
      <c r="B166">
        <v>64.0482158118083</v>
      </c>
      <c r="C166">
        <v>1301.22717046826</v>
      </c>
      <c r="D166">
        <v>0.675299879757013</v>
      </c>
      <c r="E166">
        <v>149.563861222586</v>
      </c>
      <c r="F166">
        <v>19.846512638392</v>
      </c>
      <c r="G166">
        <v>267.688454604686</v>
      </c>
      <c r="H166">
        <v>0.202933723772773</v>
      </c>
      <c r="I166">
        <v>0.168986260628546</v>
      </c>
      <c r="J166">
        <v>17.6248237176292</v>
      </c>
      <c r="K166">
        <v>3.19022664860969</v>
      </c>
    </row>
    <row r="167" spans="1:11">
      <c r="A167">
        <v>165</v>
      </c>
      <c r="B167">
        <v>64.4633002260191</v>
      </c>
      <c r="C167">
        <v>1302.61141607059</v>
      </c>
      <c r="D167">
        <v>0.674820537273499</v>
      </c>
      <c r="E167">
        <v>149.585704654371</v>
      </c>
      <c r="F167">
        <v>19.8254223519856</v>
      </c>
      <c r="G167">
        <v>267.209387712479</v>
      </c>
      <c r="H167">
        <v>0.203160199215524</v>
      </c>
      <c r="I167">
        <v>0.169001698241507</v>
      </c>
      <c r="J167">
        <v>17.64566686041</v>
      </c>
      <c r="K167">
        <v>3.19022664860969</v>
      </c>
    </row>
    <row r="168" spans="1:11">
      <c r="A168">
        <v>166</v>
      </c>
      <c r="B168">
        <v>64.9654527933726</v>
      </c>
      <c r="C168">
        <v>1306.89201496441</v>
      </c>
      <c r="D168">
        <v>0.674420254120824</v>
      </c>
      <c r="E168">
        <v>149.894800479481</v>
      </c>
      <c r="F168">
        <v>19.7604860909804</v>
      </c>
      <c r="G168">
        <v>266.199289792829</v>
      </c>
      <c r="H168">
        <v>0.203408016093458</v>
      </c>
      <c r="I168">
        <v>0.169076265637182</v>
      </c>
      <c r="J168">
        <v>17.67092741377</v>
      </c>
      <c r="K168">
        <v>3.19022664860969</v>
      </c>
    </row>
    <row r="169" spans="1:11">
      <c r="A169">
        <v>167</v>
      </c>
      <c r="B169">
        <v>65.4494994690482</v>
      </c>
      <c r="C169">
        <v>1314.32625433388</v>
      </c>
      <c r="D169">
        <v>0.674274168236338</v>
      </c>
      <c r="E169">
        <v>150.545856770593</v>
      </c>
      <c r="F169">
        <v>19.6487146163004</v>
      </c>
      <c r="G169">
        <v>264.651840149893</v>
      </c>
      <c r="H169">
        <v>0.203624458062116</v>
      </c>
      <c r="I169">
        <v>0.16921801716452</v>
      </c>
      <c r="J169">
        <v>17.6959820743227</v>
      </c>
      <c r="K169">
        <v>3.19022664860969</v>
      </c>
    </row>
    <row r="170" spans="1:11">
      <c r="A170">
        <v>168</v>
      </c>
      <c r="B170">
        <v>65.9189596309956</v>
      </c>
      <c r="C170">
        <v>1321.28621667761</v>
      </c>
      <c r="D170">
        <v>0.674106925516669</v>
      </c>
      <c r="E170">
        <v>151.150691144238</v>
      </c>
      <c r="F170">
        <v>19.5452137153555</v>
      </c>
      <c r="G170">
        <v>263.199255186168</v>
      </c>
      <c r="H170">
        <v>0.20383492997659</v>
      </c>
      <c r="I170">
        <v>0.169350129177769</v>
      </c>
      <c r="J170">
        <v>17.7199713055731</v>
      </c>
      <c r="K170">
        <v>3.19022664860969</v>
      </c>
    </row>
    <row r="171" spans="1:11">
      <c r="A171">
        <v>169</v>
      </c>
      <c r="B171">
        <v>66.3800079873734</v>
      </c>
      <c r="C171">
        <v>1323.5145448202</v>
      </c>
      <c r="D171">
        <v>0.673639242557001</v>
      </c>
      <c r="E171">
        <v>151.252763782355</v>
      </c>
      <c r="F171">
        <v>19.5123065214412</v>
      </c>
      <c r="G171">
        <v>262.60664685731</v>
      </c>
      <c r="H171">
        <v>0.204071691799771</v>
      </c>
      <c r="I171">
        <v>0.169382551329708</v>
      </c>
      <c r="J171">
        <v>17.7423288912048</v>
      </c>
      <c r="K171">
        <v>3.19022664860969</v>
      </c>
    </row>
    <row r="172" spans="1:11">
      <c r="A172">
        <v>170</v>
      </c>
      <c r="B172">
        <v>66.7985489790351</v>
      </c>
      <c r="C172">
        <v>1325.41058824846</v>
      </c>
      <c r="D172">
        <v>0.673230490560936</v>
      </c>
      <c r="E172">
        <v>151.334201117823</v>
      </c>
      <c r="F172">
        <v>19.4843935253642</v>
      </c>
      <c r="G172">
        <v>262.157039385515</v>
      </c>
      <c r="H172">
        <v>0.2042825861916</v>
      </c>
      <c r="I172">
        <v>0.169409860238982</v>
      </c>
      <c r="J172">
        <v>17.7622813447907</v>
      </c>
      <c r="K172">
        <v>3.19022664860969</v>
      </c>
    </row>
    <row r="173" spans="1:11">
      <c r="A173">
        <v>171</v>
      </c>
      <c r="B173">
        <v>67.2839584921335</v>
      </c>
      <c r="C173">
        <v>1333.35029040057</v>
      </c>
      <c r="D173">
        <v>0.673115882343315</v>
      </c>
      <c r="E173">
        <v>152.039919344801</v>
      </c>
      <c r="F173">
        <v>19.3683697900265</v>
      </c>
      <c r="G173">
        <v>260.572259210292</v>
      </c>
      <c r="H173">
        <v>0.204491273052947</v>
      </c>
      <c r="I173">
        <v>0.169562283396293</v>
      </c>
      <c r="J173">
        <v>17.7866277434524</v>
      </c>
      <c r="K173">
        <v>3.19022664860969</v>
      </c>
    </row>
    <row r="174" spans="1:11">
      <c r="A174">
        <v>172</v>
      </c>
      <c r="B174">
        <v>67.7828893670071</v>
      </c>
      <c r="C174">
        <v>1339.39983933388</v>
      </c>
      <c r="D174">
        <v>0.672873935289314</v>
      </c>
      <c r="E174">
        <v>152.538814851432</v>
      </c>
      <c r="F174">
        <v>19.2808903851749</v>
      </c>
      <c r="G174">
        <v>259.335783388013</v>
      </c>
      <c r="H174">
        <v>0.204720999842622</v>
      </c>
      <c r="I174">
        <v>0.169674140910467</v>
      </c>
      <c r="J174">
        <v>17.8111749535985</v>
      </c>
      <c r="K174">
        <v>3.19022664860969</v>
      </c>
    </row>
    <row r="175" spans="1:11">
      <c r="A175">
        <v>173</v>
      </c>
      <c r="B175">
        <v>68.1675834278035</v>
      </c>
      <c r="C175">
        <v>1340.07414619593</v>
      </c>
      <c r="D175">
        <v>0.672425830275709</v>
      </c>
      <c r="E175">
        <v>152.501905116551</v>
      </c>
      <c r="F175">
        <v>19.2711885065662</v>
      </c>
      <c r="G175">
        <v>259.119722178367</v>
      </c>
      <c r="H175">
        <v>0.204916305907546</v>
      </c>
      <c r="I175">
        <v>0.169677003675358</v>
      </c>
      <c r="J175">
        <v>17.8287487378691</v>
      </c>
      <c r="K175">
        <v>3.19022664860969</v>
      </c>
    </row>
    <row r="176" spans="1:11">
      <c r="A176">
        <v>174</v>
      </c>
      <c r="B176">
        <v>68.520757684761</v>
      </c>
      <c r="C176">
        <v>1340.1698391009</v>
      </c>
      <c r="D176">
        <v>0.671997311928148</v>
      </c>
      <c r="E176">
        <v>152.413065896931</v>
      </c>
      <c r="F176">
        <v>19.2698124749942</v>
      </c>
      <c r="G176">
        <v>259.042888636552</v>
      </c>
      <c r="H176">
        <v>0.205097057708003</v>
      </c>
      <c r="I176">
        <v>0.169668783078866</v>
      </c>
      <c r="J176">
        <v>17.8446816801779</v>
      </c>
      <c r="K176">
        <v>3.19022664860969</v>
      </c>
    </row>
    <row r="177" spans="1:11">
      <c r="A177">
        <v>175</v>
      </c>
      <c r="B177">
        <v>69.0265291385718</v>
      </c>
      <c r="C177">
        <v>1347.3667281965</v>
      </c>
      <c r="D177">
        <v>0.671837870735694</v>
      </c>
      <c r="E177">
        <v>153.034509866981</v>
      </c>
      <c r="F177">
        <v>19.1668837768356</v>
      </c>
      <c r="G177">
        <v>257.666472751611</v>
      </c>
      <c r="H177">
        <v>0.205317154911146</v>
      </c>
      <c r="I177">
        <v>0.169805076585075</v>
      </c>
      <c r="J177">
        <v>17.8691424803997</v>
      </c>
      <c r="K177">
        <v>3.19022664860969</v>
      </c>
    </row>
    <row r="178" spans="1:11">
      <c r="A178">
        <v>176</v>
      </c>
      <c r="B178">
        <v>69.4448061674523</v>
      </c>
      <c r="C178">
        <v>1354.27754466045</v>
      </c>
      <c r="D178">
        <v>0.671747376841162</v>
      </c>
      <c r="E178">
        <v>153.648198126805</v>
      </c>
      <c r="F178">
        <v>19.0690760442258</v>
      </c>
      <c r="G178">
        <v>256.30918636087</v>
      </c>
      <c r="H178">
        <v>0.205496836607415</v>
      </c>
      <c r="I178">
        <v>0.169937315114711</v>
      </c>
      <c r="J178">
        <v>17.8896151494755</v>
      </c>
      <c r="K178">
        <v>3.19022664860969</v>
      </c>
    </row>
    <row r="179" spans="1:11">
      <c r="A179">
        <v>177</v>
      </c>
      <c r="B179">
        <v>69.7578075297242</v>
      </c>
      <c r="C179">
        <v>1353.37294901645</v>
      </c>
      <c r="D179">
        <v>0.671323384228731</v>
      </c>
      <c r="E179">
        <v>153.465759987115</v>
      </c>
      <c r="F179">
        <v>19.0818218310669</v>
      </c>
      <c r="G179">
        <v>256.444489120679</v>
      </c>
      <c r="H179">
        <v>0.205659282299397</v>
      </c>
      <c r="I179">
        <v>0.169909521189483</v>
      </c>
      <c r="J179">
        <v>17.9032353722836</v>
      </c>
      <c r="K179">
        <v>3.19022664860969</v>
      </c>
    </row>
    <row r="180" spans="1:11">
      <c r="A180">
        <v>178</v>
      </c>
      <c r="B180">
        <v>70.153244284903</v>
      </c>
      <c r="C180">
        <v>1354.3674786865</v>
      </c>
      <c r="D180">
        <v>0.670909820875401</v>
      </c>
      <c r="E180">
        <v>153.464240598653</v>
      </c>
      <c r="F180">
        <v>19.0678098008991</v>
      </c>
      <c r="G180">
        <v>256.242460574811</v>
      </c>
      <c r="H180">
        <v>0.205848222152139</v>
      </c>
      <c r="I180">
        <v>0.169919620639581</v>
      </c>
      <c r="J180">
        <v>17.9206002506956</v>
      </c>
      <c r="K180">
        <v>3.19022664860969</v>
      </c>
    </row>
    <row r="181" spans="1:11">
      <c r="A181">
        <v>179</v>
      </c>
      <c r="B181">
        <v>70.1895086311129</v>
      </c>
      <c r="C181">
        <v>1354.17228070461</v>
      </c>
      <c r="D181">
        <v>0.670859946103197</v>
      </c>
      <c r="E181">
        <v>153.433738769716</v>
      </c>
      <c r="F181">
        <v>19.0705583418678</v>
      </c>
      <c r="G181">
        <v>256.284192166364</v>
      </c>
      <c r="H181">
        <v>0.205867071905548</v>
      </c>
      <c r="I181">
        <v>0.169914564642451</v>
      </c>
      <c r="J181">
        <v>17.9221388943811</v>
      </c>
      <c r="K181">
        <v>3.19022664860969</v>
      </c>
    </row>
    <row r="182" spans="1:11">
      <c r="A182">
        <v>180</v>
      </c>
      <c r="B182">
        <v>70.5598337606337</v>
      </c>
      <c r="C182">
        <v>1364.02783953473</v>
      </c>
      <c r="D182">
        <v>0.671026738113975</v>
      </c>
      <c r="E182">
        <v>154.371028936046</v>
      </c>
      <c r="F182">
        <v>18.9327671588626</v>
      </c>
      <c r="G182">
        <v>254.440952412296</v>
      </c>
      <c r="H182">
        <v>0.2060086489366</v>
      </c>
      <c r="I182">
        <v>0.170109567681929</v>
      </c>
      <c r="J182">
        <v>17.9410244674473</v>
      </c>
      <c r="K182">
        <v>3.19022664860969</v>
      </c>
    </row>
    <row r="183" spans="1:11">
      <c r="A183">
        <v>181</v>
      </c>
      <c r="B183">
        <v>70.6251000254495</v>
      </c>
      <c r="C183">
        <v>1365.44303389805</v>
      </c>
      <c r="D183">
        <v>0.671027878630431</v>
      </c>
      <c r="E183">
        <v>154.501899874037</v>
      </c>
      <c r="F183">
        <v>18.9131445567474</v>
      </c>
      <c r="G183">
        <v>254.156365530096</v>
      </c>
      <c r="H183">
        <v>0.206035652019633</v>
      </c>
      <c r="I183">
        <v>0.170137079293489</v>
      </c>
      <c r="J183">
        <v>17.9442711212821</v>
      </c>
      <c r="K183">
        <v>3.19022664860969</v>
      </c>
    </row>
    <row r="184" spans="1:11">
      <c r="A184">
        <v>182</v>
      </c>
      <c r="B184">
        <v>70.6993655029666</v>
      </c>
      <c r="C184">
        <v>1361.5326388259</v>
      </c>
      <c r="D184">
        <v>0.670731176762503</v>
      </c>
      <c r="E184">
        <v>154.071811555717</v>
      </c>
      <c r="F184">
        <v>18.9674641265943</v>
      </c>
      <c r="G184">
        <v>254.950089383607</v>
      </c>
      <c r="H184">
        <v>0.206085037557601</v>
      </c>
      <c r="I184">
        <v>0.170054256954374</v>
      </c>
      <c r="J184">
        <v>17.9462133711332</v>
      </c>
      <c r="K184">
        <v>3.19022664860969</v>
      </c>
    </row>
    <row r="185" spans="1:11">
      <c r="A185">
        <v>183</v>
      </c>
      <c r="B185">
        <v>70.4964226917225</v>
      </c>
      <c r="C185">
        <v>1366.03533750878</v>
      </c>
      <c r="D185">
        <v>0.671221509276427</v>
      </c>
      <c r="E185">
        <v>154.600478866685</v>
      </c>
      <c r="F185">
        <v>18.9049439461894</v>
      </c>
      <c r="G185">
        <v>254.084316350039</v>
      </c>
      <c r="H185">
        <v>0.205967499858305</v>
      </c>
      <c r="I185">
        <v>0.170153240320114</v>
      </c>
      <c r="J185">
        <v>17.9387491183097</v>
      </c>
      <c r="K185">
        <v>3.19022664860969</v>
      </c>
    </row>
    <row r="186" spans="1:11">
      <c r="A186">
        <v>184</v>
      </c>
      <c r="B186">
        <v>70.6550316002397</v>
      </c>
      <c r="C186">
        <v>1364.19661209262</v>
      </c>
      <c r="D186">
        <v>0.670925200847781</v>
      </c>
      <c r="E186">
        <v>154.363176237403</v>
      </c>
      <c r="F186">
        <v>18.9304248780557</v>
      </c>
      <c r="G186">
        <v>254.407753131943</v>
      </c>
      <c r="H186">
        <v>0.206054373230053</v>
      </c>
      <c r="I186">
        <v>0.170110522271806</v>
      </c>
      <c r="J186">
        <v>17.9451611578719</v>
      </c>
      <c r="K186">
        <v>3.19022664860969</v>
      </c>
    </row>
    <row r="187" spans="1:11">
      <c r="A187">
        <v>185</v>
      </c>
      <c r="B187">
        <v>70.6151257818581</v>
      </c>
      <c r="C187">
        <v>1364.24114897259</v>
      </c>
      <c r="D187">
        <v>0.670981025825321</v>
      </c>
      <c r="E187">
        <v>154.378244044225</v>
      </c>
      <c r="F187">
        <v>18.9298068773004</v>
      </c>
      <c r="G187">
        <v>254.406789708277</v>
      </c>
      <c r="H187">
        <v>0.206035388420506</v>
      </c>
      <c r="I187">
        <v>0.170112475400207</v>
      </c>
      <c r="J187">
        <v>17.9435121253139</v>
      </c>
      <c r="K187">
        <v>3.19022664860969</v>
      </c>
    </row>
    <row r="188" spans="1:11">
      <c r="A188">
        <v>186</v>
      </c>
      <c r="B188">
        <v>70.5324087283329</v>
      </c>
      <c r="C188">
        <v>1361.66593668285</v>
      </c>
      <c r="D188">
        <v>0.6709143846661</v>
      </c>
      <c r="E188">
        <v>154.129987039967</v>
      </c>
      <c r="F188">
        <v>18.9656073405414</v>
      </c>
      <c r="G188">
        <v>254.878582925973</v>
      </c>
      <c r="H188">
        <v>0.206004570761438</v>
      </c>
      <c r="I188">
        <v>0.170061213691</v>
      </c>
      <c r="J188">
        <v>17.9391461241057</v>
      </c>
      <c r="K188">
        <v>3.19022664860969</v>
      </c>
    </row>
    <row r="189" spans="1:11">
      <c r="A189">
        <v>187</v>
      </c>
      <c r="B189">
        <v>70.6065313814152</v>
      </c>
      <c r="C189">
        <v>1360.61345362999</v>
      </c>
      <c r="D189">
        <v>0.670760054585075</v>
      </c>
      <c r="E189">
        <v>153.999762001285</v>
      </c>
      <c r="F189">
        <v>18.9802779145093</v>
      </c>
      <c r="G189">
        <v>255.072651384883</v>
      </c>
      <c r="H189">
        <v>0.206044068090535</v>
      </c>
      <c r="I189">
        <v>0.170037417641288</v>
      </c>
      <c r="J189">
        <v>17.9419654405022</v>
      </c>
      <c r="K189">
        <v>3.19022664860969</v>
      </c>
    </row>
    <row r="190" spans="1:11">
      <c r="A190">
        <v>188</v>
      </c>
      <c r="B190">
        <v>70.491827907328</v>
      </c>
      <c r="C190">
        <v>1358.69653680966</v>
      </c>
      <c r="D190">
        <v>0.67078902650295</v>
      </c>
      <c r="E190">
        <v>153.82837742542</v>
      </c>
      <c r="F190">
        <v>19.00705623697</v>
      </c>
      <c r="G190">
        <v>255.444749658014</v>
      </c>
      <c r="H190">
        <v>0.205996776956424</v>
      </c>
      <c r="I190">
        <v>0.170000575319026</v>
      </c>
      <c r="J190">
        <v>17.9365485146182</v>
      </c>
      <c r="K190">
        <v>3.19022664860969</v>
      </c>
    </row>
    <row r="191" spans="1:11">
      <c r="A191">
        <v>189</v>
      </c>
      <c r="B191">
        <v>70.4423884607896</v>
      </c>
      <c r="C191">
        <v>1361.88218180503</v>
      </c>
      <c r="D191">
        <v>0.67103373178201</v>
      </c>
      <c r="E191">
        <v>154.177449560931</v>
      </c>
      <c r="F191">
        <v>18.9625959052415</v>
      </c>
      <c r="G191">
        <v>254.848149479964</v>
      </c>
      <c r="H191">
        <v>0.205958902617809</v>
      </c>
      <c r="I191">
        <v>0.170068240044644</v>
      </c>
      <c r="J191">
        <v>17.9352836789454</v>
      </c>
      <c r="K191">
        <v>3.19022664860969</v>
      </c>
    </row>
    <row r="192" spans="1:11">
      <c r="A192">
        <v>190</v>
      </c>
      <c r="B192">
        <v>70.5423298908629</v>
      </c>
      <c r="C192">
        <v>1361.66710069684</v>
      </c>
      <c r="D192">
        <v>0.670901461126915</v>
      </c>
      <c r="E192">
        <v>154.127596414616</v>
      </c>
      <c r="F192">
        <v>18.9655911278912</v>
      </c>
      <c r="G192">
        <v>254.878026721741</v>
      </c>
      <c r="H192">
        <v>0.206009117953481</v>
      </c>
      <c r="I192">
        <v>0.170060999626443</v>
      </c>
      <c r="J192">
        <v>17.9395516513468</v>
      </c>
      <c r="K192">
        <v>3.19022664860969</v>
      </c>
    </row>
    <row r="193" spans="1:11">
      <c r="A193">
        <v>191</v>
      </c>
      <c r="B193">
        <v>70.4857922345204</v>
      </c>
      <c r="C193">
        <v>1361.87689188765</v>
      </c>
      <c r="D193">
        <v>0.670979420392343</v>
      </c>
      <c r="E193">
        <v>154.164399236168</v>
      </c>
      <c r="F193">
        <v>18.9626695613599</v>
      </c>
      <c r="G193">
        <v>254.830849209469</v>
      </c>
      <c r="H193">
        <v>0.20598159722751</v>
      </c>
      <c r="I193">
        <v>0.170066761671696</v>
      </c>
      <c r="J193">
        <v>17.9372359518809</v>
      </c>
      <c r="K193">
        <v>3.19022664860969</v>
      </c>
    </row>
    <row r="194" spans="1:11">
      <c r="A194">
        <v>192</v>
      </c>
      <c r="B194">
        <v>70.4587620360306</v>
      </c>
      <c r="C194">
        <v>1361.30265815909</v>
      </c>
      <c r="D194">
        <v>0.670978213906053</v>
      </c>
      <c r="E194">
        <v>154.111106122306</v>
      </c>
      <c r="F194">
        <v>18.9706685205778</v>
      </c>
      <c r="G194">
        <v>254.93945248181</v>
      </c>
      <c r="H194">
        <v>0.205970975555839</v>
      </c>
      <c r="I194">
        <v>0.170055525629685</v>
      </c>
      <c r="J194">
        <v>17.9359250292347</v>
      </c>
      <c r="K194">
        <v>3.19022664860969</v>
      </c>
    </row>
    <row r="195" spans="1:11">
      <c r="A195">
        <v>193</v>
      </c>
      <c r="B195">
        <v>70.4507884778707</v>
      </c>
      <c r="C195">
        <v>1360.88001851278</v>
      </c>
      <c r="D195">
        <v>0.670961760024593</v>
      </c>
      <c r="E195">
        <v>154.068735201079</v>
      </c>
      <c r="F195">
        <v>18.9765601175773</v>
      </c>
      <c r="G195">
        <v>255.017254752907</v>
      </c>
      <c r="H195">
        <v>0.205968860774807</v>
      </c>
      <c r="I195">
        <v>0.170046940329754</v>
      </c>
      <c r="J195">
        <v>17.9354630720586</v>
      </c>
      <c r="K195">
        <v>3.19022664860969</v>
      </c>
    </row>
    <row r="196" spans="1:11">
      <c r="A196">
        <v>194</v>
      </c>
      <c r="B196">
        <v>70.490718501042</v>
      </c>
      <c r="C196">
        <v>1361.88894181089</v>
      </c>
      <c r="D196">
        <v>0.670977354375621</v>
      </c>
      <c r="E196">
        <v>154.164056702423</v>
      </c>
      <c r="F196">
        <v>18.962501780636</v>
      </c>
      <c r="G196">
        <v>254.829780924952</v>
      </c>
      <c r="H196">
        <v>0.205984471894279</v>
      </c>
      <c r="I196">
        <v>0.170066832015818</v>
      </c>
      <c r="J196">
        <v>17.9374890713402</v>
      </c>
      <c r="K196">
        <v>3.19022664860969</v>
      </c>
    </row>
    <row r="197" spans="1:11">
      <c r="A197">
        <v>195</v>
      </c>
      <c r="B197">
        <v>70.4277082970384</v>
      </c>
      <c r="C197">
        <v>1360.93238802433</v>
      </c>
      <c r="D197">
        <v>0.670992296593198</v>
      </c>
      <c r="E197">
        <v>154.080544180164</v>
      </c>
      <c r="F197">
        <v>18.9758298879252</v>
      </c>
      <c r="G197">
        <v>255.009695895215</v>
      </c>
      <c r="H197">
        <v>0.205957229561154</v>
      </c>
      <c r="I197">
        <v>0.170048670493979</v>
      </c>
      <c r="J197">
        <v>17.9344762016468</v>
      </c>
      <c r="K197">
        <v>3.19022664860969</v>
      </c>
    </row>
    <row r="198" spans="1:11">
      <c r="A198">
        <v>196</v>
      </c>
      <c r="B198">
        <v>70.3587611471345</v>
      </c>
      <c r="C198">
        <v>1360.11866031486</v>
      </c>
      <c r="D198">
        <v>0.671023517043395</v>
      </c>
      <c r="E198">
        <v>154.013511058467</v>
      </c>
      <c r="F198">
        <v>18.9871826904714</v>
      </c>
      <c r="G198">
        <v>255.162319853857</v>
      </c>
      <c r="H198">
        <v>0.205926773454425</v>
      </c>
      <c r="I198">
        <v>0.170033607042405</v>
      </c>
      <c r="J198">
        <v>17.9312636680447</v>
      </c>
      <c r="K198">
        <v>3.19022664860969</v>
      </c>
    </row>
    <row r="199" spans="1:11">
      <c r="A199">
        <v>197</v>
      </c>
      <c r="B199">
        <v>70.3449064073292</v>
      </c>
      <c r="C199">
        <v>1359.49224513667</v>
      </c>
      <c r="D199">
        <v>0.671003374759016</v>
      </c>
      <c r="E199">
        <v>153.951446524217</v>
      </c>
      <c r="F199">
        <v>18.9959314416841</v>
      </c>
      <c r="G199">
        <v>255.284255973612</v>
      </c>
      <c r="H199">
        <v>0.205922290144698</v>
      </c>
      <c r="I199">
        <v>0.170020990933578</v>
      </c>
      <c r="J199">
        <v>17.9304713672416</v>
      </c>
      <c r="K199">
        <v>3.19022664860969</v>
      </c>
    </row>
    <row r="200" spans="1:11">
      <c r="A200">
        <v>198</v>
      </c>
      <c r="B200">
        <v>70.3531044589954</v>
      </c>
      <c r="C200">
        <v>1359.57534953296</v>
      </c>
      <c r="D200">
        <v>0.670997977217339</v>
      </c>
      <c r="E200">
        <v>153.958035543042</v>
      </c>
      <c r="F200">
        <v>18.994770310442</v>
      </c>
      <c r="G200">
        <v>255.267867095093</v>
      </c>
      <c r="H200">
        <v>0.205925867392668</v>
      </c>
      <c r="I200">
        <v>0.170022505871347</v>
      </c>
      <c r="J200">
        <v>17.9308418336684</v>
      </c>
      <c r="K200">
        <v>3.19022664860969</v>
      </c>
    </row>
    <row r="201" spans="1:11">
      <c r="A201">
        <v>199</v>
      </c>
      <c r="B201">
        <v>70.3077166183738</v>
      </c>
      <c r="C201">
        <v>1359.48438700441</v>
      </c>
      <c r="D201">
        <v>0.671046487025425</v>
      </c>
      <c r="E201">
        <v>153.960831266007</v>
      </c>
      <c r="F201">
        <v>18.9960412425345</v>
      </c>
      <c r="G201">
        <v>255.289054815841</v>
      </c>
      <c r="H201">
        <v>0.205903794062693</v>
      </c>
      <c r="I201">
        <v>0.170021871081842</v>
      </c>
      <c r="J201">
        <v>17.928844002777</v>
      </c>
      <c r="K201">
        <v>3.19022664860969</v>
      </c>
    </row>
    <row r="202" spans="1:11">
      <c r="A202">
        <v>200</v>
      </c>
      <c r="B202">
        <v>70.2939224227902</v>
      </c>
      <c r="C202">
        <v>1360.04039639075</v>
      </c>
      <c r="D202">
        <v>0.67109842113461</v>
      </c>
      <c r="E202">
        <v>154.023116575982</v>
      </c>
      <c r="F202">
        <v>18.9882753134766</v>
      </c>
      <c r="G202">
        <v>255.189926410318</v>
      </c>
      <c r="H202">
        <v>0.205894710875801</v>
      </c>
      <c r="I202">
        <v>0.170033827876919</v>
      </c>
      <c r="J202">
        <v>17.9284107056016</v>
      </c>
      <c r="K202">
        <v>3.19022664860969</v>
      </c>
    </row>
    <row r="203" spans="1:11">
      <c r="A203">
        <v>201</v>
      </c>
      <c r="B203">
        <v>70.2698634249544</v>
      </c>
      <c r="C203">
        <v>1358.33846809993</v>
      </c>
      <c r="D203">
        <v>0.671021444100224</v>
      </c>
      <c r="E203">
        <v>153.850396516825</v>
      </c>
      <c r="F203">
        <v>19.0120666465713</v>
      </c>
      <c r="G203">
        <v>255.503440998166</v>
      </c>
      <c r="H203">
        <v>0.205889964821166</v>
      </c>
      <c r="I203">
        <v>0.169999049287885</v>
      </c>
      <c r="J203">
        <v>17.9268765705609</v>
      </c>
      <c r="K203">
        <v>3.19022664860969</v>
      </c>
    </row>
    <row r="204" spans="1:11">
      <c r="A204">
        <v>202</v>
      </c>
      <c r="B204">
        <v>70.3375226377409</v>
      </c>
      <c r="C204">
        <v>1359.86226003257</v>
      </c>
      <c r="D204">
        <v>0.671034752198396</v>
      </c>
      <c r="E204">
        <v>153.992585691237</v>
      </c>
      <c r="F204">
        <v>18.9907626993773</v>
      </c>
      <c r="G204">
        <v>255.218910910127</v>
      </c>
      <c r="H204">
        <v>0.205916807451994</v>
      </c>
      <c r="I204">
        <v>0.170028934035669</v>
      </c>
      <c r="J204">
        <v>17.9302388788118</v>
      </c>
      <c r="K204">
        <v>3.19022664860969</v>
      </c>
    </row>
    <row r="205" spans="1:11">
      <c r="A205">
        <v>203</v>
      </c>
      <c r="B205">
        <v>70.3090327300574</v>
      </c>
      <c r="C205">
        <v>1359.60694986965</v>
      </c>
      <c r="D205">
        <v>0.671052193771025</v>
      </c>
      <c r="E205">
        <v>153.973335202585</v>
      </c>
      <c r="F205">
        <v>18.9943288290733</v>
      </c>
      <c r="G205">
        <v>255.265213276517</v>
      </c>
      <c r="H205">
        <v>0.205904017865925</v>
      </c>
      <c r="I205">
        <v>0.170024374224296</v>
      </c>
      <c r="J205">
        <v>17.9289410325487</v>
      </c>
      <c r="K205">
        <v>3.19022664860969</v>
      </c>
    </row>
    <row r="206" spans="1:11">
      <c r="A206">
        <v>204</v>
      </c>
      <c r="B206">
        <v>70.3070978783033</v>
      </c>
      <c r="C206">
        <v>1359.79755905787</v>
      </c>
      <c r="D206">
        <v>0.671064849625042</v>
      </c>
      <c r="E206">
        <v>153.993960152833</v>
      </c>
      <c r="F206">
        <v>18.9916663051007</v>
      </c>
      <c r="G206">
        <v>255.228126594517</v>
      </c>
      <c r="H206">
        <v>0.205902225427217</v>
      </c>
      <c r="I206">
        <v>0.170028393091997</v>
      </c>
      <c r="J206">
        <v>17.9289066657947</v>
      </c>
      <c r="K206">
        <v>3.19022664860969</v>
      </c>
    </row>
    <row r="207" spans="1:11">
      <c r="A207">
        <v>205</v>
      </c>
      <c r="B207">
        <v>70.3169761319283</v>
      </c>
      <c r="C207">
        <v>1359.61014649744</v>
      </c>
      <c r="D207">
        <v>0.671043012884781</v>
      </c>
      <c r="E207">
        <v>153.971479440385</v>
      </c>
      <c r="F207">
        <v>18.994284170831</v>
      </c>
      <c r="G207">
        <v>255.263634044131</v>
      </c>
      <c r="H207">
        <v>0.205907983015177</v>
      </c>
      <c r="I207">
        <v>0.17002421500203</v>
      </c>
      <c r="J207">
        <v>17.9292902277038</v>
      </c>
      <c r="K207">
        <v>3.19022664860969</v>
      </c>
    </row>
    <row r="208" spans="1:11">
      <c r="A208">
        <v>206</v>
      </c>
      <c r="B208">
        <v>70.3167256907029</v>
      </c>
      <c r="C208">
        <v>1359.50613694156</v>
      </c>
      <c r="D208">
        <v>0.671036806310752</v>
      </c>
      <c r="E208">
        <v>153.960595806065</v>
      </c>
      <c r="F208">
        <v>18.9957373360703</v>
      </c>
      <c r="G208">
        <v>255.282631341993</v>
      </c>
      <c r="H208">
        <v>0.205908288810384</v>
      </c>
      <c r="I208">
        <v>0.170022056467124</v>
      </c>
      <c r="J208">
        <v>17.9292489856145</v>
      </c>
      <c r="K208">
        <v>3.19022664860969</v>
      </c>
    </row>
    <row r="209" spans="1:11">
      <c r="A209">
        <v>207</v>
      </c>
      <c r="B209">
        <v>70.307183459473</v>
      </c>
      <c r="C209">
        <v>1359.57122930511</v>
      </c>
      <c r="D209">
        <v>0.671052303964502</v>
      </c>
      <c r="E209">
        <v>153.969994703058</v>
      </c>
      <c r="F209">
        <v>18.9948278747535</v>
      </c>
      <c r="G209">
        <v>255.270931706239</v>
      </c>
      <c r="H209">
        <v>0.205903403868721</v>
      </c>
      <c r="I209">
        <v>0.170023663491092</v>
      </c>
      <c r="J209">
        <v>17.9288598991397</v>
      </c>
      <c r="K209">
        <v>3.19022664860969</v>
      </c>
    </row>
    <row r="210" spans="1:11">
      <c r="A210">
        <v>208</v>
      </c>
      <c r="B210">
        <v>70.3182563003332</v>
      </c>
      <c r="C210">
        <v>1359.84897631571</v>
      </c>
      <c r="D210">
        <v>0.67105635222215</v>
      </c>
      <c r="E210">
        <v>153.996212607575</v>
      </c>
      <c r="F210">
        <v>18.9909482110915</v>
      </c>
      <c r="G210">
        <v>255.218846586103</v>
      </c>
      <c r="H210">
        <v>0.205907750554183</v>
      </c>
      <c r="I210">
        <v>0.170029136309618</v>
      </c>
      <c r="J210">
        <v>17.9294227336579</v>
      </c>
      <c r="K210">
        <v>3.19022664860969</v>
      </c>
    </row>
    <row r="211" spans="1:11">
      <c r="A211">
        <v>209</v>
      </c>
      <c r="B211">
        <v>70.3076422669299</v>
      </c>
      <c r="C211">
        <v>1359.52139331502</v>
      </c>
      <c r="D211">
        <v>0.671049043012149</v>
      </c>
      <c r="E211">
        <v>153.964617287017</v>
      </c>
      <c r="F211">
        <v>18.9955241683597</v>
      </c>
      <c r="G211">
        <v>255.280653637336</v>
      </c>
      <c r="H211">
        <v>0.205903844978013</v>
      </c>
      <c r="I211">
        <v>0.170022614490957</v>
      </c>
      <c r="J211">
        <v>17.9288665471103</v>
      </c>
      <c r="K211">
        <v>3.19022664860969</v>
      </c>
    </row>
    <row r="212" spans="1:11">
      <c r="A212">
        <v>210</v>
      </c>
      <c r="B212">
        <v>70.304484840719</v>
      </c>
      <c r="C212">
        <v>1359.54409481261</v>
      </c>
      <c r="D212">
        <v>0.671053790915339</v>
      </c>
      <c r="E212">
        <v>153.967896630729</v>
      </c>
      <c r="F212">
        <v>18.9952069834682</v>
      </c>
      <c r="G212">
        <v>255.276429675933</v>
      </c>
      <c r="H212">
        <v>0.205902138060265</v>
      </c>
      <c r="I212">
        <v>0.170023178532327</v>
      </c>
      <c r="J212">
        <v>17.9287320749322</v>
      </c>
      <c r="K212">
        <v>3.19022664860969</v>
      </c>
    </row>
    <row r="213" spans="1:11">
      <c r="A213">
        <v>211</v>
      </c>
      <c r="B213">
        <v>70.3031620960353</v>
      </c>
      <c r="C213">
        <v>1359.61382374013</v>
      </c>
      <c r="D213">
        <v>0.671059687934759</v>
      </c>
      <c r="E213">
        <v>153.975618111249</v>
      </c>
      <c r="F213">
        <v>18.9942327984549</v>
      </c>
      <c r="G213">
        <v>255.264032469899</v>
      </c>
      <c r="H213">
        <v>0.205901161466921</v>
      </c>
      <c r="I213">
        <v>0.170024670923626</v>
      </c>
      <c r="J213">
        <v>17.9286928150837</v>
      </c>
      <c r="K213">
        <v>3.19022664860969</v>
      </c>
    </row>
    <row r="214" spans="1:11">
      <c r="A214">
        <v>212</v>
      </c>
      <c r="B214">
        <v>70.2902226217137</v>
      </c>
      <c r="C214">
        <v>1359.58475846437</v>
      </c>
      <c r="D214">
        <v>0.671072746219956</v>
      </c>
      <c r="E214">
        <v>153.976058641184</v>
      </c>
      <c r="F214">
        <v>18.9946388581806</v>
      </c>
      <c r="G214">
        <v>255.269154721124</v>
      </c>
      <c r="H214">
        <v>0.205894930103903</v>
      </c>
      <c r="I214">
        <v>0.170024414954496</v>
      </c>
      <c r="J214">
        <v>17.9281241366688</v>
      </c>
      <c r="K214">
        <v>3.19022664860969</v>
      </c>
    </row>
    <row r="215" spans="1:11">
      <c r="A215">
        <v>213</v>
      </c>
      <c r="B215">
        <v>70.2951049624036</v>
      </c>
      <c r="C215">
        <v>1359.66478324602</v>
      </c>
      <c r="D215">
        <v>0.67107127619994</v>
      </c>
      <c r="E215">
        <v>153.983194460888</v>
      </c>
      <c r="F215">
        <v>18.9935209048102</v>
      </c>
      <c r="G215">
        <v>255.253482318536</v>
      </c>
      <c r="H215">
        <v>0.20589694098209</v>
      </c>
      <c r="I215">
        <v>0.170025951171988</v>
      </c>
      <c r="J215">
        <v>17.9283538607534</v>
      </c>
      <c r="K215">
        <v>3.19022664860969</v>
      </c>
    </row>
    <row r="216" spans="1:11">
      <c r="A216">
        <v>214</v>
      </c>
      <c r="B216">
        <v>70.2954833874906</v>
      </c>
      <c r="C216">
        <v>1359.73288077377</v>
      </c>
      <c r="D216">
        <v>0.671075557930093</v>
      </c>
      <c r="E216">
        <v>153.990217160198</v>
      </c>
      <c r="F216">
        <v>18.9925696798783</v>
      </c>
      <c r="G216">
        <v>255.241235753823</v>
      </c>
      <c r="H216">
        <v>0.205896928244818</v>
      </c>
      <c r="I216">
        <v>0.170027350953199</v>
      </c>
      <c r="J216">
        <v>17.9283960825174</v>
      </c>
      <c r="K216">
        <v>3.19022664860969</v>
      </c>
    </row>
    <row r="217" spans="1:11">
      <c r="A217">
        <v>215</v>
      </c>
      <c r="B217">
        <v>70.2788665829502</v>
      </c>
      <c r="C217">
        <v>1359.50509170336</v>
      </c>
      <c r="D217">
        <v>0.671081478484766</v>
      </c>
      <c r="E217">
        <v>153.97076037564</v>
      </c>
      <c r="F217">
        <v>18.9957519407013</v>
      </c>
      <c r="G217">
        <v>255.285010190852</v>
      </c>
      <c r="H217">
        <v>0.205889651209847</v>
      </c>
      <c r="I217">
        <v>0.170023070707347</v>
      </c>
      <c r="J217">
        <v>17.9276083845884</v>
      </c>
      <c r="K217">
        <v>3.19022664860969</v>
      </c>
    </row>
    <row r="218" spans="1:11">
      <c r="A218">
        <v>216</v>
      </c>
      <c r="B218">
        <v>70.2870630705749</v>
      </c>
      <c r="C218">
        <v>1359.55298304257</v>
      </c>
      <c r="D218">
        <v>0.671074556906447</v>
      </c>
      <c r="E218">
        <v>153.973556439296</v>
      </c>
      <c r="F218">
        <v>18.9950828001743</v>
      </c>
      <c r="G218">
        <v>255.275045988085</v>
      </c>
      <c r="H218">
        <v>0.205893530888872</v>
      </c>
      <c r="I218">
        <v>0.170023837061808</v>
      </c>
      <c r="J218">
        <v>17.9279796165116</v>
      </c>
      <c r="K218">
        <v>3.19022664860969</v>
      </c>
    </row>
    <row r="219" spans="1:11">
      <c r="A219">
        <v>217</v>
      </c>
      <c r="B219">
        <v>70.287627975025</v>
      </c>
      <c r="C219">
        <v>1359.51909693701</v>
      </c>
      <c r="D219">
        <v>0.671071759053448</v>
      </c>
      <c r="E219">
        <v>153.969824505572</v>
      </c>
      <c r="F219">
        <v>18.9955562538994</v>
      </c>
      <c r="G219">
        <v>255.281023509618</v>
      </c>
      <c r="H219">
        <v>0.205893968418401</v>
      </c>
      <c r="I219">
        <v>0.170023113663634</v>
      </c>
      <c r="J219">
        <v>17.9279953414609</v>
      </c>
      <c r="K219">
        <v>3.19022664860969</v>
      </c>
    </row>
    <row r="220" spans="1:11">
      <c r="A220">
        <v>218</v>
      </c>
      <c r="B220">
        <v>70.2791611999249</v>
      </c>
      <c r="C220">
        <v>1359.47554934797</v>
      </c>
      <c r="D220">
        <v>0.671079247427003</v>
      </c>
      <c r="E220">
        <v>153.967539729764</v>
      </c>
      <c r="F220">
        <v>18.996164731689</v>
      </c>
      <c r="G220">
        <v>255.289874935924</v>
      </c>
      <c r="H220">
        <v>0.2058899735001</v>
      </c>
      <c r="I220">
        <v>0.170022440523945</v>
      </c>
      <c r="J220">
        <v>17.9276158088677</v>
      </c>
      <c r="K220">
        <v>3.19022664860969</v>
      </c>
    </row>
    <row r="221" spans="1:11">
      <c r="A221">
        <v>219</v>
      </c>
      <c r="B221">
        <v>70.2856289785665</v>
      </c>
      <c r="C221">
        <v>1359.56023355581</v>
      </c>
      <c r="D221">
        <v>0.671076528828927</v>
      </c>
      <c r="E221">
        <v>153.974712613728</v>
      </c>
      <c r="F221">
        <v>18.9949814996978</v>
      </c>
      <c r="G221">
        <v>255.273530556596</v>
      </c>
      <c r="H221">
        <v>0.20589278847099</v>
      </c>
      <c r="I221">
        <v>0.170024027006558</v>
      </c>
      <c r="J221">
        <v>17.9279188758945</v>
      </c>
      <c r="K221">
        <v>3.19022664860969</v>
      </c>
    </row>
    <row r="222" spans="1:11">
      <c r="A222">
        <v>220</v>
      </c>
      <c r="B222">
        <v>70.2875119881995</v>
      </c>
      <c r="C222">
        <v>1359.52199967695</v>
      </c>
      <c r="D222">
        <v>0.671071925482058</v>
      </c>
      <c r="E222">
        <v>153.970195185893</v>
      </c>
      <c r="F222">
        <v>18.9955156961446</v>
      </c>
      <c r="G222">
        <v>255.280715198864</v>
      </c>
      <c r="H222">
        <v>0.205893837775814</v>
      </c>
      <c r="I222">
        <v>0.170023184061566</v>
      </c>
      <c r="J222">
        <v>17.9279871218952</v>
      </c>
      <c r="K222">
        <v>3.19022664860969</v>
      </c>
    </row>
    <row r="223" spans="1:11">
      <c r="A223">
        <v>221</v>
      </c>
      <c r="B223">
        <v>70.2881885853512</v>
      </c>
      <c r="C223">
        <v>1359.63662405994</v>
      </c>
      <c r="D223">
        <v>0.671078158965987</v>
      </c>
      <c r="E223">
        <v>153.982056949676</v>
      </c>
      <c r="F223">
        <v>18.9939142761565</v>
      </c>
      <c r="G223">
        <v>255.259147467108</v>
      </c>
      <c r="H223">
        <v>0.205893742038615</v>
      </c>
      <c r="I223">
        <v>0.170025545542971</v>
      </c>
      <c r="J223">
        <v>17.9280524030803</v>
      </c>
      <c r="K223">
        <v>3.19022664860969</v>
      </c>
    </row>
    <row r="224" spans="1:11">
      <c r="A224">
        <v>222</v>
      </c>
      <c r="B224">
        <v>70.284508828706</v>
      </c>
      <c r="C224">
        <v>1359.54877402777</v>
      </c>
      <c r="D224">
        <v>0.671077160460933</v>
      </c>
      <c r="E224">
        <v>153.973806229795</v>
      </c>
      <c r="F224">
        <v>18.9951416068799</v>
      </c>
      <c r="G224">
        <v>255.275675474309</v>
      </c>
      <c r="H224">
        <v>0.205892291047678</v>
      </c>
      <c r="I224">
        <v>0.170023818362393</v>
      </c>
      <c r="J224">
        <v>17.9278674524311</v>
      </c>
      <c r="K224">
        <v>3.19022664860969</v>
      </c>
    </row>
    <row r="225" spans="1:11">
      <c r="A225">
        <v>223</v>
      </c>
      <c r="B225">
        <v>70.2835544711258</v>
      </c>
      <c r="C225">
        <v>1359.54306904422</v>
      </c>
      <c r="D225">
        <v>0.671077953811005</v>
      </c>
      <c r="E225">
        <v>153.973470646389</v>
      </c>
      <c r="F225">
        <v>18.9952213152561</v>
      </c>
      <c r="G225">
        <v>255.276903565152</v>
      </c>
      <c r="H225">
        <v>0.205891833357481</v>
      </c>
      <c r="I225">
        <v>0.170023727236707</v>
      </c>
      <c r="J225">
        <v>17.9278237920794</v>
      </c>
      <c r="K225">
        <v>3.19022664860969</v>
      </c>
    </row>
    <row r="226" spans="1:11">
      <c r="A226">
        <v>224</v>
      </c>
      <c r="B226">
        <v>70.2865146502434</v>
      </c>
      <c r="C226">
        <v>1359.55725969297</v>
      </c>
      <c r="D226">
        <v>0.671075288392997</v>
      </c>
      <c r="E226">
        <v>153.974165437049</v>
      </c>
      <c r="F226">
        <v>18.9950230488634</v>
      </c>
      <c r="G226">
        <v>255.274102554371</v>
      </c>
      <c r="H226">
        <v>0.205893225266146</v>
      </c>
      <c r="I226">
        <v>0.170023942272194</v>
      </c>
      <c r="J226">
        <v>17.9279556592614</v>
      </c>
      <c r="K226">
        <v>3.19022664860969</v>
      </c>
    </row>
    <row r="227" spans="1:11">
      <c r="A227">
        <v>225</v>
      </c>
      <c r="B227">
        <v>70.2870094870041</v>
      </c>
      <c r="C227">
        <v>1359.54152373055</v>
      </c>
      <c r="D227">
        <v>0.671073709326347</v>
      </c>
      <c r="E227">
        <v>153.972370262378</v>
      </c>
      <c r="F227">
        <v>18.9952429060458</v>
      </c>
      <c r="G227">
        <v>255.276870149346</v>
      </c>
      <c r="H227">
        <v>0.205893541193154</v>
      </c>
      <c r="I227">
        <v>0.170023600172659</v>
      </c>
      <c r="J227">
        <v>17.9279729200115</v>
      </c>
      <c r="K227">
        <v>3.19022664860969</v>
      </c>
    </row>
    <row r="228" spans="1:11">
      <c r="A228">
        <v>226</v>
      </c>
      <c r="B228">
        <v>70.2867353276956</v>
      </c>
      <c r="C228">
        <v>1359.545701115</v>
      </c>
      <c r="D228">
        <v>0.6710742472892</v>
      </c>
      <c r="E228">
        <v>153.9728852707</v>
      </c>
      <c r="F228">
        <v>18.9951845406431</v>
      </c>
      <c r="G228">
        <v>255.276046881525</v>
      </c>
      <c r="H228">
        <v>0.205893387626478</v>
      </c>
      <c r="I228">
        <v>0.170023694531715</v>
      </c>
      <c r="J228">
        <v>17.9279620908756</v>
      </c>
      <c r="K228">
        <v>3.19022664860969</v>
      </c>
    </row>
    <row r="229" spans="1:11">
      <c r="A229">
        <v>227</v>
      </c>
      <c r="B229">
        <v>70.2890220771263</v>
      </c>
      <c r="C229">
        <v>1359.57096423074</v>
      </c>
      <c r="D229">
        <v>0.671073158939379</v>
      </c>
      <c r="E229">
        <v>153.974923890466</v>
      </c>
      <c r="F229">
        <v>18.9948315781585</v>
      </c>
      <c r="G229">
        <v>255.27135551551</v>
      </c>
      <c r="H229">
        <v>0.205894410937562</v>
      </c>
      <c r="I229">
        <v>0.170024157917869</v>
      </c>
      <c r="J229">
        <v>17.9280687225207</v>
      </c>
      <c r="K229">
        <v>3.19022664860969</v>
      </c>
    </row>
    <row r="230" spans="1:11">
      <c r="A230">
        <v>228</v>
      </c>
      <c r="B230">
        <v>70.2889605969734</v>
      </c>
      <c r="C230">
        <v>1359.5655506256</v>
      </c>
      <c r="D230">
        <v>0.671072941962251</v>
      </c>
      <c r="E230">
        <v>153.974371705138</v>
      </c>
      <c r="F230">
        <v>18.9949072129949</v>
      </c>
      <c r="G230">
        <v>255.272454977921</v>
      </c>
      <c r="H230">
        <v>0.20589440083059</v>
      </c>
      <c r="I230">
        <v>0.170024047451236</v>
      </c>
      <c r="J230">
        <v>17.9280644384774</v>
      </c>
      <c r="K230">
        <v>3.19022664860969</v>
      </c>
    </row>
    <row r="231" spans="1:11">
      <c r="A231">
        <v>229</v>
      </c>
      <c r="B231">
        <v>70.2893218771405</v>
      </c>
      <c r="C231">
        <v>1359.5624183729</v>
      </c>
      <c r="D231">
        <v>0.671072317837394</v>
      </c>
      <c r="E231">
        <v>153.973946968688</v>
      </c>
      <c r="F231">
        <v>18.9949509747586</v>
      </c>
      <c r="G231">
        <v>255.273050066577</v>
      </c>
      <c r="H231">
        <v>0.205894585922754</v>
      </c>
      <c r="I231">
        <v>0.170023973067763</v>
      </c>
      <c r="J231">
        <v>17.9280788239582</v>
      </c>
      <c r="K231">
        <v>3.19022664860969</v>
      </c>
    </row>
    <row r="232" spans="1:11">
      <c r="A232">
        <v>230</v>
      </c>
      <c r="B232">
        <v>70.2903532637028</v>
      </c>
      <c r="C232">
        <v>1359.57285527427</v>
      </c>
      <c r="D232">
        <v>0.671071804399518</v>
      </c>
      <c r="E232">
        <v>153.974759501719</v>
      </c>
      <c r="F232">
        <v>18.9948051580566</v>
      </c>
      <c r="G232">
        <v>255.271086986938</v>
      </c>
      <c r="H232">
        <v>0.205895062633974</v>
      </c>
      <c r="I232">
        <v>0.170024160949442</v>
      </c>
      <c r="J232">
        <v>17.9281273911289</v>
      </c>
      <c r="K232">
        <v>3.19022664860969</v>
      </c>
    </row>
    <row r="233" spans="1:11">
      <c r="A233">
        <v>231</v>
      </c>
      <c r="B233">
        <v>70.291095703911</v>
      </c>
      <c r="C233">
        <v>1359.58964727519</v>
      </c>
      <c r="D233">
        <v>0.671071939373087</v>
      </c>
      <c r="E233">
        <v>153.976325911415</v>
      </c>
      <c r="F233">
        <v>18.9945705572811</v>
      </c>
      <c r="G233">
        <v>255.26790670332</v>
      </c>
      <c r="H233">
        <v>0.20589535934225</v>
      </c>
      <c r="I233">
        <v>0.170024489950766</v>
      </c>
      <c r="J233">
        <v>17.9281644232751</v>
      </c>
      <c r="K233">
        <v>3.19022664860969</v>
      </c>
    </row>
    <row r="234" spans="1:11">
      <c r="A234">
        <v>232</v>
      </c>
      <c r="B234">
        <v>70.2910907618717</v>
      </c>
      <c r="C234">
        <v>1359.58390127845</v>
      </c>
      <c r="D234">
        <v>0.67107158422156</v>
      </c>
      <c r="E234">
        <v>153.975721265807</v>
      </c>
      <c r="F234">
        <v>18.9946508338572</v>
      </c>
      <c r="G234">
        <v>255.26893863477</v>
      </c>
      <c r="H234">
        <v>0.205895382399966</v>
      </c>
      <c r="I234">
        <v>0.170024370233599</v>
      </c>
      <c r="J234">
        <v>17.9281626330366</v>
      </c>
      <c r="K234">
        <v>3.19022664860969</v>
      </c>
    </row>
    <row r="235" spans="1:11">
      <c r="A235">
        <v>233</v>
      </c>
      <c r="B235">
        <v>70.2909237743482</v>
      </c>
      <c r="C235">
        <v>1359.5965437516</v>
      </c>
      <c r="D235">
        <v>0.671072597407392</v>
      </c>
      <c r="E235">
        <v>153.977098575883</v>
      </c>
      <c r="F235">
        <v>18.9944742083985</v>
      </c>
      <c r="G235">
        <v>255.266698696639</v>
      </c>
      <c r="H235">
        <v>0.205895246478731</v>
      </c>
      <c r="I235">
        <v>0.170024638329237</v>
      </c>
      <c r="J235">
        <v>17.9281590532427</v>
      </c>
      <c r="K235">
        <v>3.19022664860969</v>
      </c>
    </row>
    <row r="236" spans="1:11">
      <c r="A236">
        <v>234</v>
      </c>
      <c r="B236">
        <v>70.2909900857965</v>
      </c>
      <c r="C236">
        <v>1359.59169349576</v>
      </c>
      <c r="D236">
        <v>0.671072183265193</v>
      </c>
      <c r="E236">
        <v>153.976568797455</v>
      </c>
      <c r="F236">
        <v>18.9945419699623</v>
      </c>
      <c r="G236">
        <v>255.267504455609</v>
      </c>
      <c r="H236">
        <v>0.205895301167242</v>
      </c>
      <c r="I236">
        <v>0.170024535103507</v>
      </c>
      <c r="J236">
        <v>17.9281605669145</v>
      </c>
      <c r="K236">
        <v>3.19022664860969</v>
      </c>
    </row>
    <row r="237" spans="1:11">
      <c r="A237">
        <v>235</v>
      </c>
      <c r="B237">
        <v>70.291756425276</v>
      </c>
      <c r="C237">
        <v>1359.59627382039</v>
      </c>
      <c r="D237">
        <v>0.671071556272689</v>
      </c>
      <c r="E237">
        <v>153.97684634211</v>
      </c>
      <c r="F237">
        <v>18.994477979519</v>
      </c>
      <c r="G237">
        <v>255.266658184614</v>
      </c>
      <c r="H237">
        <v>0.205895653675431</v>
      </c>
      <c r="I237">
        <v>0.170024610189905</v>
      </c>
      <c r="J237">
        <v>17.9281947328369</v>
      </c>
      <c r="K237">
        <v>3.19022664860969</v>
      </c>
    </row>
    <row r="238" spans="1:11">
      <c r="A238">
        <v>236</v>
      </c>
      <c r="B238">
        <v>70.2914158253501</v>
      </c>
      <c r="C238">
        <v>1359.59825747025</v>
      </c>
      <c r="D238">
        <v>0.671072048836479</v>
      </c>
      <c r="E238">
        <v>153.977150225536</v>
      </c>
      <c r="F238">
        <v>18.9944502666315</v>
      </c>
      <c r="G238">
        <v>255.266290907831</v>
      </c>
      <c r="H238">
        <v>0.205895473063405</v>
      </c>
      <c r="I238">
        <v>0.170024661195079</v>
      </c>
      <c r="J238">
        <v>17.9281802037904</v>
      </c>
      <c r="K238">
        <v>3.19022664860969</v>
      </c>
    </row>
    <row r="239" spans="1:11">
      <c r="A239">
        <v>237</v>
      </c>
      <c r="B239">
        <v>70.2924958809827</v>
      </c>
      <c r="C239">
        <v>1359.60622479471</v>
      </c>
      <c r="D239">
        <v>0.671071306998821</v>
      </c>
      <c r="E239">
        <v>153.977694994598</v>
      </c>
      <c r="F239">
        <v>18.9943389587061</v>
      </c>
      <c r="G239">
        <v>255.264826606041</v>
      </c>
      <c r="H239">
        <v>0.205895973871129</v>
      </c>
      <c r="I239">
        <v>0.170024797491196</v>
      </c>
      <c r="J239">
        <v>17.9282295120984</v>
      </c>
      <c r="K239">
        <v>3.19022664860969</v>
      </c>
    </row>
    <row r="240" spans="1:11">
      <c r="A240">
        <v>238</v>
      </c>
      <c r="B240">
        <v>70.2927148893678</v>
      </c>
      <c r="C240">
        <v>1359.6029606235</v>
      </c>
      <c r="D240">
        <v>0.671070838011852</v>
      </c>
      <c r="E240">
        <v>153.977291557808</v>
      </c>
      <c r="F240">
        <v>18.9943845608239</v>
      </c>
      <c r="G240">
        <v>255.265394383076</v>
      </c>
      <c r="H240">
        <v>0.205896095746519</v>
      </c>
      <c r="I240">
        <v>0.170024723441034</v>
      </c>
      <c r="J240">
        <v>17.9282380683832</v>
      </c>
      <c r="K240">
        <v>3.19022664860969</v>
      </c>
    </row>
    <row r="241" spans="1:11">
      <c r="A241">
        <v>239</v>
      </c>
      <c r="B241">
        <v>70.2928982505936</v>
      </c>
      <c r="C241">
        <v>1359.60708921625</v>
      </c>
      <c r="D241">
        <v>0.671070870298925</v>
      </c>
      <c r="E241">
        <v>153.97767646748</v>
      </c>
      <c r="F241">
        <v>18.994326882338</v>
      </c>
      <c r="G241">
        <v>255.264612640554</v>
      </c>
      <c r="H241">
        <v>0.205896169091454</v>
      </c>
      <c r="I241">
        <v>0.170024804310392</v>
      </c>
      <c r="J241">
        <v>17.928247208186</v>
      </c>
      <c r="K241">
        <v>3.19022664860969</v>
      </c>
    </row>
    <row r="242" spans="1:11">
      <c r="A242">
        <v>240</v>
      </c>
      <c r="B242">
        <v>70.2930199514964</v>
      </c>
      <c r="C242">
        <v>1359.60466421448</v>
      </c>
      <c r="D242">
        <v>0.671070584275387</v>
      </c>
      <c r="E242">
        <v>153.977389193479</v>
      </c>
      <c r="F242">
        <v>18.9943607607715</v>
      </c>
      <c r="G242">
        <v>255.26508205315</v>
      </c>
      <c r="H242">
        <v>0.205896237005205</v>
      </c>
      <c r="I242">
        <v>0.170024750803261</v>
      </c>
      <c r="J242">
        <v>17.9282516672325</v>
      </c>
      <c r="K242">
        <v>3.19022664860969</v>
      </c>
    </row>
    <row r="243" spans="1:11">
      <c r="A243">
        <v>241</v>
      </c>
      <c r="B243">
        <v>70.2929616356825</v>
      </c>
      <c r="C243">
        <v>1359.6064995028</v>
      </c>
      <c r="D243">
        <v>0.671070766901183</v>
      </c>
      <c r="E243">
        <v>153.977596472062</v>
      </c>
      <c r="F243">
        <v>18.9943351209055</v>
      </c>
      <c r="G243">
        <v>255.264721798895</v>
      </c>
      <c r="H243">
        <v>0.20589620401457</v>
      </c>
      <c r="I243">
        <v>0.170024790188509</v>
      </c>
      <c r="J243">
        <v>17.9282498758888</v>
      </c>
      <c r="K243">
        <v>3.19022664860969</v>
      </c>
    </row>
    <row r="244" spans="1:11">
      <c r="A244">
        <v>242</v>
      </c>
      <c r="B244">
        <v>70.2929475793784</v>
      </c>
      <c r="C244">
        <v>1359.60992396828</v>
      </c>
      <c r="D244">
        <v>0.671070966434126</v>
      </c>
      <c r="E244">
        <v>153.97796176276</v>
      </c>
      <c r="F244">
        <v>18.9942872796507</v>
      </c>
      <c r="G244">
        <v>255.264053119758</v>
      </c>
      <c r="H244">
        <v>0.205896181341934</v>
      </c>
      <c r="I244">
        <v>0.170024861886578</v>
      </c>
      <c r="J244">
        <v>17.9282501093504</v>
      </c>
      <c r="K244">
        <v>3.19022664860969</v>
      </c>
    </row>
    <row r="245" spans="1:11">
      <c r="A245">
        <v>243</v>
      </c>
      <c r="B245">
        <v>70.2930498749408</v>
      </c>
      <c r="C245">
        <v>1359.60992554105</v>
      </c>
      <c r="D245">
        <v>0.671070869822007</v>
      </c>
      <c r="E245">
        <v>153.97793438314</v>
      </c>
      <c r="F245">
        <v>18.9942872576784</v>
      </c>
      <c r="G245">
        <v>255.264094831861</v>
      </c>
      <c r="H245">
        <v>0.205896231281279</v>
      </c>
      <c r="I245">
        <v>0.170024859312754</v>
      </c>
      <c r="J245">
        <v>17.9282545630198</v>
      </c>
      <c r="K245">
        <v>3.19022664860969</v>
      </c>
    </row>
    <row r="246" spans="1:11">
      <c r="A246">
        <v>244</v>
      </c>
      <c r="B246">
        <v>70.2925297586676</v>
      </c>
      <c r="C246">
        <v>1359.60881006685</v>
      </c>
      <c r="D246">
        <v>0.671071410426037</v>
      </c>
      <c r="E246">
        <v>153.977957788605</v>
      </c>
      <c r="F246">
        <v>18.9943028413061</v>
      </c>
      <c r="G246">
        <v>255.264315843566</v>
      </c>
      <c r="H246">
        <v>0.205895980320542</v>
      </c>
      <c r="I246">
        <v>0.170024850226366</v>
      </c>
      <c r="J246">
        <v>17.9282317273512</v>
      </c>
      <c r="K246">
        <v>3.19022664860969</v>
      </c>
    </row>
    <row r="247" spans="1:11">
      <c r="A247">
        <v>245</v>
      </c>
      <c r="B247">
        <v>70.2928912846258</v>
      </c>
      <c r="C247">
        <v>1359.60640725044</v>
      </c>
      <c r="D247">
        <v>0.671070837817613</v>
      </c>
      <c r="E247">
        <v>153.977605573021</v>
      </c>
      <c r="F247">
        <v>18.994336409714</v>
      </c>
      <c r="G247">
        <v>255.264726631096</v>
      </c>
      <c r="H247">
        <v>0.205896170271895</v>
      </c>
      <c r="I247">
        <v>0.170024790090907</v>
      </c>
      <c r="J247">
        <v>17.9282468198518</v>
      </c>
      <c r="K247">
        <v>3.19022664860969</v>
      </c>
    </row>
    <row r="248" spans="1:11">
      <c r="A248">
        <v>246</v>
      </c>
      <c r="B248">
        <v>70.2928836814968</v>
      </c>
      <c r="C248">
        <v>1359.60705616085</v>
      </c>
      <c r="D248">
        <v>0.671070880084132</v>
      </c>
      <c r="E248">
        <v>153.977677023584</v>
      </c>
      <c r="F248">
        <v>18.9943273441368</v>
      </c>
      <c r="G248">
        <v>255.264610828099</v>
      </c>
      <c r="H248">
        <v>0.205896161907728</v>
      </c>
      <c r="I248">
        <v>0.170024804008209</v>
      </c>
      <c r="J248">
        <v>17.9282465479732</v>
      </c>
      <c r="K248">
        <v>3.19022664860969</v>
      </c>
    </row>
    <row r="249" spans="1:11">
      <c r="A249">
        <v>247</v>
      </c>
      <c r="B249">
        <v>70.2928788506541</v>
      </c>
      <c r="C249">
        <v>1359.60615160648</v>
      </c>
      <c r="D249">
        <v>0.671070828437858</v>
      </c>
      <c r="E249">
        <v>153.977583306353</v>
      </c>
      <c r="F249">
        <v>18.9943399811802</v>
      </c>
      <c r="G249">
        <v>255.264777990943</v>
      </c>
      <c r="H249">
        <v>0.20589616286535</v>
      </c>
      <c r="I249">
        <v>0.170024785354159</v>
      </c>
      <c r="J249">
        <v>17.9282460484648</v>
      </c>
      <c r="K249">
        <v>3.19022664860969</v>
      </c>
    </row>
    <row r="250" spans="1:11">
      <c r="A250">
        <v>248</v>
      </c>
      <c r="B250">
        <v>70.292825613926</v>
      </c>
      <c r="C250">
        <v>1359.60615968828</v>
      </c>
      <c r="D250">
        <v>0.67107089159104</v>
      </c>
      <c r="E250">
        <v>153.977598600963</v>
      </c>
      <c r="F250">
        <v>18.9943398682737</v>
      </c>
      <c r="G250">
        <v>255.264779000159</v>
      </c>
      <c r="H250">
        <v>0.205896136625597</v>
      </c>
      <c r="I250">
        <v>0.170024786976266</v>
      </c>
      <c r="J250">
        <v>17.9282437442857</v>
      </c>
      <c r="K250">
        <v>3.19022664860969</v>
      </c>
    </row>
    <row r="251" spans="1:11">
      <c r="A251">
        <v>249</v>
      </c>
      <c r="B251">
        <v>70.2928103532017</v>
      </c>
      <c r="C251">
        <v>1359.60745907329</v>
      </c>
      <c r="D251">
        <v>0.671070986171191</v>
      </c>
      <c r="E251">
        <v>153.977739879584</v>
      </c>
      <c r="F251">
        <v>18.994321715269</v>
      </c>
      <c r="G251">
        <v>255.264538699173</v>
      </c>
      <c r="H251">
        <v>0.205896123166828</v>
      </c>
      <c r="I251">
        <v>0.170024814490063</v>
      </c>
      <c r="J251">
        <v>17.9282434186601</v>
      </c>
      <c r="K251">
        <v>3.19022664860969</v>
      </c>
    </row>
    <row r="252" spans="1:11">
      <c r="A252">
        <v>250</v>
      </c>
      <c r="B252">
        <v>70.2928656101152</v>
      </c>
      <c r="C252">
        <v>1359.60701249071</v>
      </c>
      <c r="D252">
        <v>0.671070895791258</v>
      </c>
      <c r="E252">
        <v>153.977677442702</v>
      </c>
      <c r="F252">
        <v>18.9943279542285</v>
      </c>
      <c r="G252">
        <v>255.264616147574</v>
      </c>
      <c r="H252">
        <v>0.205896152984896</v>
      </c>
      <c r="I252">
        <v>0.170024803602309</v>
      </c>
      <c r="J252">
        <v>17.928245734187</v>
      </c>
      <c r="K252">
        <v>3.19022664860969</v>
      </c>
    </row>
    <row r="253" spans="1:11">
      <c r="A253">
        <v>251</v>
      </c>
      <c r="B253">
        <v>70.2927100346573</v>
      </c>
      <c r="C253">
        <v>1359.60440242975</v>
      </c>
      <c r="D253">
        <v>0.671070918046059</v>
      </c>
      <c r="E253">
        <v>153.977444757359</v>
      </c>
      <c r="F253">
        <v>18.9943644180365</v>
      </c>
      <c r="G253">
        <v>255.265103239669</v>
      </c>
      <c r="H253">
        <v>0.205896087298513</v>
      </c>
      <c r="I253">
        <v>0.17002475351217</v>
      </c>
      <c r="J253">
        <v>17.9282382424977</v>
      </c>
      <c r="K253">
        <v>3.19022664860969</v>
      </c>
    </row>
    <row r="254" spans="1:11">
      <c r="A254">
        <v>252</v>
      </c>
      <c r="B254">
        <v>70.2925838339294</v>
      </c>
      <c r="C254">
        <v>1359.60279101396</v>
      </c>
      <c r="D254">
        <v>0.671070970451662</v>
      </c>
      <c r="E254">
        <v>153.977309348887</v>
      </c>
      <c r="F254">
        <v>18.9943869303607</v>
      </c>
      <c r="G254">
        <v>255.265412265303</v>
      </c>
      <c r="H254">
        <v>0.205896031773723</v>
      </c>
      <c r="I254">
        <v>0.170024723444973</v>
      </c>
      <c r="J254">
        <v>17.9282323092861</v>
      </c>
      <c r="K254">
        <v>3.19022664860969</v>
      </c>
    </row>
    <row r="255" spans="1:11">
      <c r="A255">
        <v>253</v>
      </c>
      <c r="B255">
        <v>70.2925352666708</v>
      </c>
      <c r="C255">
        <v>1359.60310785968</v>
      </c>
      <c r="D255">
        <v>0.671071048825686</v>
      </c>
      <c r="E255">
        <v>153.977355686493</v>
      </c>
      <c r="F255">
        <v>18.9943825038555</v>
      </c>
      <c r="G255">
        <v>255.265356286825</v>
      </c>
      <c r="H255">
        <v>0.205896006926776</v>
      </c>
      <c r="I255">
        <v>0.17002473132952</v>
      </c>
      <c r="J255">
        <v>17.928230322831</v>
      </c>
      <c r="K255">
        <v>3.19022664860969</v>
      </c>
    </row>
    <row r="256" spans="1:11">
      <c r="A256">
        <v>254</v>
      </c>
      <c r="B256">
        <v>70.292531106688</v>
      </c>
      <c r="C256">
        <v>1359.60255525136</v>
      </c>
      <c r="D256">
        <v>0.671071020289042</v>
      </c>
      <c r="E256">
        <v>153.977298757948</v>
      </c>
      <c r="F256">
        <v>18.9943902240924</v>
      </c>
      <c r="G256">
        <v>255.265461341288</v>
      </c>
      <c r="H256">
        <v>0.205896006920447</v>
      </c>
      <c r="I256">
        <v>0.170024719975038</v>
      </c>
      <c r="J256">
        <v>17.9282299685844</v>
      </c>
      <c r="K256">
        <v>3.19022664860969</v>
      </c>
    </row>
    <row r="257" spans="1:11">
      <c r="A257">
        <v>255</v>
      </c>
      <c r="B257">
        <v>70.2924147776898</v>
      </c>
      <c r="C257">
        <v>1359.60178826473</v>
      </c>
      <c r="D257">
        <v>0.671071109263074</v>
      </c>
      <c r="E257">
        <v>153.977249153116</v>
      </c>
      <c r="F257">
        <v>18.9944009393205</v>
      </c>
      <c r="G257">
        <v>255.265600844722</v>
      </c>
      <c r="H257">
        <v>0.205895953569246</v>
      </c>
      <c r="I257">
        <v>0.170024707091643</v>
      </c>
      <c r="J257">
        <v>17.9282247496682</v>
      </c>
      <c r="K257">
        <v>3.19022664860969</v>
      </c>
    </row>
    <row r="258" spans="1:11">
      <c r="A258">
        <v>256</v>
      </c>
      <c r="B258">
        <v>70.2925505048079</v>
      </c>
      <c r="C258">
        <v>1359.60257668499</v>
      </c>
      <c r="D258">
        <v>0.671070999963714</v>
      </c>
      <c r="E258">
        <v>153.977295474342</v>
      </c>
      <c r="F258">
        <v>18.9943899246529</v>
      </c>
      <c r="G258">
        <v>255.265454569289</v>
      </c>
      <c r="H258">
        <v>0.205896016890071</v>
      </c>
      <c r="I258">
        <v>0.170024719834753</v>
      </c>
      <c r="J258">
        <v>17.9282308485298</v>
      </c>
      <c r="K258">
        <v>3.19022664860969</v>
      </c>
    </row>
    <row r="259" spans="1:11">
      <c r="A259">
        <v>257</v>
      </c>
      <c r="B259">
        <v>70.2924930077655</v>
      </c>
      <c r="C259">
        <v>1359.60434240972</v>
      </c>
      <c r="D259">
        <v>0.671071174348611</v>
      </c>
      <c r="E259">
        <v>153.977497402548</v>
      </c>
      <c r="F259">
        <v>18.9943652565469</v>
      </c>
      <c r="G259">
        <v>255.265134132438</v>
      </c>
      <c r="H259">
        <v>0.205895980553355</v>
      </c>
      <c r="I259">
        <v>0.170024758235921</v>
      </c>
      <c r="J259">
        <v>17.9282288213567</v>
      </c>
      <c r="K259">
        <v>3.19022664860969</v>
      </c>
    </row>
    <row r="260" spans="1:11">
      <c r="A260">
        <v>258</v>
      </c>
      <c r="B260">
        <v>70.2925311191367</v>
      </c>
      <c r="C260">
        <v>1359.60575769867</v>
      </c>
      <c r="D260">
        <v>0.671071211530357</v>
      </c>
      <c r="E260">
        <v>153.977636068912</v>
      </c>
      <c r="F260">
        <v>18.9943454842598</v>
      </c>
      <c r="G260">
        <v>255.264861813064</v>
      </c>
      <c r="H260">
        <v>0.205895993509194</v>
      </c>
      <c r="I260">
        <v>0.170024786617244</v>
      </c>
      <c r="J260">
        <v>17.9282308761523</v>
      </c>
      <c r="K260">
        <v>3.19022664860969</v>
      </c>
    </row>
    <row r="261" spans="1:11">
      <c r="A261">
        <v>259</v>
      </c>
      <c r="B261">
        <v>70.2924988957457</v>
      </c>
      <c r="C261">
        <v>1359.60415492938</v>
      </c>
      <c r="D261">
        <v>0.671071154396228</v>
      </c>
      <c r="E261">
        <v>153.977476137172</v>
      </c>
      <c r="F261">
        <v>18.9943678757432</v>
      </c>
      <c r="G261">
        <v>255.265166771888</v>
      </c>
      <c r="H261">
        <v>0.20589598409326</v>
      </c>
      <c r="I261">
        <v>0.170024754181195</v>
      </c>
      <c r="J261">
        <v>17.9282290110702</v>
      </c>
      <c r="K261">
        <v>3.19022664860969</v>
      </c>
    </row>
    <row r="262" spans="1:11">
      <c r="A262">
        <v>260</v>
      </c>
      <c r="B262">
        <v>70.2923890499126</v>
      </c>
      <c r="C262">
        <v>1359.60285499393</v>
      </c>
      <c r="D262">
        <v>0.671071204549243</v>
      </c>
      <c r="E262">
        <v>153.977369355283</v>
      </c>
      <c r="F262">
        <v>18.994386036526</v>
      </c>
      <c r="G262">
        <v>255.26541753206</v>
      </c>
      <c r="H262">
        <v>0.205895934846145</v>
      </c>
      <c r="I262">
        <v>0.170024730198326</v>
      </c>
      <c r="J262">
        <v>17.9282238430686</v>
      </c>
      <c r="K262">
        <v>3.19022664860969</v>
      </c>
    </row>
    <row r="263" spans="1:11">
      <c r="A263">
        <v>261</v>
      </c>
      <c r="B263">
        <v>70.2925049750767</v>
      </c>
      <c r="C263">
        <v>1359.60433818204</v>
      </c>
      <c r="D263">
        <v>0.671071159419305</v>
      </c>
      <c r="E263">
        <v>153.977493781756</v>
      </c>
      <c r="F263">
        <v>18.9943653156098</v>
      </c>
      <c r="G263">
        <v>255.265134346205</v>
      </c>
      <c r="H263">
        <v>0.205895986331546</v>
      </c>
      <c r="I263">
        <v>0.170024757834078</v>
      </c>
      <c r="J263">
        <v>17.928229329599</v>
      </c>
      <c r="K263">
        <v>3.19022664860969</v>
      </c>
    </row>
    <row r="264" spans="1:11">
      <c r="A264">
        <v>262</v>
      </c>
      <c r="B264">
        <v>70.2925170910078</v>
      </c>
      <c r="C264">
        <v>1359.60438063669</v>
      </c>
      <c r="D264">
        <v>0.671071146959949</v>
      </c>
      <c r="E264">
        <v>153.977495043603</v>
      </c>
      <c r="F264">
        <v>18.9943647224966</v>
      </c>
      <c r="G264">
        <v>255.265125607717</v>
      </c>
      <c r="H264">
        <v>0.20589599197664</v>
      </c>
      <c r="I264">
        <v>0.170024758400016</v>
      </c>
      <c r="J264">
        <v>17.9282298565256</v>
      </c>
      <c r="K264">
        <v>3.19022664860969</v>
      </c>
    </row>
    <row r="265" spans="1:11">
      <c r="A265">
        <v>263</v>
      </c>
      <c r="B265">
        <v>70.2924903584737</v>
      </c>
      <c r="C265">
        <v>1359.60327186547</v>
      </c>
      <c r="D265">
        <v>0.671071110274636</v>
      </c>
      <c r="E265">
        <v>153.977385415244</v>
      </c>
      <c r="F265">
        <v>18.9943802126071</v>
      </c>
      <c r="G265">
        <v>255.265329479267</v>
      </c>
      <c r="H265">
        <v>0.205895983637878</v>
      </c>
      <c r="I265">
        <v>0.170024736023763</v>
      </c>
      <c r="J265">
        <v>17.9282283911667</v>
      </c>
      <c r="K265">
        <v>3.19022664860969</v>
      </c>
    </row>
    <row r="266" spans="1:11">
      <c r="A266">
        <v>264</v>
      </c>
      <c r="B266">
        <v>70.292476588583</v>
      </c>
      <c r="C266">
        <v>1359.60319220725</v>
      </c>
      <c r="D266">
        <v>0.671071119591853</v>
      </c>
      <c r="E266">
        <v>153.977380729419</v>
      </c>
      <c r="F266">
        <v>18.9943813254749</v>
      </c>
      <c r="G266">
        <v>255.265340638655</v>
      </c>
      <c r="H266">
        <v>0.205895977253226</v>
      </c>
      <c r="I266">
        <v>0.170024734722415</v>
      </c>
      <c r="J266">
        <v>17.928227771505</v>
      </c>
      <c r="K266">
        <v>3.19022664860969</v>
      </c>
    </row>
    <row r="267" spans="1:11">
      <c r="A267">
        <v>265</v>
      </c>
      <c r="B267">
        <v>70.2924500434695</v>
      </c>
      <c r="C267">
        <v>1359.6025649655</v>
      </c>
      <c r="D267">
        <v>0.671071111755839</v>
      </c>
      <c r="E267">
        <v>153.977321757724</v>
      </c>
      <c r="F267">
        <v>18.9943900883805</v>
      </c>
      <c r="G267">
        <v>255.265454757227</v>
      </c>
      <c r="H267">
        <v>0.205895967011085</v>
      </c>
      <c r="I267">
        <v>0.170024722360704</v>
      </c>
      <c r="J267">
        <v>17.9282264525926</v>
      </c>
      <c r="K267">
        <v>3.19022664860969</v>
      </c>
    </row>
    <row r="268" spans="1:11">
      <c r="A268">
        <v>266</v>
      </c>
      <c r="B268">
        <v>70.2924990592136</v>
      </c>
      <c r="C268">
        <v>1359.60345852239</v>
      </c>
      <c r="D268">
        <v>0.671071109358792</v>
      </c>
      <c r="E268">
        <v>153.977402614598</v>
      </c>
      <c r="F268">
        <v>18.9943776049112</v>
      </c>
      <c r="G268">
        <v>255.26528927156</v>
      </c>
      <c r="H268">
        <v>0.205895987326068</v>
      </c>
      <c r="I268">
        <v>0.170024739636652</v>
      </c>
      <c r="J268">
        <v>17.9282288288299</v>
      </c>
      <c r="K268">
        <v>3.19022664860969</v>
      </c>
    </row>
    <row r="269" spans="1:11">
      <c r="A269">
        <v>267</v>
      </c>
      <c r="B269">
        <v>70.2924442747916</v>
      </c>
      <c r="C269">
        <v>1359.60288976192</v>
      </c>
      <c r="D269">
        <v>0.671071139939337</v>
      </c>
      <c r="E269">
        <v>153.977357606479</v>
      </c>
      <c r="F269">
        <v>18.9943855507983</v>
      </c>
      <c r="G269">
        <v>255.265398970064</v>
      </c>
      <c r="H269">
        <v>0.205895962674457</v>
      </c>
      <c r="I269">
        <v>0.170024729305588</v>
      </c>
      <c r="J269">
        <v>17.9282262902381</v>
      </c>
      <c r="K269">
        <v>3.19022664860969</v>
      </c>
    </row>
    <row r="270" spans="1:11">
      <c r="A270">
        <v>268</v>
      </c>
      <c r="B270">
        <v>70.2924305451607</v>
      </c>
      <c r="C270">
        <v>1359.60245802188</v>
      </c>
      <c r="D270">
        <v>0.671071129091562</v>
      </c>
      <c r="E270">
        <v>153.977316002221</v>
      </c>
      <c r="F270">
        <v>18.9943915824415</v>
      </c>
      <c r="G270">
        <v>255.265480340255</v>
      </c>
      <c r="H270">
        <v>0.205895957457589</v>
      </c>
      <c r="I270">
        <v>0.170024720722344</v>
      </c>
      <c r="J270">
        <v>17.9282255544756</v>
      </c>
      <c r="K270">
        <v>3.19022664860969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40.343540222394</v>
      </c>
    </row>
    <row r="2" spans="1:6">
      <c r="B2" t="s">
        <v>32</v>
      </c>
      <c r="C2">
        <v>15.9753935786318</v>
      </c>
    </row>
    <row r="3" spans="1:6">
      <c r="B3" t="s">
        <v>33</v>
      </c>
      <c r="C3">
        <v>14.5217446973256</v>
      </c>
    </row>
    <row r="4" spans="1:6">
      <c r="B4" t="s">
        <v>34</v>
      </c>
      <c r="C4">
        <v>23.6120693504498</v>
      </c>
    </row>
    <row r="5" spans="1:6">
      <c r="B5" t="s">
        <v>35</v>
      </c>
      <c r="C5">
        <v>135.778312919994</v>
      </c>
    </row>
    <row r="6" spans="1:6">
      <c r="B6" t="s">
        <v>36</v>
      </c>
      <c r="C6">
        <v>101.310861940465</v>
      </c>
    </row>
    <row r="7" spans="1:6">
      <c r="B7" t="s">
        <v>37</v>
      </c>
      <c r="C7">
        <v>0.746149070213893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14.1989365138165</v>
      </c>
      <c r="E9">
        <v>14.5217446973256</v>
      </c>
      <c r="F9">
        <v>3.5527136788005e-15</v>
      </c>
    </row>
    <row r="10" spans="1:6">
      <c r="B10" t="s">
        <v>40</v>
      </c>
      <c r="C10">
        <v>0</v>
      </c>
      <c r="D10">
        <v>14.5975784345047</v>
      </c>
      <c r="E10">
        <v>13.5345330388865</v>
      </c>
      <c r="F10">
        <v>1.63770219439939</v>
      </c>
    </row>
    <row r="11" spans="1:6">
      <c r="B11" t="s">
        <v>41</v>
      </c>
      <c r="C11">
        <v>0</v>
      </c>
      <c r="D11">
        <v>0.398641920688183</v>
      </c>
      <c r="E11">
        <v>13.2117248553774</v>
      </c>
      <c r="F11">
        <v>16.159446891725</v>
      </c>
    </row>
    <row r="12" spans="1:6">
      <c r="B12" t="s">
        <v>42</v>
      </c>
      <c r="C12">
        <v>0</v>
      </c>
      <c r="D12">
        <v>0.977770702471549</v>
      </c>
      <c r="E12">
        <v>1</v>
      </c>
      <c r="F12">
        <v>2.44647854155898e-16</v>
      </c>
    </row>
    <row r="15" spans="1:6">
      <c r="A15" t="s">
        <v>48</v>
      </c>
      <c r="B15" t="s">
        <v>49</v>
      </c>
      <c r="C15">
        <v>40.7090643358741</v>
      </c>
    </row>
    <row r="16" spans="1:6">
      <c r="B16" t="s">
        <v>50</v>
      </c>
      <c r="C16">
        <v>15.9671739889754</v>
      </c>
    </row>
    <row r="17" spans="1:6">
      <c r="B17" t="s">
        <v>51</v>
      </c>
      <c r="C17">
        <v>14.7796314402825</v>
      </c>
    </row>
    <row r="18" spans="1:6">
      <c r="B18" t="s">
        <v>52</v>
      </c>
      <c r="C18">
        <v>23.8382666715619</v>
      </c>
    </row>
    <row r="19" spans="1:6">
      <c r="B19" t="s">
        <v>53</v>
      </c>
      <c r="C19">
        <v>138.189553966641</v>
      </c>
    </row>
    <row r="20" spans="1:6">
      <c r="B20" t="s">
        <v>54</v>
      </c>
      <c r="C20">
        <v>102.032736821216</v>
      </c>
    </row>
    <row r="21" spans="1:6">
      <c r="B21" t="s">
        <v>55</v>
      </c>
      <c r="C21">
        <v>0.738353470956618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14.1698191501449</v>
      </c>
      <c r="E23">
        <v>14.7796314402825</v>
      </c>
      <c r="F23">
        <v>-1.77635683940025e-15</v>
      </c>
    </row>
    <row r="24" spans="1:6">
      <c r="B24" t="s">
        <v>40</v>
      </c>
      <c r="C24">
        <v>0</v>
      </c>
      <c r="D24">
        <v>14.5156905012753</v>
      </c>
      <c r="E24">
        <v>13.9196970960172</v>
      </c>
      <c r="F24">
        <v>1.42885908500867</v>
      </c>
    </row>
    <row r="25" spans="1:6">
      <c r="B25" t="s">
        <v>41</v>
      </c>
      <c r="C25">
        <v>0</v>
      </c>
      <c r="D25">
        <v>0.34587135113039</v>
      </c>
      <c r="E25">
        <v>13.3098848058796</v>
      </c>
      <c r="F25">
        <v>16.2084905252912</v>
      </c>
    </row>
    <row r="26" spans="1:6">
      <c r="B26" t="s">
        <v>42</v>
      </c>
      <c r="C26">
        <v>0</v>
      </c>
      <c r="D26">
        <v>0.958739682203746</v>
      </c>
      <c r="E26">
        <v>1</v>
      </c>
      <c r="F26">
        <v>-1.20189522085017e-16</v>
      </c>
    </row>
    <row r="29" spans="1:6">
      <c r="A29" t="s">
        <v>60</v>
      </c>
      <c r="B29" t="s">
        <v>61</v>
      </c>
      <c r="C29">
        <v>40.7955847909489</v>
      </c>
    </row>
    <row r="30" spans="1:6">
      <c r="B30" t="s">
        <v>62</v>
      </c>
      <c r="C30">
        <v>15.9652162709276</v>
      </c>
    </row>
    <row r="31" spans="1:6">
      <c r="B31" t="s">
        <v>63</v>
      </c>
      <c r="C31">
        <v>14.8406107999057</v>
      </c>
    </row>
    <row r="32" spans="1:6">
      <c r="B32" t="s">
        <v>64</v>
      </c>
      <c r="C32">
        <v>23.8918603620775</v>
      </c>
    </row>
    <row r="33" spans="1:6">
      <c r="B33" t="s">
        <v>65</v>
      </c>
      <c r="C33">
        <v>138.759710979119</v>
      </c>
    </row>
    <row r="34" spans="1:6">
      <c r="B34" t="s">
        <v>66</v>
      </c>
      <c r="C34">
        <v>102.203852939963</v>
      </c>
    </row>
    <row r="35" spans="1:6">
      <c r="B35" t="s">
        <v>67</v>
      </c>
      <c r="C35">
        <v>0.736552794891186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14.1629919616667</v>
      </c>
      <c r="E37">
        <v>14.8406107999057</v>
      </c>
      <c r="F37">
        <v>-3.5527136788005e-15</v>
      </c>
    </row>
    <row r="38" spans="1:6">
      <c r="B38" t="s">
        <v>40</v>
      </c>
      <c r="C38">
        <v>0</v>
      </c>
      <c r="D38">
        <v>14.4965120499749</v>
      </c>
      <c r="E38">
        <v>14.0105989355779</v>
      </c>
      <c r="F38">
        <v>1.37966650484134</v>
      </c>
    </row>
    <row r="39" spans="1:6">
      <c r="B39" t="s">
        <v>41</v>
      </c>
      <c r="C39">
        <v>0</v>
      </c>
      <c r="D39">
        <v>0.333520088308222</v>
      </c>
      <c r="E39">
        <v>13.3329800973389</v>
      </c>
      <c r="F39">
        <v>16.2202773047471</v>
      </c>
    </row>
    <row r="40" spans="1:6">
      <c r="B40" t="s">
        <v>42</v>
      </c>
      <c r="C40">
        <v>0</v>
      </c>
      <c r="D40">
        <v>0.954340232529828</v>
      </c>
      <c r="E40">
        <v>1</v>
      </c>
      <c r="F40">
        <v>-2.39391338180169e-16</v>
      </c>
    </row>
    <row r="43" spans="1:6">
      <c r="A43" t="s">
        <v>72</v>
      </c>
      <c r="B43" t="s">
        <v>73</v>
      </c>
      <c r="C43">
        <v>41.8095407080149</v>
      </c>
    </row>
    <row r="44" spans="1:6">
      <c r="B44" t="s">
        <v>74</v>
      </c>
      <c r="C44">
        <v>15.949713766771</v>
      </c>
    </row>
    <row r="45" spans="1:6">
      <c r="B45" t="s">
        <v>75</v>
      </c>
      <c r="C45">
        <v>14.3297161606778</v>
      </c>
    </row>
    <row r="46" spans="1:6">
      <c r="B46" t="s">
        <v>76</v>
      </c>
      <c r="C46">
        <v>24.5094809434364</v>
      </c>
    </row>
    <row r="47" spans="1:6">
      <c r="B47" t="s">
        <v>77</v>
      </c>
      <c r="C47">
        <v>133.982846102337</v>
      </c>
    </row>
    <row r="48" spans="1:6">
      <c r="B48" t="s">
        <v>78</v>
      </c>
      <c r="C48">
        <v>99.0912840490765</v>
      </c>
    </row>
    <row r="49" spans="1:7">
      <c r="B49" t="s">
        <v>79</v>
      </c>
      <c r="C49">
        <v>0.739581871349335</v>
      </c>
    </row>
    <row r="50" spans="1:7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7">
      <c r="B51" t="s">
        <v>39</v>
      </c>
      <c r="C51">
        <v>0</v>
      </c>
      <c r="D51">
        <v>13.7814729615374</v>
      </c>
      <c r="E51">
        <v>14.3297161606778</v>
      </c>
      <c r="F51">
        <v>0</v>
      </c>
    </row>
    <row r="52" spans="1:7">
      <c r="B52" t="s">
        <v>40</v>
      </c>
      <c r="C52">
        <v>0</v>
      </c>
      <c r="D52">
        <v>14.1259205671193</v>
      </c>
      <c r="E52">
        <v>15.1631846252053</v>
      </c>
      <c r="F52">
        <v>1.42169881362813</v>
      </c>
    </row>
    <row r="53" spans="1:7">
      <c r="B53" t="s">
        <v>41</v>
      </c>
      <c r="C53">
        <v>0</v>
      </c>
      <c r="D53">
        <v>0.344447605581896</v>
      </c>
      <c r="E53">
        <v>14.6149414260649</v>
      </c>
      <c r="F53">
        <v>15.7514149743059</v>
      </c>
    </row>
    <row r="54" spans="1:7">
      <c r="B54" t="s">
        <v>42</v>
      </c>
      <c r="C54">
        <v>0</v>
      </c>
      <c r="D54">
        <v>0.961740819357972</v>
      </c>
      <c r="E54">
        <v>1</v>
      </c>
      <c r="F54">
        <v>0</v>
      </c>
    </row>
    <row r="57" spans="1:7">
      <c r="A57" t="s">
        <v>84</v>
      </c>
      <c r="B57" t="s">
        <v>85</v>
      </c>
      <c r="C57">
        <v>108.091376364421</v>
      </c>
    </row>
    <row r="58" spans="1:7">
      <c r="B58" t="s">
        <v>86</v>
      </c>
      <c r="C58">
        <v>20.455777641653</v>
      </c>
    </row>
    <row r="59" spans="1:7">
      <c r="B59" t="s">
        <v>87</v>
      </c>
      <c r="C59">
        <v>24.6287857791131</v>
      </c>
    </row>
    <row r="60" spans="1:7">
      <c r="B60" t="s">
        <v>88</v>
      </c>
      <c r="C60">
        <v>58.1256386746954</v>
      </c>
    </row>
    <row r="61" spans="1:7">
      <c r="B61" t="s">
        <v>89</v>
      </c>
      <c r="C61">
        <v>270.916643570244</v>
      </c>
    </row>
    <row r="62" spans="1:7">
      <c r="B62" t="s">
        <v>90</v>
      </c>
      <c r="C62">
        <v>157.722851447361</v>
      </c>
    </row>
    <row r="63" spans="1:7">
      <c r="B63" t="s">
        <v>91</v>
      </c>
      <c r="C63">
        <v>0.582182214310748</v>
      </c>
    </row>
    <row r="64" spans="1:7">
      <c r="B64" t="s">
        <v>38</v>
      </c>
      <c r="C64" t="s">
        <v>44</v>
      </c>
      <c r="D64" t="s">
        <v>46</v>
      </c>
      <c r="E64" t="s">
        <v>58</v>
      </c>
      <c r="F64" t="s">
        <v>70</v>
      </c>
      <c r="G64" t="s">
        <v>82</v>
      </c>
    </row>
    <row r="65" spans="2:7">
      <c r="B65" t="s">
        <v>39</v>
      </c>
      <c r="C65">
        <v>0</v>
      </c>
      <c r="D65">
        <v>16.3949866053234</v>
      </c>
      <c r="E65">
        <v>24.0943001183292</v>
      </c>
      <c r="F65">
        <v>24.6287857791131</v>
      </c>
      <c r="G65">
        <v>-7.105427357601e-15</v>
      </c>
    </row>
    <row r="66" spans="2:7">
      <c r="B66" t="s">
        <v>40</v>
      </c>
      <c r="C66">
        <v>0</v>
      </c>
      <c r="D66">
        <v>16.6617952451038</v>
      </c>
      <c r="E66">
        <v>12.6801206005262</v>
      </c>
      <c r="F66">
        <v>9.2450312611501</v>
      </c>
      <c r="G66">
        <v>1.92022539528852</v>
      </c>
    </row>
    <row r="67" spans="2:7">
      <c r="B67" t="s">
        <v>41</v>
      </c>
      <c r="C67">
        <v>0</v>
      </c>
      <c r="D67">
        <v>0.266808639780424</v>
      </c>
      <c r="E67">
        <v>4.98080708752041</v>
      </c>
      <c r="F67">
        <v>8.71054560036621</v>
      </c>
      <c r="G67">
        <v>26.5490111744017</v>
      </c>
    </row>
    <row r="68" spans="2:7">
      <c r="B68" t="s">
        <v>42</v>
      </c>
      <c r="C68">
        <v>0</v>
      </c>
      <c r="D68">
        <v>0.665683917687386</v>
      </c>
      <c r="E68">
        <v>0.978298334900571</v>
      </c>
      <c r="F68">
        <v>1</v>
      </c>
      <c r="G68">
        <v>-2.8850092007487e-16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40.343540222394</v>
      </c>
      <c r="C2">
        <v>15.9753935786318</v>
      </c>
      <c r="D2">
        <v>14.5217446973256</v>
      </c>
      <c r="E2">
        <v>23.6120693504498</v>
      </c>
      <c r="F2">
        <v>135.778312919994</v>
      </c>
      <c r="G2">
        <v>101.310861940465</v>
      </c>
      <c r="H2">
        <v>0.746149070213893</v>
      </c>
    </row>
    <row r="3" spans="1:8">
      <c r="A3" t="s">
        <v>56</v>
      </c>
      <c r="B3">
        <v>40.7090643358741</v>
      </c>
      <c r="C3">
        <v>15.9671739889754</v>
      </c>
      <c r="D3">
        <v>14.7796314402825</v>
      </c>
      <c r="E3">
        <v>23.8382666715619</v>
      </c>
      <c r="F3">
        <v>138.189553966641</v>
      </c>
      <c r="G3">
        <v>102.032736821216</v>
      </c>
      <c r="H3">
        <v>0.738353470956618</v>
      </c>
    </row>
    <row r="4" spans="1:8">
      <c r="A4" t="s">
        <v>68</v>
      </c>
      <c r="B4">
        <v>40.7955847909489</v>
      </c>
      <c r="C4">
        <v>15.9652162709276</v>
      </c>
      <c r="D4">
        <v>14.8406107999057</v>
      </c>
      <c r="E4">
        <v>23.8918603620775</v>
      </c>
      <c r="F4">
        <v>138.759710979119</v>
      </c>
      <c r="G4">
        <v>102.203852939963</v>
      </c>
      <c r="H4">
        <v>0.736552794891186</v>
      </c>
    </row>
    <row r="5" spans="1:8">
      <c r="A5" t="s">
        <v>80</v>
      </c>
      <c r="B5">
        <v>41.8095407080149</v>
      </c>
      <c r="C5">
        <v>15.949713766771</v>
      </c>
      <c r="D5">
        <v>14.3297161606778</v>
      </c>
      <c r="E5">
        <v>24.5094809434364</v>
      </c>
      <c r="F5">
        <v>133.982846102337</v>
      </c>
      <c r="G5">
        <v>99.0912840490765</v>
      </c>
      <c r="H5">
        <v>0.739581871349335</v>
      </c>
    </row>
    <row r="6" spans="1:8">
      <c r="A6" t="s">
        <v>92</v>
      </c>
      <c r="B6">
        <v>108.091376364421</v>
      </c>
      <c r="C6">
        <v>20.455777641653</v>
      </c>
      <c r="D6">
        <v>24.6287857791131</v>
      </c>
      <c r="E6">
        <v>58.1256386746954</v>
      </c>
      <c r="F6">
        <v>270.916643570244</v>
      </c>
      <c r="G6">
        <v>157.722851447361</v>
      </c>
      <c r="H6">
        <v>0.582182214310748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2015-05-25T01:14:46Z</dcterms:created>
  <dcterms:modified xsi:type="dcterms:W3CDTF">2015-05-25T01:14:46Z</dcterms:modified>
</cp:coreProperties>
</file>