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<sst xmlns="http://schemas.openxmlformats.org/spreadsheetml/2006/main" count="131" uniqueCount="93">
  <si>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</si>
  <si>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</si>
  <si>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</si>
  <si>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</si>
  <si>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</si>
  <si>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</si>
  <si>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</si>
  <si>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</si>
  <si>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</si>
  <si>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</si>
  <si>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</si>
  <si>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</si>
  <si>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</si>
  <si>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</si>
  <si>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</si>
  <si>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</si>
  <si>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</si>
  <si>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</si>
  <si>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</si>
  <si>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</si>
  <si>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</si>
  <si>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</si>
  <si>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</si>
  <si>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</si>
  <si>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</si>
  <si>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</si>
  <si>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</si>
  <si>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</si>
  <si>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</si>
  <si>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</si>
  <si>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</si>
  <si>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</si>
  <si>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</si>
  <si>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</si>
  <si>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</si>
  <si>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</si>
  <si>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</si>
  <si>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</si>
  <si>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</si>
  <si>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</si>
  <si>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</si>
  <si>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</si>
  <si>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</si>
  <si>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</si>
  <si>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</si>
  <si>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</si>
  <si>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</si>
  <si>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</si>
  <si>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</si>
  <si>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</si>
  <si>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</si>
  <si>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</si>
  <si>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</si>
  <si>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</si>
  <si>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</si>
  <si>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</si>
  <si>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</si>
  <si>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</si>
  <si>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</si>
  <si>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</si>
  <si>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</si>
  <si>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</si>
  <si>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</si>
  <si>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</si>
  <si>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</si>
  <si>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</si>
  <si>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</si>
  <si>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</si>
  <si>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</si>
  <si>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</si>
  <si>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</si>
  <si>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</si>
  <si>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</si>
  <si>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</si>
  <si>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</si>
  <si>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</si>
  <si>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</si>
  <si>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</si>
  <si>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</si>
  <si>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</si>
  <si>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1779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</si>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</sst>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Main!$B$2:$B$270</c:f>
              <c:numCache>
                <c:formatCode>General</c:formatCode>
                <c:ptCount val="269"/>
                <c:pt idx="0">
                  <c:v>18249862.9586284</c:v>
                </c:pt>
                <c:pt idx="1">
                  <c:v>64931926.9517333</c:v>
                </c:pt>
                <c:pt idx="2">
                  <c:v>62092752.3264781</c:v>
                </c:pt>
                <c:pt idx="3">
                  <c:v>59192678.5424979</c:v>
                </c:pt>
                <c:pt idx="4">
                  <c:v>56278577.8469769</c:v>
                </c:pt>
                <c:pt idx="5">
                  <c:v>52924092.7323589</c:v>
                </c:pt>
                <c:pt idx="6">
                  <c:v>39265746.8875025</c:v>
                </c:pt>
                <c:pt idx="7">
                  <c:v>33829900.7518929</c:v>
                </c:pt>
                <c:pt idx="8">
                  <c:v>32442749.1357692</c:v>
                </c:pt>
                <c:pt idx="9">
                  <c:v>32557049.9618241</c:v>
                </c:pt>
                <c:pt idx="10">
                  <c:v>32749000.8545338</c:v>
                </c:pt>
                <c:pt idx="11">
                  <c:v>32759180.0270126</c:v>
                </c:pt>
                <c:pt idx="12">
                  <c:v>29418134.1303898</c:v>
                </c:pt>
                <c:pt idx="13">
                  <c:v>27306137.8509752</c:v>
                </c:pt>
                <c:pt idx="14">
                  <c:v>27409806.3047339</c:v>
                </c:pt>
                <c:pt idx="15">
                  <c:v>27426470.3659555</c:v>
                </c:pt>
                <c:pt idx="16">
                  <c:v>26491991.461317</c:v>
                </c:pt>
                <c:pt idx="17">
                  <c:v>25790367.521111</c:v>
                </c:pt>
                <c:pt idx="18">
                  <c:v>24538513.177812</c:v>
                </c:pt>
                <c:pt idx="19">
                  <c:v>23575274.1879732</c:v>
                </c:pt>
                <c:pt idx="20">
                  <c:v>23224309.361601</c:v>
                </c:pt>
                <c:pt idx="21">
                  <c:v>23321068.5211848</c:v>
                </c:pt>
                <c:pt idx="22">
                  <c:v>23158474.9973649</c:v>
                </c:pt>
                <c:pt idx="23">
                  <c:v>22797858.3448255</c:v>
                </c:pt>
                <c:pt idx="24">
                  <c:v>22462386.5345199</c:v>
                </c:pt>
                <c:pt idx="25">
                  <c:v>21776556.6177643</c:v>
                </c:pt>
                <c:pt idx="26">
                  <c:v>21291951.6752536</c:v>
                </c:pt>
                <c:pt idx="27">
                  <c:v>20870070.6620488</c:v>
                </c:pt>
                <c:pt idx="28">
                  <c:v>20583707.8755067</c:v>
                </c:pt>
                <c:pt idx="29">
                  <c:v>20425892.9147123</c:v>
                </c:pt>
                <c:pt idx="30">
                  <c:v>20276581.2604173</c:v>
                </c:pt>
                <c:pt idx="31">
                  <c:v>20303800.7934714</c:v>
                </c:pt>
                <c:pt idx="32">
                  <c:v>19893095.2909423</c:v>
                </c:pt>
                <c:pt idx="33">
                  <c:v>19544560.698186</c:v>
                </c:pt>
                <c:pt idx="34">
                  <c:v>19270196.6450356</c:v>
                </c:pt>
                <c:pt idx="35">
                  <c:v>19094965.1530563</c:v>
                </c:pt>
                <c:pt idx="36">
                  <c:v>18943624.4661199</c:v>
                </c:pt>
                <c:pt idx="37">
                  <c:v>18875987.4316963</c:v>
                </c:pt>
                <c:pt idx="38">
                  <c:v>18825039.7590636</c:v>
                </c:pt>
                <c:pt idx="39">
                  <c:v>18590287.20462</c:v>
                </c:pt>
                <c:pt idx="40">
                  <c:v>18383210.6002391</c:v>
                </c:pt>
                <c:pt idx="41">
                  <c:v>18259558.2307213</c:v>
                </c:pt>
                <c:pt idx="42">
                  <c:v>18100568.6926138</c:v>
                </c:pt>
                <c:pt idx="43">
                  <c:v>17971834.9027207</c:v>
                </c:pt>
                <c:pt idx="44">
                  <c:v>17894314.4122936</c:v>
                </c:pt>
                <c:pt idx="45">
                  <c:v>17745537.9913956</c:v>
                </c:pt>
                <c:pt idx="46">
                  <c:v>17609352.2400796</c:v>
                </c:pt>
                <c:pt idx="47">
                  <c:v>17540494.9510274</c:v>
                </c:pt>
                <c:pt idx="48">
                  <c:v>17443746.2186429</c:v>
                </c:pt>
                <c:pt idx="49">
                  <c:v>17327192.4927696</c:v>
                </c:pt>
                <c:pt idx="50">
                  <c:v>17239402.1575062</c:v>
                </c:pt>
                <c:pt idx="51">
                  <c:v>17144125.0500311</c:v>
                </c:pt>
                <c:pt idx="52">
                  <c:v>17047391.2683089</c:v>
                </c:pt>
                <c:pt idx="53">
                  <c:v>16969673.6168025</c:v>
                </c:pt>
                <c:pt idx="54">
                  <c:v>16916246.1031096</c:v>
                </c:pt>
                <c:pt idx="55">
                  <c:v>16846496.881858</c:v>
                </c:pt>
                <c:pt idx="56">
                  <c:v>16768279.9169676</c:v>
                </c:pt>
                <c:pt idx="57">
                  <c:v>16702392.0613458</c:v>
                </c:pt>
                <c:pt idx="58">
                  <c:v>16632355.7435913</c:v>
                </c:pt>
                <c:pt idx="59">
                  <c:v>16570358.5551637</c:v>
                </c:pt>
                <c:pt idx="60">
                  <c:v>16523543.8778707</c:v>
                </c:pt>
                <c:pt idx="61">
                  <c:v>16469811.3228783</c:v>
                </c:pt>
                <c:pt idx="62">
                  <c:v>16412791.6462277</c:v>
                </c:pt>
                <c:pt idx="63">
                  <c:v>16366429.3609599</c:v>
                </c:pt>
                <c:pt idx="64">
                  <c:v>16315342.0049938</c:v>
                </c:pt>
                <c:pt idx="65">
                  <c:v>16267273.4253038</c:v>
                </c:pt>
                <c:pt idx="66">
                  <c:v>16228950.4547245</c:v>
                </c:pt>
                <c:pt idx="67">
                  <c:v>16186875.999723</c:v>
                </c:pt>
                <c:pt idx="68">
                  <c:v>16144069.7340467</c:v>
                </c:pt>
                <c:pt idx="69">
                  <c:v>16120793.7393933</c:v>
                </c:pt>
                <c:pt idx="70">
                  <c:v>16087653.7542949</c:v>
                </c:pt>
                <c:pt idx="71">
                  <c:v>16048197.4362335</c:v>
                </c:pt>
                <c:pt idx="72">
                  <c:v>16022965.3921931</c:v>
                </c:pt>
                <c:pt idx="73">
                  <c:v>15990686.4809344</c:v>
                </c:pt>
                <c:pt idx="74">
                  <c:v>15956829.0757288</c:v>
                </c:pt>
                <c:pt idx="75">
                  <c:v>15925681.6610658</c:v>
                </c:pt>
                <c:pt idx="76">
                  <c:v>15899573.4734071</c:v>
                </c:pt>
                <c:pt idx="77">
                  <c:v>15868720.7432649</c:v>
                </c:pt>
                <c:pt idx="78">
                  <c:v>15848735.039271</c:v>
                </c:pt>
                <c:pt idx="79">
                  <c:v>15828403.0824924</c:v>
                </c:pt>
                <c:pt idx="80">
                  <c:v>15803459.9237855</c:v>
                </c:pt>
                <c:pt idx="81">
                  <c:v>15776938.8629428</c:v>
                </c:pt>
                <c:pt idx="82">
                  <c:v>15753642.1749452</c:v>
                </c:pt>
                <c:pt idx="83">
                  <c:v>15732097.6723958</c:v>
                </c:pt>
                <c:pt idx="84">
                  <c:v>15709075.7287409</c:v>
                </c:pt>
                <c:pt idx="85">
                  <c:v>15688901.1118701</c:v>
                </c:pt>
                <c:pt idx="86">
                  <c:v>15672268.0384085</c:v>
                </c:pt>
                <c:pt idx="87">
                  <c:v>15653326.0760607</c:v>
                </c:pt>
                <c:pt idx="88">
                  <c:v>15633222.9369872</c:v>
                </c:pt>
                <c:pt idx="89">
                  <c:v>15617285.8914086</c:v>
                </c:pt>
                <c:pt idx="90">
                  <c:v>15600653.5868997</c:v>
                </c:pt>
                <c:pt idx="91">
                  <c:v>15582469.4317626</c:v>
                </c:pt>
                <c:pt idx="92">
                  <c:v>15568098.9554956</c:v>
                </c:pt>
                <c:pt idx="93">
                  <c:v>15553645.3954867</c:v>
                </c:pt>
                <c:pt idx="94">
                  <c:v>15538527.117444</c:v>
                </c:pt>
                <c:pt idx="95">
                  <c:v>15523121.4340774</c:v>
                </c:pt>
                <c:pt idx="96">
                  <c:v>15510196.1320394</c:v>
                </c:pt>
                <c:pt idx="97">
                  <c:v>15495689.2237169</c:v>
                </c:pt>
                <c:pt idx="98">
                  <c:v>15487124.9358894</c:v>
                </c:pt>
                <c:pt idx="99">
                  <c:v>15475071.6348312</c:v>
                </c:pt>
                <c:pt idx="100">
                  <c:v>15463106.4095396</c:v>
                </c:pt>
                <c:pt idx="101">
                  <c:v>15451185.0488403</c:v>
                </c:pt>
                <c:pt idx="102">
                  <c:v>15439381.8100175</c:v>
                </c:pt>
                <c:pt idx="103">
                  <c:v>15427729.5511776</c:v>
                </c:pt>
                <c:pt idx="104">
                  <c:v>15419888.6773744</c:v>
                </c:pt>
                <c:pt idx="105">
                  <c:v>15412174.1166093</c:v>
                </c:pt>
                <c:pt idx="106">
                  <c:v>15402031.4525036</c:v>
                </c:pt>
                <c:pt idx="107">
                  <c:v>15392494.244512</c:v>
                </c:pt>
                <c:pt idx="108">
                  <c:v>15382842.2457412</c:v>
                </c:pt>
                <c:pt idx="109">
                  <c:v>15373357.9320893</c:v>
                </c:pt>
                <c:pt idx="110">
                  <c:v>15366398.5646678</c:v>
                </c:pt>
                <c:pt idx="111">
                  <c:v>15358966.5999697</c:v>
                </c:pt>
                <c:pt idx="112">
                  <c:v>15350642.4062526</c:v>
                </c:pt>
                <c:pt idx="113">
                  <c:v>15343037.5025834</c:v>
                </c:pt>
                <c:pt idx="114">
                  <c:v>15335537.1703486</c:v>
                </c:pt>
                <c:pt idx="115">
                  <c:v>15327960.0924545</c:v>
                </c:pt>
                <c:pt idx="116">
                  <c:v>15322799.9547891</c:v>
                </c:pt>
                <c:pt idx="117">
                  <c:v>15316760.942568</c:v>
                </c:pt>
                <c:pt idx="118">
                  <c:v>15310691.4104726</c:v>
                </c:pt>
                <c:pt idx="119">
                  <c:v>15304049.8797398</c:v>
                </c:pt>
                <c:pt idx="120">
                  <c:v>15298307.6975397</c:v>
                </c:pt>
                <c:pt idx="121">
                  <c:v>15292160.8509893</c:v>
                </c:pt>
                <c:pt idx="122">
                  <c:v>15287403.1527781</c:v>
                </c:pt>
                <c:pt idx="123">
                  <c:v>15282843.9953371</c:v>
                </c:pt>
                <c:pt idx="124">
                  <c:v>15277931.1167025</c:v>
                </c:pt>
                <c:pt idx="125">
                  <c:v>15273254.4908696</c:v>
                </c:pt>
                <c:pt idx="126">
                  <c:v>15268296.3403634</c:v>
                </c:pt>
                <c:pt idx="127">
                  <c:v>15263519.3191114</c:v>
                </c:pt>
                <c:pt idx="128">
                  <c:v>15259423.3562584</c:v>
                </c:pt>
                <c:pt idx="129">
                  <c:v>15255342.9393825</c:v>
                </c:pt>
                <c:pt idx="130">
                  <c:v>15251240.5981532</c:v>
                </c:pt>
                <c:pt idx="131">
                  <c:v>15247606.9058501</c:v>
                </c:pt>
                <c:pt idx="132">
                  <c:v>15243961.8750809</c:v>
                </c:pt>
                <c:pt idx="133">
                  <c:v>15240294.8315793</c:v>
                </c:pt>
                <c:pt idx="134">
                  <c:v>15237038.0305095</c:v>
                </c:pt>
                <c:pt idx="135">
                  <c:v>15233920.2509466</c:v>
                </c:pt>
                <c:pt idx="136">
                  <c:v>15230797.0120284</c:v>
                </c:pt>
                <c:pt idx="137">
                  <c:v>15228009.2218985</c:v>
                </c:pt>
                <c:pt idx="138">
                  <c:v>15225223.9560627</c:v>
                </c:pt>
                <c:pt idx="139">
                  <c:v>15222475.6628632</c:v>
                </c:pt>
                <c:pt idx="140">
                  <c:v>15220087.0965593</c:v>
                </c:pt>
                <c:pt idx="141">
                  <c:v>15217682.8068857</c:v>
                </c:pt>
                <c:pt idx="142">
                  <c:v>15215289.9015011</c:v>
                </c:pt>
                <c:pt idx="143">
                  <c:v>15213238.0345666</c:v>
                </c:pt>
                <c:pt idx="144">
                  <c:v>15211253.5434602</c:v>
                </c:pt>
                <c:pt idx="145">
                  <c:v>15209211.0167701</c:v>
                </c:pt>
                <c:pt idx="146">
                  <c:v>15207407.3151048</c:v>
                </c:pt>
                <c:pt idx="147">
                  <c:v>15205715.1361352</c:v>
                </c:pt>
                <c:pt idx="148">
                  <c:v>15204012.4896362</c:v>
                </c:pt>
                <c:pt idx="149">
                  <c:v>15202507.1310858</c:v>
                </c:pt>
                <c:pt idx="150">
                  <c:v>15201030.0169068</c:v>
                </c:pt>
                <c:pt idx="151">
                  <c:v>15199582.7144862</c:v>
                </c:pt>
                <c:pt idx="152">
                  <c:v>15198356.6524561</c:v>
                </c:pt>
                <c:pt idx="153">
                  <c:v>15197125.7813151</c:v>
                </c:pt>
                <c:pt idx="154">
                  <c:v>15195896.0831522</c:v>
                </c:pt>
                <c:pt idx="155">
                  <c:v>15194870.7070042</c:v>
                </c:pt>
                <c:pt idx="156">
                  <c:v>15193913.9748282</c:v>
                </c:pt>
                <c:pt idx="157">
                  <c:v>15192912.4047307</c:v>
                </c:pt>
                <c:pt idx="158">
                  <c:v>15192048.1583622</c:v>
                </c:pt>
                <c:pt idx="159">
                  <c:v>15191269.3031427</c:v>
                </c:pt>
                <c:pt idx="160">
                  <c:v>15190482.436254</c:v>
                </c:pt>
                <c:pt idx="161">
                  <c:v>15189804.581534</c:v>
                </c:pt>
                <c:pt idx="162">
                  <c:v>15189163.1792047</c:v>
                </c:pt>
                <c:pt idx="163">
                  <c:v>15188536.7977195</c:v>
                </c:pt>
                <c:pt idx="164">
                  <c:v>15188029.0807543</c:v>
                </c:pt>
                <c:pt idx="165">
                  <c:v>15187544.6740611</c:v>
                </c:pt>
                <c:pt idx="166">
                  <c:v>15187066.9135992</c:v>
                </c:pt>
                <c:pt idx="167">
                  <c:v>15186688.8168056</c:v>
                </c:pt>
                <c:pt idx="168">
                  <c:v>15186359.8484057</c:v>
                </c:pt>
                <c:pt idx="169">
                  <c:v>15186024.6576161</c:v>
                </c:pt>
                <c:pt idx="170">
                  <c:v>15185767.8556703</c:v>
                </c:pt>
                <c:pt idx="171">
                  <c:v>15185548.496822</c:v>
                </c:pt>
                <c:pt idx="172">
                  <c:v>15185342.526251</c:v>
                </c:pt>
                <c:pt idx="173">
                  <c:v>15185195.0692663</c:v>
                </c:pt>
                <c:pt idx="174">
                  <c:v>15185087.5070097</c:v>
                </c:pt>
                <c:pt idx="175">
                  <c:v>15184984.9154908</c:v>
                </c:pt>
                <c:pt idx="176">
                  <c:v>15184925.6919389</c:v>
                </c:pt>
                <c:pt idx="177">
                  <c:v>15184889.7120026</c:v>
                </c:pt>
                <c:pt idx="178">
                  <c:v>15184883.3572832</c:v>
                </c:pt>
                <c:pt idx="179">
                  <c:v>15184889.0007933</c:v>
                </c:pt>
                <c:pt idx="180">
                  <c:v>15184872.8766766</c:v>
                </c:pt>
                <c:pt idx="181">
                  <c:v>15184887.2866767</c:v>
                </c:pt>
                <c:pt idx="182">
                  <c:v>15184981.6919681</c:v>
                </c:pt>
                <c:pt idx="183">
                  <c:v>15184896.1218008</c:v>
                </c:pt>
                <c:pt idx="184">
                  <c:v>15184870.7032606</c:v>
                </c:pt>
                <c:pt idx="185">
                  <c:v>15184871.357969</c:v>
                </c:pt>
                <c:pt idx="186">
                  <c:v>15184864.14435</c:v>
                </c:pt>
                <c:pt idx="187">
                  <c:v>15184882.9572792</c:v>
                </c:pt>
                <c:pt idx="188">
                  <c:v>15184889.6787675</c:v>
                </c:pt>
                <c:pt idx="189">
                  <c:v>15184867.3746518</c:v>
                </c:pt>
                <c:pt idx="190">
                  <c:v>15184870.7360997</c:v>
                </c:pt>
                <c:pt idx="191">
                  <c:v>15184859.9147003</c:v>
                </c:pt>
                <c:pt idx="192">
                  <c:v>15184858.36333</c:v>
                </c:pt>
                <c:pt idx="193">
                  <c:v>15184856.5936012</c:v>
                </c:pt>
                <c:pt idx="194">
                  <c:v>15184858.1265446</c:v>
                </c:pt>
                <c:pt idx="195">
                  <c:v>15184855.5486237</c:v>
                </c:pt>
                <c:pt idx="196">
                  <c:v>15184854.9802221</c:v>
                </c:pt>
                <c:pt idx="197">
                  <c:v>15184854.5673742</c:v>
                </c:pt>
                <c:pt idx="198">
                  <c:v>15184854.9908452</c:v>
                </c:pt>
                <c:pt idx="199">
                  <c:v>15184854.1736914</c:v>
                </c:pt>
                <c:pt idx="200">
                  <c:v>15184854.9622238</c:v>
                </c:pt>
                <c:pt idx="201">
                  <c:v>15184855.9944049</c:v>
                </c:pt>
                <c:pt idx="202">
                  <c:v>15184854.7370897</c:v>
                </c:pt>
                <c:pt idx="203">
                  <c:v>15184854.0530839</c:v>
                </c:pt>
                <c:pt idx="204">
                  <c:v>15184854.0627897</c:v>
                </c:pt>
                <c:pt idx="205">
                  <c:v>15184853.9353971</c:v>
                </c:pt>
                <c:pt idx="206">
                  <c:v>15184854.0232531</c:v>
                </c:pt>
                <c:pt idx="207">
                  <c:v>15184853.8614217</c:v>
                </c:pt>
                <c:pt idx="208">
                  <c:v>15184853.9222152</c:v>
                </c:pt>
                <c:pt idx="209">
                  <c:v>15184853.9609252</c:v>
                </c:pt>
                <c:pt idx="210">
                  <c:v>15184853.8302742</c:v>
                </c:pt>
                <c:pt idx="211">
                  <c:v>15184853.8170033</c:v>
                </c:pt>
                <c:pt idx="212">
                  <c:v>15184853.7593258</c:v>
                </c:pt>
                <c:pt idx="213">
                  <c:v>15184853.8232511</c:v>
                </c:pt>
                <c:pt idx="214">
                  <c:v>15184853.7748946</c:v>
                </c:pt>
                <c:pt idx="215">
                  <c:v>15184853.8619795</c:v>
                </c:pt>
                <c:pt idx="216">
                  <c:v>15184853.7562116</c:v>
                </c:pt>
                <c:pt idx="217">
                  <c:v>15184853.7584033</c:v>
                </c:pt>
                <c:pt idx="218">
                  <c:v>15184853.7727195</c:v>
                </c:pt>
                <c:pt idx="219">
                  <c:v>15184853.7554414</c:v>
                </c:pt>
                <c:pt idx="220">
                  <c:v>15184853.7750608</c:v>
                </c:pt>
                <c:pt idx="221">
                  <c:v>15184853.7615301</c:v>
                </c:pt>
                <c:pt idx="222">
                  <c:v>15184853.7599681</c:v>
                </c:pt>
                <c:pt idx="223">
                  <c:v>15184853.7561915</c:v>
                </c:pt>
                <c:pt idx="224">
                  <c:v>15184853.7544353</c:v>
                </c:pt>
                <c:pt idx="225">
                  <c:v>15184853.7538215</c:v>
                </c:pt>
                <c:pt idx="226">
                  <c:v>15184853.7553372</c:v>
                </c:pt>
                <c:pt idx="227">
                  <c:v>15184853.7514228</c:v>
                </c:pt>
                <c:pt idx="228">
                  <c:v>15184853.7509348</c:v>
                </c:pt>
                <c:pt idx="229">
                  <c:v>15184853.7512205</c:v>
                </c:pt>
                <c:pt idx="230">
                  <c:v>15184853.7505952</c:v>
                </c:pt>
                <c:pt idx="231">
                  <c:v>15184853.7505824</c:v>
                </c:pt>
                <c:pt idx="232">
                  <c:v>15184853.7507911</c:v>
                </c:pt>
                <c:pt idx="233">
                  <c:v>15184853.7512846</c:v>
                </c:pt>
                <c:pt idx="234">
                  <c:v>15184853.7506022</c:v>
                </c:pt>
                <c:pt idx="235">
                  <c:v>15184853.7499591</c:v>
                </c:pt>
                <c:pt idx="236">
                  <c:v>15184853.7500242</c:v>
                </c:pt>
                <c:pt idx="237">
                  <c:v>15184853.749927</c:v>
                </c:pt>
                <c:pt idx="238">
                  <c:v>15184853.7498662</c:v>
                </c:pt>
                <c:pt idx="239">
                  <c:v>15184853.749854</c:v>
                </c:pt>
                <c:pt idx="240">
                  <c:v>15184853.7499386</c:v>
                </c:pt>
                <c:pt idx="241">
                  <c:v>15184853.7499046</c:v>
                </c:pt>
                <c:pt idx="242">
                  <c:v>15184853.7498885</c:v>
                </c:pt>
                <c:pt idx="243">
                  <c:v>15184853.7498974</c:v>
                </c:pt>
                <c:pt idx="244">
                  <c:v>15184853.7498693</c:v>
                </c:pt>
                <c:pt idx="245">
                  <c:v>15184853.7498837</c:v>
                </c:pt>
                <c:pt idx="246">
                  <c:v>15184853.7498423</c:v>
                </c:pt>
                <c:pt idx="247">
                  <c:v>15184853.7498397</c:v>
                </c:pt>
                <c:pt idx="248">
                  <c:v>15184853.7498348</c:v>
                </c:pt>
                <c:pt idx="249">
                  <c:v>15184853.7498357</c:v>
                </c:pt>
                <c:pt idx="250">
                  <c:v>15184853.7498384</c:v>
                </c:pt>
                <c:pt idx="251">
                  <c:v>15184853.7498281</c:v>
                </c:pt>
                <c:pt idx="252">
                  <c:v>15184853.7498237</c:v>
                </c:pt>
                <c:pt idx="253">
                  <c:v>15184853.7498205</c:v>
                </c:pt>
                <c:pt idx="254">
                  <c:v>15184853.7498217</c:v>
                </c:pt>
                <c:pt idx="255">
                  <c:v>15184853.7498207</c:v>
                </c:pt>
                <c:pt idx="256">
                  <c:v>15184853.7498259</c:v>
                </c:pt>
                <c:pt idx="257">
                  <c:v>15184853.7498185</c:v>
                </c:pt>
                <c:pt idx="258">
                  <c:v>15184853.749822</c:v>
                </c:pt>
                <c:pt idx="259">
                  <c:v>15184853.7498175</c:v>
                </c:pt>
                <c:pt idx="260">
                  <c:v>15184853.7498175</c:v>
                </c:pt>
                <c:pt idx="261">
                  <c:v>15184853.7498206</c:v>
                </c:pt>
                <c:pt idx="262">
                  <c:v>15184853.7498185</c:v>
                </c:pt>
                <c:pt idx="263">
                  <c:v>15184853.7498164</c:v>
                </c:pt>
                <c:pt idx="264">
                  <c:v>15184853.7498155</c:v>
                </c:pt>
                <c:pt idx="265">
                  <c:v>15184853.7498162</c:v>
                </c:pt>
                <c:pt idx="266">
                  <c:v>15184853.7498163</c:v>
                </c:pt>
                <c:pt idx="267">
                  <c:v>15184853.7498148</c:v>
                </c:pt>
                <c:pt idx="268">
                  <c:v>15184853.7498154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Main!$C$2:$C$270</c:f>
              <c:numCache>
                <c:formatCode>General</c:formatCode>
                <c:ptCount val="269"/>
                <c:pt idx="0">
                  <c:v>0</c:v>
                </c:pt>
                <c:pt idx="1">
                  <c:v>647764.277514923</c:v>
                </c:pt>
                <c:pt idx="2">
                  <c:v>636836.912690353</c:v>
                </c:pt>
                <c:pt idx="3">
                  <c:v>625400.43712923</c:v>
                </c:pt>
                <c:pt idx="4">
                  <c:v>613841.394156313</c:v>
                </c:pt>
                <c:pt idx="5">
                  <c:v>599018.869999396</c:v>
                </c:pt>
                <c:pt idx="6">
                  <c:v>477225.006642031</c:v>
                </c:pt>
                <c:pt idx="7">
                  <c:v>438239.364287123</c:v>
                </c:pt>
                <c:pt idx="8">
                  <c:v>436435.285484128</c:v>
                </c:pt>
                <c:pt idx="9">
                  <c:v>436967.034873905</c:v>
                </c:pt>
                <c:pt idx="10">
                  <c:v>431593.753890399</c:v>
                </c:pt>
                <c:pt idx="11">
                  <c:v>435837.707360094</c:v>
                </c:pt>
                <c:pt idx="12">
                  <c:v>419757.084960214</c:v>
                </c:pt>
                <c:pt idx="13">
                  <c:v>412363.012044446</c:v>
                </c:pt>
                <c:pt idx="14">
                  <c:v>418674.849264209</c:v>
                </c:pt>
                <c:pt idx="15">
                  <c:v>413794.469919287</c:v>
                </c:pt>
                <c:pt idx="16">
                  <c:v>407270.546528215</c:v>
                </c:pt>
                <c:pt idx="17">
                  <c:v>405319.091218474</c:v>
                </c:pt>
                <c:pt idx="18">
                  <c:v>404557.697831756</c:v>
                </c:pt>
                <c:pt idx="19">
                  <c:v>404823.67432202</c:v>
                </c:pt>
                <c:pt idx="20">
                  <c:v>405277.860945305</c:v>
                </c:pt>
                <c:pt idx="21">
                  <c:v>404609.993989752</c:v>
                </c:pt>
                <c:pt idx="22">
                  <c:v>406583.965506043</c:v>
                </c:pt>
                <c:pt idx="23">
                  <c:v>409040.513860276</c:v>
                </c:pt>
                <c:pt idx="24">
                  <c:v>409968.805411068</c:v>
                </c:pt>
                <c:pt idx="25">
                  <c:v>414032.037352273</c:v>
                </c:pt>
                <c:pt idx="26">
                  <c:v>418620.399908528</c:v>
                </c:pt>
                <c:pt idx="27">
                  <c:v>423365.461805731</c:v>
                </c:pt>
                <c:pt idx="28">
                  <c:v>428657.694485652</c:v>
                </c:pt>
                <c:pt idx="29">
                  <c:v>431727.760313194</c:v>
                </c:pt>
                <c:pt idx="30">
                  <c:v>432516.495661345</c:v>
                </c:pt>
                <c:pt idx="31">
                  <c:v>431795.488245851</c:v>
                </c:pt>
                <c:pt idx="32">
                  <c:v>436797.410694735</c:v>
                </c:pt>
                <c:pt idx="33">
                  <c:v>442851.623985313</c:v>
                </c:pt>
                <c:pt idx="34">
                  <c:v>447266.103258186</c:v>
                </c:pt>
                <c:pt idx="35">
                  <c:v>450494.855999637</c:v>
                </c:pt>
                <c:pt idx="36">
                  <c:v>455148.543968283</c:v>
                </c:pt>
                <c:pt idx="37">
                  <c:v>455988.617011282</c:v>
                </c:pt>
                <c:pt idx="38">
                  <c:v>458153.598393714</c:v>
                </c:pt>
                <c:pt idx="39">
                  <c:v>464593.767839085</c:v>
                </c:pt>
                <c:pt idx="40">
                  <c:v>471520.206265049</c:v>
                </c:pt>
                <c:pt idx="41">
                  <c:v>474529.030021084</c:v>
                </c:pt>
                <c:pt idx="42">
                  <c:v>480972.929095542</c:v>
                </c:pt>
                <c:pt idx="43">
                  <c:v>485542.837996197</c:v>
                </c:pt>
                <c:pt idx="44">
                  <c:v>489137.083630277</c:v>
                </c:pt>
                <c:pt idx="45">
                  <c:v>496477.825423313</c:v>
                </c:pt>
                <c:pt idx="46">
                  <c:v>503170.279643406</c:v>
                </c:pt>
                <c:pt idx="47">
                  <c:v>506393.528229096</c:v>
                </c:pt>
                <c:pt idx="48">
                  <c:v>513145.736910073</c:v>
                </c:pt>
                <c:pt idx="49">
                  <c:v>520514.706305825</c:v>
                </c:pt>
                <c:pt idx="50">
                  <c:v>526377.208656018</c:v>
                </c:pt>
                <c:pt idx="51">
                  <c:v>532696.713434129</c:v>
                </c:pt>
                <c:pt idx="52">
                  <c:v>540519.503932495</c:v>
                </c:pt>
                <c:pt idx="53">
                  <c:v>546970.18469322</c:v>
                </c:pt>
                <c:pt idx="54">
                  <c:v>552192.282240432</c:v>
                </c:pt>
                <c:pt idx="55">
                  <c:v>557464.103518321</c:v>
                </c:pt>
                <c:pt idx="56">
                  <c:v>565056.416909052</c:v>
                </c:pt>
                <c:pt idx="57">
                  <c:v>572416.679365928</c:v>
                </c:pt>
                <c:pt idx="58">
                  <c:v>579697.175095429</c:v>
                </c:pt>
                <c:pt idx="59">
                  <c:v>586851.59621499</c:v>
                </c:pt>
                <c:pt idx="60">
                  <c:v>591892.84755698</c:v>
                </c:pt>
                <c:pt idx="61">
                  <c:v>599543.026022719</c:v>
                </c:pt>
                <c:pt idx="62">
                  <c:v>606934.252244224</c:v>
                </c:pt>
                <c:pt idx="63">
                  <c:v>612698.447918635</c:v>
                </c:pt>
                <c:pt idx="64">
                  <c:v>620540.506289842</c:v>
                </c:pt>
                <c:pt idx="65">
                  <c:v>627902.897451982</c:v>
                </c:pt>
                <c:pt idx="66">
                  <c:v>634691.210568865</c:v>
                </c:pt>
                <c:pt idx="67">
                  <c:v>641026.663916029</c:v>
                </c:pt>
                <c:pt idx="68">
                  <c:v>648844.703939562</c:v>
                </c:pt>
                <c:pt idx="69">
                  <c:v>652644.630977156</c:v>
                </c:pt>
                <c:pt idx="70">
                  <c:v>659734.214672978</c:v>
                </c:pt>
                <c:pt idx="71">
                  <c:v>667473.093485469</c:v>
                </c:pt>
                <c:pt idx="72">
                  <c:v>672341.933061573</c:v>
                </c:pt>
                <c:pt idx="73">
                  <c:v>678661.373444793</c:v>
                </c:pt>
                <c:pt idx="74">
                  <c:v>686796.066813355</c:v>
                </c:pt>
                <c:pt idx="75">
                  <c:v>694147.144623384</c:v>
                </c:pt>
                <c:pt idx="76">
                  <c:v>699687.578884526</c:v>
                </c:pt>
                <c:pt idx="77">
                  <c:v>707611.156998709</c:v>
                </c:pt>
                <c:pt idx="78">
                  <c:v>712351.938896952</c:v>
                </c:pt>
                <c:pt idx="79">
                  <c:v>718425.114376668</c:v>
                </c:pt>
                <c:pt idx="80">
                  <c:v>726155.941328507</c:v>
                </c:pt>
                <c:pt idx="81">
                  <c:v>733661.938815914</c:v>
                </c:pt>
                <c:pt idx="82">
                  <c:v>740614.349155098</c:v>
                </c:pt>
                <c:pt idx="83">
                  <c:v>748235.113795417</c:v>
                </c:pt>
                <c:pt idx="84">
                  <c:v>756134.20532915</c:v>
                </c:pt>
                <c:pt idx="85">
                  <c:v>763562.723191852</c:v>
                </c:pt>
                <c:pt idx="86">
                  <c:v>768905.491415047</c:v>
                </c:pt>
                <c:pt idx="87">
                  <c:v>775245.074091897</c:v>
                </c:pt>
                <c:pt idx="88">
                  <c:v>783531.698947649</c:v>
                </c:pt>
                <c:pt idx="89">
                  <c:v>790139.030163461</c:v>
                </c:pt>
                <c:pt idx="90">
                  <c:v>796506.30837237</c:v>
                </c:pt>
                <c:pt idx="91">
                  <c:v>804233.349798534</c:v>
                </c:pt>
                <c:pt idx="92">
                  <c:v>809916.808514376</c:v>
                </c:pt>
                <c:pt idx="93">
                  <c:v>817208.328366564</c:v>
                </c:pt>
                <c:pt idx="94">
                  <c:v>825075.178366338</c:v>
                </c:pt>
                <c:pt idx="95">
                  <c:v>832240.223217705</c:v>
                </c:pt>
                <c:pt idx="96">
                  <c:v>839417.520807772</c:v>
                </c:pt>
                <c:pt idx="97">
                  <c:v>847223.018032681</c:v>
                </c:pt>
                <c:pt idx="98">
                  <c:v>853393.306706165</c:v>
                </c:pt>
                <c:pt idx="99">
                  <c:v>861134.921994641</c:v>
                </c:pt>
                <c:pt idx="100">
                  <c:v>867695.585592543</c:v>
                </c:pt>
                <c:pt idx="101">
                  <c:v>874517.262311968</c:v>
                </c:pt>
                <c:pt idx="102">
                  <c:v>882233.216338545</c:v>
                </c:pt>
                <c:pt idx="103">
                  <c:v>890217.805344187</c:v>
                </c:pt>
                <c:pt idx="104">
                  <c:v>896470.599141728</c:v>
                </c:pt>
                <c:pt idx="105">
                  <c:v>900630.143057529</c:v>
                </c:pt>
                <c:pt idx="106">
                  <c:v>907169.970369198</c:v>
                </c:pt>
                <c:pt idx="107">
                  <c:v>914879.059605198</c:v>
                </c:pt>
                <c:pt idx="108">
                  <c:v>922592.058643877</c:v>
                </c:pt>
                <c:pt idx="109">
                  <c:v>929941.259337354</c:v>
                </c:pt>
                <c:pt idx="110">
                  <c:v>936147.028079022</c:v>
                </c:pt>
                <c:pt idx="111">
                  <c:v>941642.757497689</c:v>
                </c:pt>
                <c:pt idx="112">
                  <c:v>949891.304741063</c:v>
                </c:pt>
                <c:pt idx="113">
                  <c:v>956079.979634327</c:v>
                </c:pt>
                <c:pt idx="114">
                  <c:v>962835.950980701</c:v>
                </c:pt>
                <c:pt idx="115">
                  <c:v>970684.0382549</c:v>
                </c:pt>
                <c:pt idx="116">
                  <c:v>974049.660970199</c:v>
                </c:pt>
                <c:pt idx="117">
                  <c:v>979909.644844269</c:v>
                </c:pt>
                <c:pt idx="118">
                  <c:v>987292.005082213</c:v>
                </c:pt>
                <c:pt idx="119">
                  <c:v>994670.989314541</c:v>
                </c:pt>
                <c:pt idx="120">
                  <c:v>1001902.61987262</c:v>
                </c:pt>
                <c:pt idx="121">
                  <c:v>1008991.28753494</c:v>
                </c:pt>
                <c:pt idx="122">
                  <c:v>1015308.30567563</c:v>
                </c:pt>
                <c:pt idx="123">
                  <c:v>1023039.67066716</c:v>
                </c:pt>
                <c:pt idx="124">
                  <c:v>1030015.42781508</c:v>
                </c:pt>
                <c:pt idx="125">
                  <c:v>1035592.25077638</c:v>
                </c:pt>
                <c:pt idx="126">
                  <c:v>1042501.95643922</c:v>
                </c:pt>
                <c:pt idx="127">
                  <c:v>1050406.01602496</c:v>
                </c:pt>
                <c:pt idx="128">
                  <c:v>1056867.36578237</c:v>
                </c:pt>
                <c:pt idx="129">
                  <c:v>1062055.78724012</c:v>
                </c:pt>
                <c:pt idx="130">
                  <c:v>1068830.0280729</c:v>
                </c:pt>
                <c:pt idx="131">
                  <c:v>1076342.5093911</c:v>
                </c:pt>
                <c:pt idx="132">
                  <c:v>1083443.59115062</c:v>
                </c:pt>
                <c:pt idx="133">
                  <c:v>1089455.92128529</c:v>
                </c:pt>
                <c:pt idx="134">
                  <c:v>1095630.60248489</c:v>
                </c:pt>
                <c:pt idx="135">
                  <c:v>1103447.47213205</c:v>
                </c:pt>
                <c:pt idx="136">
                  <c:v>1110158.10545547</c:v>
                </c:pt>
                <c:pt idx="137">
                  <c:v>1114945.70617038</c:v>
                </c:pt>
                <c:pt idx="138">
                  <c:v>1120685.41319048</c:v>
                </c:pt>
                <c:pt idx="139">
                  <c:v>1128294.88431036</c:v>
                </c:pt>
                <c:pt idx="140">
                  <c:v>1134644.02506213</c:v>
                </c:pt>
                <c:pt idx="141">
                  <c:v>1139185.4698846</c:v>
                </c:pt>
                <c:pt idx="142">
                  <c:v>1145436.47534852</c:v>
                </c:pt>
                <c:pt idx="143">
                  <c:v>1152655.71773841</c:v>
                </c:pt>
                <c:pt idx="144">
                  <c:v>1159235.31500148</c:v>
                </c:pt>
                <c:pt idx="145">
                  <c:v>1164131.28186219</c:v>
                </c:pt>
                <c:pt idx="146">
                  <c:v>1169224.69058776</c:v>
                </c:pt>
                <c:pt idx="147">
                  <c:v>1176645.78990004</c:v>
                </c:pt>
                <c:pt idx="148">
                  <c:v>1182678.05655438</c:v>
                </c:pt>
                <c:pt idx="149">
                  <c:v>1186294.12687955</c:v>
                </c:pt>
                <c:pt idx="150">
                  <c:v>1190710.20695004</c:v>
                </c:pt>
                <c:pt idx="151">
                  <c:v>1197653.71555788</c:v>
                </c:pt>
                <c:pt idx="152">
                  <c:v>1203385.75845775</c:v>
                </c:pt>
                <c:pt idx="153">
                  <c:v>1206264.1182569</c:v>
                </c:pt>
                <c:pt idx="154">
                  <c:v>1211177.83795561</c:v>
                </c:pt>
                <c:pt idx="155">
                  <c:v>1217677.26142733</c:v>
                </c:pt>
                <c:pt idx="156">
                  <c:v>1223497.7382619</c:v>
                </c:pt>
                <c:pt idx="157">
                  <c:v>1226721.99281653</c:v>
                </c:pt>
                <c:pt idx="158">
                  <c:v>1230074.67724207</c:v>
                </c:pt>
                <c:pt idx="159">
                  <c:v>1236696.10573316</c:v>
                </c:pt>
                <c:pt idx="160">
                  <c:v>1241602.39271557</c:v>
                </c:pt>
                <c:pt idx="161">
                  <c:v>1243389.79003751</c:v>
                </c:pt>
                <c:pt idx="162">
                  <c:v>1245632.34876697</c:v>
                </c:pt>
                <c:pt idx="163">
                  <c:v>1251395.09243632</c:v>
                </c:pt>
                <c:pt idx="164">
                  <c:v>1256219.41871925</c:v>
                </c:pt>
                <c:pt idx="165">
                  <c:v>1256795.77784963</c:v>
                </c:pt>
                <c:pt idx="166">
                  <c:v>1259618.62293078</c:v>
                </c:pt>
                <c:pt idx="167">
                  <c:v>1265013.49370487</c:v>
                </c:pt>
                <c:pt idx="168">
                  <c:v>1270044.27923286</c:v>
                </c:pt>
                <c:pt idx="169">
                  <c:v>1271261.82659611</c:v>
                </c:pt>
                <c:pt idx="170">
                  <c:v>1272275.11631873</c:v>
                </c:pt>
                <c:pt idx="171">
                  <c:v>1278082.76588642</c:v>
                </c:pt>
                <c:pt idx="172">
                  <c:v>1282341.97695862</c:v>
                </c:pt>
                <c:pt idx="173">
                  <c:v>1282420.44893266</c:v>
                </c:pt>
                <c:pt idx="174">
                  <c:v>1282073.93268163</c:v>
                </c:pt>
                <c:pt idx="175">
                  <c:v>1287261.52327406</c:v>
                </c:pt>
                <c:pt idx="176">
                  <c:v>1292315.43723483</c:v>
                </c:pt>
                <c:pt idx="177">
                  <c:v>1291217.7420177</c:v>
                </c:pt>
                <c:pt idx="178">
                  <c:v>1291561.44419754</c:v>
                </c:pt>
                <c:pt idx="179">
                  <c:v>1291362.56693531</c:v>
                </c:pt>
                <c:pt idx="180">
                  <c:v>1298836.12879463</c:v>
                </c:pt>
                <c:pt idx="181">
                  <c:v>1299893.40652171</c:v>
                </c:pt>
                <c:pt idx="182">
                  <c:v>1296680.48707003</c:v>
                </c:pt>
                <c:pt idx="183">
                  <c:v>1300522.97176599</c:v>
                </c:pt>
                <c:pt idx="184">
                  <c:v>1298862.07617466</c:v>
                </c:pt>
                <c:pt idx="185">
                  <c:v>1298942.18938067</c:v>
                </c:pt>
                <c:pt idx="186">
                  <c:v>1296974.91125923</c:v>
                </c:pt>
                <c:pt idx="187">
                  <c:v>1296048.21718137</c:v>
                </c:pt>
                <c:pt idx="188">
                  <c:v>1294641.40364479</c:v>
                </c:pt>
                <c:pt idx="189">
                  <c:v>1297253.70413452</c:v>
                </c:pt>
                <c:pt idx="190">
                  <c:v>1296965.12504081</c:v>
                </c:pt>
                <c:pt idx="191">
                  <c:v>1297196.08816542</c:v>
                </c:pt>
                <c:pt idx="192">
                  <c:v>1296766.28837248</c:v>
                </c:pt>
                <c:pt idx="193">
                  <c:v>1296436.4937277</c:v>
                </c:pt>
                <c:pt idx="194">
                  <c:v>1297198.91679006</c:v>
                </c:pt>
                <c:pt idx="195">
                  <c:v>1296505.34848142</c:v>
                </c:pt>
                <c:pt idx="196">
                  <c:v>1295932.47693042</c:v>
                </c:pt>
                <c:pt idx="197">
                  <c:v>1295446.84244438</c:v>
                </c:pt>
                <c:pt idx="198">
                  <c:v>1295504.23945006</c:v>
                </c:pt>
                <c:pt idx="199">
                  <c:v>1295484.12225749</c:v>
                </c:pt>
                <c:pt idx="200">
                  <c:v>1295945.93720732</c:v>
                </c:pt>
                <c:pt idx="201">
                  <c:v>1294608.96074813</c:v>
                </c:pt>
                <c:pt idx="202">
                  <c:v>1295752.82212248</c:v>
                </c:pt>
                <c:pt idx="203">
                  <c:v>1295580.68069757</c:v>
                </c:pt>
                <c:pt idx="204">
                  <c:v>1295735.86441675</c:v>
                </c:pt>
                <c:pt idx="205">
                  <c:v>1295573.88634703</c:v>
                </c:pt>
                <c:pt idx="206">
                  <c:v>1295490.77798626</c:v>
                </c:pt>
                <c:pt idx="207">
                  <c:v>1295553.83877665</c:v>
                </c:pt>
                <c:pt idx="208">
                  <c:v>1295763.62271461</c:v>
                </c:pt>
                <c:pt idx="209">
                  <c:v>1295513.32981515</c:v>
                </c:pt>
                <c:pt idx="210">
                  <c:v>1295535.32014946</c:v>
                </c:pt>
                <c:pt idx="211">
                  <c:v>1295592.84998279</c:v>
                </c:pt>
                <c:pt idx="212">
                  <c:v>1295584.48314507</c:v>
                </c:pt>
                <c:pt idx="213">
                  <c:v>1295643.13108284</c:v>
                </c:pt>
                <c:pt idx="214">
                  <c:v>1295697.11261591</c:v>
                </c:pt>
                <c:pt idx="215">
                  <c:v>1295533.79884411</c:v>
                </c:pt>
                <c:pt idx="216">
                  <c:v>1295562.60674432</c:v>
                </c:pt>
                <c:pt idx="217">
                  <c:v>1295534.73604345</c:v>
                </c:pt>
                <c:pt idx="218">
                  <c:v>1295509.64118197</c:v>
                </c:pt>
                <c:pt idx="219">
                  <c:v>1295570.09436039</c:v>
                </c:pt>
                <c:pt idx="220">
                  <c:v>1295537.33777791</c:v>
                </c:pt>
                <c:pt idx="221">
                  <c:v>1295628.36130563</c:v>
                </c:pt>
                <c:pt idx="222">
                  <c:v>1295562.18781728</c:v>
                </c:pt>
                <c:pt idx="223">
                  <c:v>1295558.74512841</c:v>
                </c:pt>
                <c:pt idx="224">
                  <c:v>1295566.71034617</c:v>
                </c:pt>
                <c:pt idx="225">
                  <c:v>1295553.50239884</c:v>
                </c:pt>
                <c:pt idx="226">
                  <c:v>1295557.17211955</c:v>
                </c:pt>
                <c:pt idx="227">
                  <c:v>1295574.77679169</c:v>
                </c:pt>
                <c:pt idx="228">
                  <c:v>1295570.51272605</c:v>
                </c:pt>
                <c:pt idx="229">
                  <c:v>1295567.59579473</c:v>
                </c:pt>
                <c:pt idx="230">
                  <c:v>1295574.74287055</c:v>
                </c:pt>
                <c:pt idx="231">
                  <c:v>1295587.34586701</c:v>
                </c:pt>
                <c:pt idx="232">
                  <c:v>1295582.74011499</c:v>
                </c:pt>
                <c:pt idx="233">
                  <c:v>1295593.07447718</c:v>
                </c:pt>
                <c:pt idx="234">
                  <c:v>1295589.10362817</c:v>
                </c:pt>
                <c:pt idx="235">
                  <c:v>1295591.9020935</c:v>
                </c:pt>
                <c:pt idx="236">
                  <c:v>1295593.89768768</c:v>
                </c:pt>
                <c:pt idx="237">
                  <c:v>1295599.03095848</c:v>
                </c:pt>
                <c:pt idx="238">
                  <c:v>1295596.15844601</c:v>
                </c:pt>
                <c:pt idx="239">
                  <c:v>1295599.2561808</c:v>
                </c:pt>
                <c:pt idx="240">
                  <c:v>1295597.17552302</c:v>
                </c:pt>
                <c:pt idx="241">
                  <c:v>1295598.70705151</c:v>
                </c:pt>
                <c:pt idx="242">
                  <c:v>1295601.47266728</c:v>
                </c:pt>
                <c:pt idx="243">
                  <c:v>1295601.35653813</c:v>
                </c:pt>
                <c:pt idx="244">
                  <c:v>1295601.0636437</c:v>
                </c:pt>
                <c:pt idx="245">
                  <c:v>1295598.71337303</c:v>
                </c:pt>
                <c:pt idx="246">
                  <c:v>1295599.24685114</c:v>
                </c:pt>
                <c:pt idx="247">
                  <c:v>1295598.5280809</c:v>
                </c:pt>
                <c:pt idx="248">
                  <c:v>1295598.59620416</c:v>
                </c:pt>
                <c:pt idx="249">
                  <c:v>1295599.65730409</c:v>
                </c:pt>
                <c:pt idx="250">
                  <c:v>1295599.23325679</c:v>
                </c:pt>
                <c:pt idx="251">
                  <c:v>1295597.32018635</c:v>
                </c:pt>
                <c:pt idx="252">
                  <c:v>1295596.17425502</c:v>
                </c:pt>
                <c:pt idx="253">
                  <c:v>1295596.48364452</c:v>
                </c:pt>
                <c:pt idx="254">
                  <c:v>1295596.04605585</c:v>
                </c:pt>
                <c:pt idx="255">
                  <c:v>1295595.56321771</c:v>
                </c:pt>
                <c:pt idx="256">
                  <c:v>1295596.0397904</c:v>
                </c:pt>
                <c:pt idx="257">
                  <c:v>1295597.52294965</c:v>
                </c:pt>
                <c:pt idx="258">
                  <c:v>1295598.6129794</c:v>
                </c:pt>
                <c:pt idx="259">
                  <c:v>1295597.36583383</c:v>
                </c:pt>
                <c:pt idx="260">
                  <c:v>1295596.45340849</c:v>
                </c:pt>
                <c:pt idx="261">
                  <c:v>1295597.50787561</c:v>
                </c:pt>
                <c:pt idx="262">
                  <c:v>1295597.52641725</c:v>
                </c:pt>
                <c:pt idx="263">
                  <c:v>1295596.66687153</c:v>
                </c:pt>
                <c:pt idx="264">
                  <c:v>1295596.61928947</c:v>
                </c:pt>
                <c:pt idx="265">
                  <c:v>1295596.14882312</c:v>
                </c:pt>
                <c:pt idx="266">
                  <c:v>1295596.80628294</c:v>
                </c:pt>
                <c:pt idx="267">
                  <c:v>1295596.4167885</c:v>
                </c:pt>
                <c:pt idx="268">
                  <c:v>1295596.08830693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Main!$D$2:$D$270</c:f>
              <c:numCache>
                <c:formatCode>General</c:formatCode>
                <c:ptCount val="269"/>
                <c:pt idx="0">
                  <c:v>5805816.25444964</c:v>
                </c:pt>
                <c:pt idx="1">
                  <c:v>32450420.9988703</c:v>
                </c:pt>
                <c:pt idx="2">
                  <c:v>31181629.9540986</c:v>
                </c:pt>
                <c:pt idx="3">
                  <c:v>29869407.7500941</c:v>
                </c:pt>
                <c:pt idx="4">
                  <c:v>28547317.7238022</c:v>
                </c:pt>
                <c:pt idx="5">
                  <c:v>26880319.7498478</c:v>
                </c:pt>
                <c:pt idx="6">
                  <c:v>17726832.9672731</c:v>
                </c:pt>
                <c:pt idx="7">
                  <c:v>14302288.898245</c:v>
                </c:pt>
                <c:pt idx="8">
                  <c:v>13649745.5522966</c:v>
                </c:pt>
                <c:pt idx="9">
                  <c:v>13698863.4914123</c:v>
                </c:pt>
                <c:pt idx="10">
                  <c:v>13518949.2731071</c:v>
                </c:pt>
                <c:pt idx="11">
                  <c:v>13731421.6519566</c:v>
                </c:pt>
                <c:pt idx="12">
                  <c:v>11822444.4754249</c:v>
                </c:pt>
                <c:pt idx="13">
                  <c:v>10606155.1855586</c:v>
                </c:pt>
                <c:pt idx="14">
                  <c:v>10802197.8493284</c:v>
                </c:pt>
                <c:pt idx="15">
                  <c:v>10707108.9381437</c:v>
                </c:pt>
                <c:pt idx="16">
                  <c:v>10049258.8709687</c:v>
                </c:pt>
                <c:pt idx="17">
                  <c:v>9599729.76279613</c:v>
                </c:pt>
                <c:pt idx="18">
                  <c:v>8919779.18264956</c:v>
                </c:pt>
                <c:pt idx="19">
                  <c:v>8364012.97522708</c:v>
                </c:pt>
                <c:pt idx="20">
                  <c:v>8118119.3250279</c:v>
                </c:pt>
                <c:pt idx="21">
                  <c:v>8131276.61501434</c:v>
                </c:pt>
                <c:pt idx="22">
                  <c:v>8101682.18210831</c:v>
                </c:pt>
                <c:pt idx="23">
                  <c:v>7953044.99195258</c:v>
                </c:pt>
                <c:pt idx="24">
                  <c:v>7776015.31822922</c:v>
                </c:pt>
                <c:pt idx="25">
                  <c:v>7411628.17606673</c:v>
                </c:pt>
                <c:pt idx="26">
                  <c:v>7172696.47336199</c:v>
                </c:pt>
                <c:pt idx="27">
                  <c:v>6941630.0456582</c:v>
                </c:pt>
                <c:pt idx="28">
                  <c:v>6811136.27260739</c:v>
                </c:pt>
                <c:pt idx="29">
                  <c:v>6718454.36939484</c:v>
                </c:pt>
                <c:pt idx="30">
                  <c:v>6614346.03508103</c:v>
                </c:pt>
                <c:pt idx="31">
                  <c:v>6617871.91654068</c:v>
                </c:pt>
                <c:pt idx="32">
                  <c:v>6391342.72739979</c:v>
                </c:pt>
                <c:pt idx="33">
                  <c:v>6196296.39600092</c:v>
                </c:pt>
                <c:pt idx="34">
                  <c:v>6028597.60297766</c:v>
                </c:pt>
                <c:pt idx="35">
                  <c:v>5930084.61734791</c:v>
                </c:pt>
                <c:pt idx="36">
                  <c:v>5853933.6595957</c:v>
                </c:pt>
                <c:pt idx="37">
                  <c:v>5802417.65430864</c:v>
                </c:pt>
                <c:pt idx="38">
                  <c:v>5781280.11669697</c:v>
                </c:pt>
                <c:pt idx="39">
                  <c:v>5644984.9574712</c:v>
                </c:pt>
                <c:pt idx="40">
                  <c:v>5528657.44136356</c:v>
                </c:pt>
                <c:pt idx="41">
                  <c:v>5443860.54223348</c:v>
                </c:pt>
                <c:pt idx="42">
                  <c:v>5354073.51700204</c:v>
                </c:pt>
                <c:pt idx="43">
                  <c:v>5276172.09713622</c:v>
                </c:pt>
                <c:pt idx="44">
                  <c:v>5234477.12748504</c:v>
                </c:pt>
                <c:pt idx="45">
                  <c:v>5150816.4240925</c:v>
                </c:pt>
                <c:pt idx="46">
                  <c:v>5068587.49056136</c:v>
                </c:pt>
                <c:pt idx="47">
                  <c:v>5024088.52558252</c:v>
                </c:pt>
                <c:pt idx="48">
                  <c:v>4974642.07164988</c:v>
                </c:pt>
                <c:pt idx="49">
                  <c:v>4906747.8469508</c:v>
                </c:pt>
                <c:pt idx="50">
                  <c:v>4852977.00224912</c:v>
                </c:pt>
                <c:pt idx="51">
                  <c:v>4794468.41291111</c:v>
                </c:pt>
                <c:pt idx="52">
                  <c:v>4738831.72834889</c:v>
                </c:pt>
                <c:pt idx="53">
                  <c:v>4690841.32076764</c:v>
                </c:pt>
                <c:pt idx="54">
                  <c:v>4661834.74785798</c:v>
                </c:pt>
                <c:pt idx="55">
                  <c:v>4615556.69530967</c:v>
                </c:pt>
                <c:pt idx="56">
                  <c:v>4568990.10077318</c:v>
                </c:pt>
                <c:pt idx="57">
                  <c:v>4530533.24313991</c:v>
                </c:pt>
                <c:pt idx="58">
                  <c:v>4486022.57184763</c:v>
                </c:pt>
                <c:pt idx="59">
                  <c:v>4448315.36625588</c:v>
                </c:pt>
                <c:pt idx="60">
                  <c:v>4417137.33470632</c:v>
                </c:pt>
                <c:pt idx="61">
                  <c:v>4386002.86427869</c:v>
                </c:pt>
                <c:pt idx="62">
                  <c:v>4349105.5423821</c:v>
                </c:pt>
                <c:pt idx="63">
                  <c:v>4317913.41204564</c:v>
                </c:pt>
                <c:pt idx="64">
                  <c:v>4286039.8275066</c:v>
                </c:pt>
                <c:pt idx="65">
                  <c:v>4254464.22859657</c:v>
                </c:pt>
                <c:pt idx="66">
                  <c:v>4230754.05114051</c:v>
                </c:pt>
                <c:pt idx="67">
                  <c:v>4201332.44580803</c:v>
                </c:pt>
                <c:pt idx="68">
                  <c:v>4173477.3458364</c:v>
                </c:pt>
                <c:pt idx="69">
                  <c:v>4156285.45271081</c:v>
                </c:pt>
                <c:pt idx="70">
                  <c:v>4135315.40139283</c:v>
                </c:pt>
                <c:pt idx="71">
                  <c:v>4108408.25178028</c:v>
                </c:pt>
                <c:pt idx="72">
                  <c:v>4089535.00488836</c:v>
                </c:pt>
                <c:pt idx="73">
                  <c:v>4066417.9241189</c:v>
                </c:pt>
                <c:pt idx="74">
                  <c:v>4043800.87313459</c:v>
                </c:pt>
                <c:pt idx="75">
                  <c:v>4022323.22607203</c:v>
                </c:pt>
                <c:pt idx="76">
                  <c:v>4002853.03498033</c:v>
                </c:pt>
                <c:pt idx="77">
                  <c:v>3980879.26358374</c:v>
                </c:pt>
                <c:pt idx="78">
                  <c:v>3965769.01059774</c:v>
                </c:pt>
                <c:pt idx="79">
                  <c:v>3952209.12439268</c:v>
                </c:pt>
                <c:pt idx="80">
                  <c:v>3934740.45072804</c:v>
                </c:pt>
                <c:pt idx="81">
                  <c:v>3914743.73876256</c:v>
                </c:pt>
                <c:pt idx="82">
                  <c:v>3896967.01741085</c:v>
                </c:pt>
                <c:pt idx="83">
                  <c:v>3881351.59157697</c:v>
                </c:pt>
                <c:pt idx="84">
                  <c:v>3864073.52495754</c:v>
                </c:pt>
                <c:pt idx="85">
                  <c:v>3848647.48801575</c:v>
                </c:pt>
                <c:pt idx="86">
                  <c:v>3834902.91864905</c:v>
                </c:pt>
                <c:pt idx="87">
                  <c:v>3819486.07961899</c:v>
                </c:pt>
                <c:pt idx="88">
                  <c:v>3803891.38063009</c:v>
                </c:pt>
                <c:pt idx="89">
                  <c:v>3790808.72372831</c:v>
                </c:pt>
                <c:pt idx="90">
                  <c:v>3776936.47723404</c:v>
                </c:pt>
                <c:pt idx="91">
                  <c:v>3761872.18800233</c:v>
                </c:pt>
                <c:pt idx="92">
                  <c:v>3749043.29274484</c:v>
                </c:pt>
                <c:pt idx="93">
                  <c:v>3737258.01923593</c:v>
                </c:pt>
                <c:pt idx="94">
                  <c:v>3724575.78648529</c:v>
                </c:pt>
                <c:pt idx="95">
                  <c:v>3711072.78215636</c:v>
                </c:pt>
                <c:pt idx="96">
                  <c:v>3699805.42391887</c:v>
                </c:pt>
                <c:pt idx="97">
                  <c:v>3686787.49886586</c:v>
                </c:pt>
                <c:pt idx="98">
                  <c:v>3679083.94512814</c:v>
                </c:pt>
                <c:pt idx="99">
                  <c:v>3668551.91358502</c:v>
                </c:pt>
                <c:pt idx="100">
                  <c:v>3657178.49552917</c:v>
                </c:pt>
                <c:pt idx="101">
                  <c:v>3645780.07172357</c:v>
                </c:pt>
                <c:pt idx="102">
                  <c:v>3634493.36456498</c:v>
                </c:pt>
                <c:pt idx="103">
                  <c:v>3623167.50855985</c:v>
                </c:pt>
                <c:pt idx="104">
                  <c:v>3615453.68262023</c:v>
                </c:pt>
                <c:pt idx="105">
                  <c:v>3607760.79871375</c:v>
                </c:pt>
                <c:pt idx="106">
                  <c:v>3597202.71274285</c:v>
                </c:pt>
                <c:pt idx="107">
                  <c:v>3587461.91705054</c:v>
                </c:pt>
                <c:pt idx="108">
                  <c:v>3577302.29856681</c:v>
                </c:pt>
                <c:pt idx="109">
                  <c:v>3567055.33905413</c:v>
                </c:pt>
                <c:pt idx="110">
                  <c:v>3559557.50277392</c:v>
                </c:pt>
                <c:pt idx="111">
                  <c:v>3551333.43620429</c:v>
                </c:pt>
                <c:pt idx="112">
                  <c:v>3541911.58098251</c:v>
                </c:pt>
                <c:pt idx="113">
                  <c:v>3533097.47527637</c:v>
                </c:pt>
                <c:pt idx="114">
                  <c:v>3524302.50487015</c:v>
                </c:pt>
                <c:pt idx="115">
                  <c:v>3515221.43802642</c:v>
                </c:pt>
                <c:pt idx="116">
                  <c:v>3508942.98961816</c:v>
                </c:pt>
                <c:pt idx="117">
                  <c:v>3501461.78920105</c:v>
                </c:pt>
                <c:pt idx="118">
                  <c:v>3493715.98028642</c:v>
                </c:pt>
                <c:pt idx="119">
                  <c:v>3485216.05267307</c:v>
                </c:pt>
                <c:pt idx="120">
                  <c:v>3477566.25613155</c:v>
                </c:pt>
                <c:pt idx="121">
                  <c:v>3469310.4937113</c:v>
                </c:pt>
                <c:pt idx="122">
                  <c:v>3462553.26882917</c:v>
                </c:pt>
                <c:pt idx="123">
                  <c:v>3455929.75365022</c:v>
                </c:pt>
                <c:pt idx="124">
                  <c:v>3448847.39715354</c:v>
                </c:pt>
                <c:pt idx="125">
                  <c:v>3442157.24674522</c:v>
                </c:pt>
                <c:pt idx="126">
                  <c:v>3434735.54559246</c:v>
                </c:pt>
                <c:pt idx="127">
                  <c:v>3427187.21744818</c:v>
                </c:pt>
                <c:pt idx="128">
                  <c:v>3420771.44804036</c:v>
                </c:pt>
                <c:pt idx="129">
                  <c:v>3414450.6146543</c:v>
                </c:pt>
                <c:pt idx="130">
                  <c:v>3407629.28066009</c:v>
                </c:pt>
                <c:pt idx="131">
                  <c:v>3401117.50745778</c:v>
                </c:pt>
                <c:pt idx="132">
                  <c:v>3394591.28030904</c:v>
                </c:pt>
                <c:pt idx="133">
                  <c:v>3388227.48115721</c:v>
                </c:pt>
                <c:pt idx="134">
                  <c:v>3382162.94478633</c:v>
                </c:pt>
                <c:pt idx="135">
                  <c:v>3375767.30113778</c:v>
                </c:pt>
                <c:pt idx="136">
                  <c:v>3369593.75241949</c:v>
                </c:pt>
                <c:pt idx="137">
                  <c:v>3364355.96474847</c:v>
                </c:pt>
                <c:pt idx="138">
                  <c:v>3358733.5794946</c:v>
                </c:pt>
                <c:pt idx="139">
                  <c:v>3352428.99084561</c:v>
                </c:pt>
                <c:pt idx="140">
                  <c:v>3347010.67157554</c:v>
                </c:pt>
                <c:pt idx="141">
                  <c:v>3342072.52055394</c:v>
                </c:pt>
                <c:pt idx="142">
                  <c:v>3336437.27724751</c:v>
                </c:pt>
                <c:pt idx="143">
                  <c:v>3330853.29008261</c:v>
                </c:pt>
                <c:pt idx="144">
                  <c:v>3325511.26220514</c:v>
                </c:pt>
                <c:pt idx="145">
                  <c:v>3320658.07042157</c:v>
                </c:pt>
                <c:pt idx="146">
                  <c:v>3315945.45658143</c:v>
                </c:pt>
                <c:pt idx="147">
                  <c:v>3310418.6161737</c:v>
                </c:pt>
                <c:pt idx="148">
                  <c:v>3305370.67290301</c:v>
                </c:pt>
                <c:pt idx="149">
                  <c:v>3301524.88496421</c:v>
                </c:pt>
                <c:pt idx="150">
                  <c:v>3297331.16082914</c:v>
                </c:pt>
                <c:pt idx="151">
                  <c:v>3292010.99632348</c:v>
                </c:pt>
                <c:pt idx="152">
                  <c:v>3287536.36669735</c:v>
                </c:pt>
                <c:pt idx="153">
                  <c:v>3284220.04286125</c:v>
                </c:pt>
                <c:pt idx="154">
                  <c:v>3279898.30630462</c:v>
                </c:pt>
                <c:pt idx="155">
                  <c:v>3275161.5349534</c:v>
                </c:pt>
                <c:pt idx="156">
                  <c:v>3270767.46491698</c:v>
                </c:pt>
                <c:pt idx="157">
                  <c:v>3267430.334398</c:v>
                </c:pt>
                <c:pt idx="158">
                  <c:v>3264175.64482011</c:v>
                </c:pt>
                <c:pt idx="159">
                  <c:v>3259485.09180674</c:v>
                </c:pt>
                <c:pt idx="160">
                  <c:v>3255548.1212908</c:v>
                </c:pt>
                <c:pt idx="161">
                  <c:v>3253225.54577309</c:v>
                </c:pt>
                <c:pt idx="162">
                  <c:v>3250706.32655555</c:v>
                </c:pt>
                <c:pt idx="163">
                  <c:v>3246408.36227989</c:v>
                </c:pt>
                <c:pt idx="164">
                  <c:v>3242813.07690225</c:v>
                </c:pt>
                <c:pt idx="165">
                  <c:v>3241283.93877882</c:v>
                </c:pt>
                <c:pt idx="166">
                  <c:v>3238514.78390147</c:v>
                </c:pt>
                <c:pt idx="167">
                  <c:v>3234705.21362654</c:v>
                </c:pt>
                <c:pt idx="168">
                  <c:v>3231124.05438156</c:v>
                </c:pt>
                <c:pt idx="169">
                  <c:v>3229338.35328368</c:v>
                </c:pt>
                <c:pt idx="170">
                  <c:v>3227766.12369361</c:v>
                </c:pt>
                <c:pt idx="171">
                  <c:v>3223861.45721751</c:v>
                </c:pt>
                <c:pt idx="172">
                  <c:v>3220696.26152827</c:v>
                </c:pt>
                <c:pt idx="173">
                  <c:v>3219742.48859456</c:v>
                </c:pt>
                <c:pt idx="174">
                  <c:v>3219094.65227371</c:v>
                </c:pt>
                <c:pt idx="175">
                  <c:v>3215525.84794819</c:v>
                </c:pt>
                <c:pt idx="176">
                  <c:v>3212273.22675498</c:v>
                </c:pt>
                <c:pt idx="177">
                  <c:v>3212150.09739015</c:v>
                </c:pt>
                <c:pt idx="178">
                  <c:v>3211155.49847116</c:v>
                </c:pt>
                <c:pt idx="179">
                  <c:v>3211181.93498604</c:v>
                </c:pt>
                <c:pt idx="180">
                  <c:v>3206897.90315866</c:v>
                </c:pt>
                <c:pt idx="181">
                  <c:v>3206292.49583848</c:v>
                </c:pt>
                <c:pt idx="182">
                  <c:v>3207692.10419859</c:v>
                </c:pt>
                <c:pt idx="183">
                  <c:v>3206222.60012062</c:v>
                </c:pt>
                <c:pt idx="184">
                  <c:v>3206689.06287173</c:v>
                </c:pt>
                <c:pt idx="185">
                  <c:v>3206739.28629011</c:v>
                </c:pt>
                <c:pt idx="186">
                  <c:v>3207823.75526542</c:v>
                </c:pt>
                <c:pt idx="187">
                  <c:v>3208116.14202049</c:v>
                </c:pt>
                <c:pt idx="188">
                  <c:v>3209026.45318147</c:v>
                </c:pt>
                <c:pt idx="189">
                  <c:v>3207866.58129463</c:v>
                </c:pt>
                <c:pt idx="190">
                  <c:v>3207810.20969765</c:v>
                </c:pt>
                <c:pt idx="191">
                  <c:v>3207821.11474066</c:v>
                </c:pt>
                <c:pt idx="192">
                  <c:v>3208080.75064496</c:v>
                </c:pt>
                <c:pt idx="193">
                  <c:v>3208252.28262054</c:v>
                </c:pt>
                <c:pt idx="194">
                  <c:v>3207814.25462261</c:v>
                </c:pt>
                <c:pt idx="195">
                  <c:v>3208263.84284053</c:v>
                </c:pt>
                <c:pt idx="196">
                  <c:v>3208673.95205304</c:v>
                </c:pt>
                <c:pt idx="197">
                  <c:v>3208926.31818142</c:v>
                </c:pt>
                <c:pt idx="198">
                  <c:v>3208881.89315439</c:v>
                </c:pt>
                <c:pt idx="199">
                  <c:v>3208979.85040028</c:v>
                </c:pt>
                <c:pt idx="200">
                  <c:v>3208789.5540663</c:v>
                </c:pt>
                <c:pt idx="201">
                  <c:v>3209471.19097641</c:v>
                </c:pt>
                <c:pt idx="202">
                  <c:v>3208792.07046775</c:v>
                </c:pt>
                <c:pt idx="203">
                  <c:v>3208932.81310498</c:v>
                </c:pt>
                <c:pt idx="204">
                  <c:v>3208863.30769262</c:v>
                </c:pt>
                <c:pt idx="205">
                  <c:v>3208920.95104131</c:v>
                </c:pt>
                <c:pt idx="206">
                  <c:v>3208960.83192631</c:v>
                </c:pt>
                <c:pt idx="207">
                  <c:v>3208951.12017594</c:v>
                </c:pt>
                <c:pt idx="208">
                  <c:v>3208830.43528061</c:v>
                </c:pt>
                <c:pt idx="209">
                  <c:v>3208969.38391612</c:v>
                </c:pt>
                <c:pt idx="210">
                  <c:v>3208964.56343034</c:v>
                </c:pt>
                <c:pt idx="211">
                  <c:v>3208939.48172205</c:v>
                </c:pt>
                <c:pt idx="212">
                  <c:v>3208969.88303644</c:v>
                </c:pt>
                <c:pt idx="213">
                  <c:v>3208931.83122971</c:v>
                </c:pt>
                <c:pt idx="214">
                  <c:v>3208906.46086665</c:v>
                </c:pt>
                <c:pt idx="215">
                  <c:v>3209016.40391471</c:v>
                </c:pt>
                <c:pt idx="216">
                  <c:v>3208986.91079753</c:v>
                </c:pt>
                <c:pt idx="217">
                  <c:v>3208999.23461946</c:v>
                </c:pt>
                <c:pt idx="218">
                  <c:v>3209027.96330935</c:v>
                </c:pt>
                <c:pt idx="219">
                  <c:v>3208986.25042327</c:v>
                </c:pt>
                <c:pt idx="220">
                  <c:v>3208997.44264365</c:v>
                </c:pt>
                <c:pt idx="221">
                  <c:v>3208953.74661353</c:v>
                </c:pt>
                <c:pt idx="222">
                  <c:v>3208992.33170109</c:v>
                </c:pt>
                <c:pt idx="223">
                  <c:v>3208995.70248487</c:v>
                </c:pt>
                <c:pt idx="224">
                  <c:v>3208985.90439324</c:v>
                </c:pt>
                <c:pt idx="225">
                  <c:v>3208991.26077058</c:v>
                </c:pt>
                <c:pt idx="226">
                  <c:v>3208990.08280339</c:v>
                </c:pt>
                <c:pt idx="227">
                  <c:v>3208977.16472171</c:v>
                </c:pt>
                <c:pt idx="228">
                  <c:v>3208979.24840627</c:v>
                </c:pt>
                <c:pt idx="229">
                  <c:v>3208979.81908838</c:v>
                </c:pt>
                <c:pt idx="230">
                  <c:v>3208974.51189008</c:v>
                </c:pt>
                <c:pt idx="231">
                  <c:v>3208967.08587553</c:v>
                </c:pt>
                <c:pt idx="232">
                  <c:v>3208969.29933019</c:v>
                </c:pt>
                <c:pt idx="233">
                  <c:v>3208964.71679299</c:v>
                </c:pt>
                <c:pt idx="234">
                  <c:v>3208966.50443934</c:v>
                </c:pt>
                <c:pt idx="235">
                  <c:v>3208963.55853406</c:v>
                </c:pt>
                <c:pt idx="236">
                  <c:v>3208963.24896512</c:v>
                </c:pt>
                <c:pt idx="237">
                  <c:v>3208958.65985108</c:v>
                </c:pt>
                <c:pt idx="238">
                  <c:v>3208959.58825146</c:v>
                </c:pt>
                <c:pt idx="239">
                  <c:v>3208957.7610321</c:v>
                </c:pt>
                <c:pt idx="240">
                  <c:v>3208958.46633149</c:v>
                </c:pt>
                <c:pt idx="241">
                  <c:v>3208957.90750881</c:v>
                </c:pt>
                <c:pt idx="242">
                  <c:v>3208956.62028962</c:v>
                </c:pt>
                <c:pt idx="243">
                  <c:v>3208956.45172918</c:v>
                </c:pt>
                <c:pt idx="244">
                  <c:v>3208957.64582987</c:v>
                </c:pt>
                <c:pt idx="245">
                  <c:v>3208958.05648541</c:v>
                </c:pt>
                <c:pt idx="246">
                  <c:v>3208957.79521466</c:v>
                </c:pt>
                <c:pt idx="247">
                  <c:v>3208958.13935332</c:v>
                </c:pt>
                <c:pt idx="248">
                  <c:v>3208958.21442944</c:v>
                </c:pt>
                <c:pt idx="249">
                  <c:v>3208957.73739374</c:v>
                </c:pt>
                <c:pt idx="250">
                  <c:v>3208957.83641292</c:v>
                </c:pt>
                <c:pt idx="251">
                  <c:v>3208959.05489113</c:v>
                </c:pt>
                <c:pt idx="252">
                  <c:v>3208959.84788216</c:v>
                </c:pt>
                <c:pt idx="253">
                  <c:v>3208959.80411235</c:v>
                </c:pt>
                <c:pt idx="254">
                  <c:v>3208960.01532079</c:v>
                </c:pt>
                <c:pt idx="255">
                  <c:v>3208960.48883618</c:v>
                </c:pt>
                <c:pt idx="256">
                  <c:v>3208959.98594654</c:v>
                </c:pt>
                <c:pt idx="257">
                  <c:v>3208959.39191994</c:v>
                </c:pt>
                <c:pt idx="258">
                  <c:v>3208958.8039867</c:v>
                </c:pt>
                <c:pt idx="259">
                  <c:v>3208959.45302322</c:v>
                </c:pt>
                <c:pt idx="260">
                  <c:v>3208960.09699376</c:v>
                </c:pt>
                <c:pt idx="261">
                  <c:v>3208959.37329305</c:v>
                </c:pt>
                <c:pt idx="262">
                  <c:v>3208959.33847334</c:v>
                </c:pt>
                <c:pt idx="263">
                  <c:v>3208959.8018183</c:v>
                </c:pt>
                <c:pt idx="264">
                  <c:v>3208959.85414533</c:v>
                </c:pt>
                <c:pt idx="265">
                  <c:v>3208960.13372247</c:v>
                </c:pt>
                <c:pt idx="266">
                  <c:v>3208959.72226596</c:v>
                </c:pt>
                <c:pt idx="267">
                  <c:v>3208960.01536953</c:v>
                </c:pt>
                <c:pt idx="268">
                  <c:v>3208960.19529166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Main!$E$2:$E$270</c:f>
              <c:numCache>
                <c:formatCode>General</c:formatCode>
                <c:ptCount val="269"/>
                <c:pt idx="0">
                  <c:v>4814336.15402233</c:v>
                </c:pt>
                <c:pt idx="1">
                  <c:v>4814336.15402233</c:v>
                </c:pt>
                <c:pt idx="2">
                  <c:v>4814336.15402233</c:v>
                </c:pt>
                <c:pt idx="3">
                  <c:v>4814336.15402233</c:v>
                </c:pt>
                <c:pt idx="4">
                  <c:v>4814336.15402233</c:v>
                </c:pt>
                <c:pt idx="5">
                  <c:v>4814336.15402233</c:v>
                </c:pt>
                <c:pt idx="6">
                  <c:v>4814336.15402233</c:v>
                </c:pt>
                <c:pt idx="7">
                  <c:v>4814336.15402233</c:v>
                </c:pt>
                <c:pt idx="8">
                  <c:v>4814336.15402233</c:v>
                </c:pt>
                <c:pt idx="9">
                  <c:v>4814336.15402233</c:v>
                </c:pt>
                <c:pt idx="10">
                  <c:v>4814336.15402233</c:v>
                </c:pt>
                <c:pt idx="11">
                  <c:v>4814336.15402233</c:v>
                </c:pt>
                <c:pt idx="12">
                  <c:v>4814336.15402233</c:v>
                </c:pt>
                <c:pt idx="13">
                  <c:v>4814336.15402233</c:v>
                </c:pt>
                <c:pt idx="14">
                  <c:v>4814336.15402233</c:v>
                </c:pt>
                <c:pt idx="15">
                  <c:v>4814336.15402233</c:v>
                </c:pt>
                <c:pt idx="16">
                  <c:v>4814336.15402233</c:v>
                </c:pt>
                <c:pt idx="17">
                  <c:v>4814336.15402233</c:v>
                </c:pt>
                <c:pt idx="18">
                  <c:v>4814336.15402233</c:v>
                </c:pt>
                <c:pt idx="19">
                  <c:v>4814336.15402233</c:v>
                </c:pt>
                <c:pt idx="20">
                  <c:v>4814336.15402233</c:v>
                </c:pt>
                <c:pt idx="21">
                  <c:v>4814336.15402233</c:v>
                </c:pt>
                <c:pt idx="22">
                  <c:v>4814336.15402233</c:v>
                </c:pt>
                <c:pt idx="23">
                  <c:v>4814336.15402233</c:v>
                </c:pt>
                <c:pt idx="24">
                  <c:v>4814336.15402233</c:v>
                </c:pt>
                <c:pt idx="25">
                  <c:v>4814336.15402233</c:v>
                </c:pt>
                <c:pt idx="26">
                  <c:v>4814336.15402233</c:v>
                </c:pt>
                <c:pt idx="27">
                  <c:v>4814336.15402233</c:v>
                </c:pt>
                <c:pt idx="28">
                  <c:v>4814336.15402233</c:v>
                </c:pt>
                <c:pt idx="29">
                  <c:v>4814336.15402233</c:v>
                </c:pt>
                <c:pt idx="30">
                  <c:v>4814336.15402233</c:v>
                </c:pt>
                <c:pt idx="31">
                  <c:v>4814336.15402233</c:v>
                </c:pt>
                <c:pt idx="32">
                  <c:v>4814336.15402233</c:v>
                </c:pt>
                <c:pt idx="33">
                  <c:v>4814336.15402233</c:v>
                </c:pt>
                <c:pt idx="34">
                  <c:v>4814336.15402233</c:v>
                </c:pt>
                <c:pt idx="35">
                  <c:v>4814336.15402233</c:v>
                </c:pt>
                <c:pt idx="36">
                  <c:v>4814336.15402233</c:v>
                </c:pt>
                <c:pt idx="37">
                  <c:v>4814336.15402233</c:v>
                </c:pt>
                <c:pt idx="38">
                  <c:v>4814336.15402233</c:v>
                </c:pt>
                <c:pt idx="39">
                  <c:v>4814336.15402233</c:v>
                </c:pt>
                <c:pt idx="40">
                  <c:v>4814336.15402233</c:v>
                </c:pt>
                <c:pt idx="41">
                  <c:v>4814336.15402233</c:v>
                </c:pt>
                <c:pt idx="42">
                  <c:v>4814336.15402233</c:v>
                </c:pt>
                <c:pt idx="43">
                  <c:v>4814336.15402233</c:v>
                </c:pt>
                <c:pt idx="44">
                  <c:v>4814336.15402233</c:v>
                </c:pt>
                <c:pt idx="45">
                  <c:v>4814336.15402233</c:v>
                </c:pt>
                <c:pt idx="46">
                  <c:v>4814336.15402233</c:v>
                </c:pt>
                <c:pt idx="47">
                  <c:v>4814336.15402233</c:v>
                </c:pt>
                <c:pt idx="48">
                  <c:v>4814336.15402233</c:v>
                </c:pt>
                <c:pt idx="49">
                  <c:v>4814336.15402233</c:v>
                </c:pt>
                <c:pt idx="50">
                  <c:v>4814336.15402233</c:v>
                </c:pt>
                <c:pt idx="51">
                  <c:v>4814336.15402233</c:v>
                </c:pt>
                <c:pt idx="52">
                  <c:v>4814336.15402233</c:v>
                </c:pt>
                <c:pt idx="53">
                  <c:v>4814336.15402233</c:v>
                </c:pt>
                <c:pt idx="54">
                  <c:v>4814336.15402233</c:v>
                </c:pt>
                <c:pt idx="55">
                  <c:v>4814336.15402233</c:v>
                </c:pt>
                <c:pt idx="56">
                  <c:v>4814336.15402233</c:v>
                </c:pt>
                <c:pt idx="57">
                  <c:v>4814336.15402233</c:v>
                </c:pt>
                <c:pt idx="58">
                  <c:v>4814336.15402233</c:v>
                </c:pt>
                <c:pt idx="59">
                  <c:v>4814336.15402233</c:v>
                </c:pt>
                <c:pt idx="60">
                  <c:v>4814336.15402233</c:v>
                </c:pt>
                <c:pt idx="61">
                  <c:v>4814336.15402233</c:v>
                </c:pt>
                <c:pt idx="62">
                  <c:v>4814336.15402233</c:v>
                </c:pt>
                <c:pt idx="63">
                  <c:v>4814336.15402233</c:v>
                </c:pt>
                <c:pt idx="64">
                  <c:v>4814336.15402233</c:v>
                </c:pt>
                <c:pt idx="65">
                  <c:v>4814336.15402233</c:v>
                </c:pt>
                <c:pt idx="66">
                  <c:v>4814336.15402233</c:v>
                </c:pt>
                <c:pt idx="67">
                  <c:v>4814336.15402233</c:v>
                </c:pt>
                <c:pt idx="68">
                  <c:v>4814336.15402233</c:v>
                </c:pt>
                <c:pt idx="69">
                  <c:v>4814336.15402233</c:v>
                </c:pt>
                <c:pt idx="70">
                  <c:v>4814336.15402233</c:v>
                </c:pt>
                <c:pt idx="71">
                  <c:v>4814336.15402233</c:v>
                </c:pt>
                <c:pt idx="72">
                  <c:v>4814336.15402233</c:v>
                </c:pt>
                <c:pt idx="73">
                  <c:v>4814336.15402233</c:v>
                </c:pt>
                <c:pt idx="74">
                  <c:v>4814336.15402233</c:v>
                </c:pt>
                <c:pt idx="75">
                  <c:v>4814336.15402233</c:v>
                </c:pt>
                <c:pt idx="76">
                  <c:v>4814336.15402233</c:v>
                </c:pt>
                <c:pt idx="77">
                  <c:v>4814336.15402233</c:v>
                </c:pt>
                <c:pt idx="78">
                  <c:v>4814336.15402233</c:v>
                </c:pt>
                <c:pt idx="79">
                  <c:v>4814336.15402233</c:v>
                </c:pt>
                <c:pt idx="80">
                  <c:v>4814336.15402233</c:v>
                </c:pt>
                <c:pt idx="81">
                  <c:v>4814336.15402233</c:v>
                </c:pt>
                <c:pt idx="82">
                  <c:v>4814336.15402233</c:v>
                </c:pt>
                <c:pt idx="83">
                  <c:v>4814336.15402233</c:v>
                </c:pt>
                <c:pt idx="84">
                  <c:v>4814336.15402233</c:v>
                </c:pt>
                <c:pt idx="85">
                  <c:v>4814336.15402233</c:v>
                </c:pt>
                <c:pt idx="86">
                  <c:v>4814336.15402233</c:v>
                </c:pt>
                <c:pt idx="87">
                  <c:v>4814336.15402233</c:v>
                </c:pt>
                <c:pt idx="88">
                  <c:v>4814336.15402233</c:v>
                </c:pt>
                <c:pt idx="89">
                  <c:v>4814336.15402233</c:v>
                </c:pt>
                <c:pt idx="90">
                  <c:v>4814336.15402233</c:v>
                </c:pt>
                <c:pt idx="91">
                  <c:v>4814336.15402233</c:v>
                </c:pt>
                <c:pt idx="92">
                  <c:v>4814336.15402233</c:v>
                </c:pt>
                <c:pt idx="93">
                  <c:v>4814336.15402233</c:v>
                </c:pt>
                <c:pt idx="94">
                  <c:v>4814336.15402233</c:v>
                </c:pt>
                <c:pt idx="95">
                  <c:v>4814336.15402233</c:v>
                </c:pt>
                <c:pt idx="96">
                  <c:v>4814336.15402233</c:v>
                </c:pt>
                <c:pt idx="97">
                  <c:v>4814336.15402233</c:v>
                </c:pt>
                <c:pt idx="98">
                  <c:v>4814336.15402233</c:v>
                </c:pt>
                <c:pt idx="99">
                  <c:v>4814336.15402233</c:v>
                </c:pt>
                <c:pt idx="100">
                  <c:v>4814336.15402233</c:v>
                </c:pt>
                <c:pt idx="101">
                  <c:v>4814336.15402233</c:v>
                </c:pt>
                <c:pt idx="102">
                  <c:v>4814336.15402233</c:v>
                </c:pt>
                <c:pt idx="103">
                  <c:v>4814336.15402233</c:v>
                </c:pt>
                <c:pt idx="104">
                  <c:v>4814336.15402233</c:v>
                </c:pt>
                <c:pt idx="105">
                  <c:v>4814336.15402233</c:v>
                </c:pt>
                <c:pt idx="106">
                  <c:v>4814336.15402233</c:v>
                </c:pt>
                <c:pt idx="107">
                  <c:v>4814336.15402233</c:v>
                </c:pt>
                <c:pt idx="108">
                  <c:v>4814336.15402233</c:v>
                </c:pt>
                <c:pt idx="109">
                  <c:v>4814336.15402233</c:v>
                </c:pt>
                <c:pt idx="110">
                  <c:v>4814336.15402233</c:v>
                </c:pt>
                <c:pt idx="111">
                  <c:v>4814336.15402233</c:v>
                </c:pt>
                <c:pt idx="112">
                  <c:v>4814336.15402233</c:v>
                </c:pt>
                <c:pt idx="113">
                  <c:v>4814336.15402233</c:v>
                </c:pt>
                <c:pt idx="114">
                  <c:v>4814336.15402233</c:v>
                </c:pt>
                <c:pt idx="115">
                  <c:v>4814336.15402233</c:v>
                </c:pt>
                <c:pt idx="116">
                  <c:v>4814336.15402233</c:v>
                </c:pt>
                <c:pt idx="117">
                  <c:v>4814336.15402233</c:v>
                </c:pt>
                <c:pt idx="118">
                  <c:v>4814336.15402233</c:v>
                </c:pt>
                <c:pt idx="119">
                  <c:v>4814336.15402233</c:v>
                </c:pt>
                <c:pt idx="120">
                  <c:v>4814336.15402233</c:v>
                </c:pt>
                <c:pt idx="121">
                  <c:v>4814336.15402233</c:v>
                </c:pt>
                <c:pt idx="122">
                  <c:v>4814336.15402233</c:v>
                </c:pt>
                <c:pt idx="123">
                  <c:v>4814336.15402233</c:v>
                </c:pt>
                <c:pt idx="124">
                  <c:v>4814336.15402233</c:v>
                </c:pt>
                <c:pt idx="125">
                  <c:v>4814336.15402233</c:v>
                </c:pt>
                <c:pt idx="126">
                  <c:v>4814336.15402233</c:v>
                </c:pt>
                <c:pt idx="127">
                  <c:v>4814336.15402233</c:v>
                </c:pt>
                <c:pt idx="128">
                  <c:v>4814336.15402233</c:v>
                </c:pt>
                <c:pt idx="129">
                  <c:v>4814336.15402233</c:v>
                </c:pt>
                <c:pt idx="130">
                  <c:v>4814336.15402233</c:v>
                </c:pt>
                <c:pt idx="131">
                  <c:v>4814336.15402233</c:v>
                </c:pt>
                <c:pt idx="132">
                  <c:v>4814336.15402233</c:v>
                </c:pt>
                <c:pt idx="133">
                  <c:v>4814336.15402233</c:v>
                </c:pt>
                <c:pt idx="134">
                  <c:v>4814336.15402233</c:v>
                </c:pt>
                <c:pt idx="135">
                  <c:v>4814336.15402233</c:v>
                </c:pt>
                <c:pt idx="136">
                  <c:v>4814336.15402233</c:v>
                </c:pt>
                <c:pt idx="137">
                  <c:v>4814336.15402233</c:v>
                </c:pt>
                <c:pt idx="138">
                  <c:v>4814336.15402233</c:v>
                </c:pt>
                <c:pt idx="139">
                  <c:v>4814336.15402233</c:v>
                </c:pt>
                <c:pt idx="140">
                  <c:v>4814336.15402233</c:v>
                </c:pt>
                <c:pt idx="141">
                  <c:v>4814336.15402233</c:v>
                </c:pt>
                <c:pt idx="142">
                  <c:v>4814336.15402233</c:v>
                </c:pt>
                <c:pt idx="143">
                  <c:v>4814336.15402233</c:v>
                </c:pt>
                <c:pt idx="144">
                  <c:v>4814336.15402233</c:v>
                </c:pt>
                <c:pt idx="145">
                  <c:v>4814336.15402233</c:v>
                </c:pt>
                <c:pt idx="146">
                  <c:v>4814336.15402233</c:v>
                </c:pt>
                <c:pt idx="147">
                  <c:v>4814336.15402233</c:v>
                </c:pt>
                <c:pt idx="148">
                  <c:v>4814336.15402233</c:v>
                </c:pt>
                <c:pt idx="149">
                  <c:v>4814336.15402233</c:v>
                </c:pt>
                <c:pt idx="150">
                  <c:v>4814336.15402233</c:v>
                </c:pt>
                <c:pt idx="151">
                  <c:v>4814336.15402233</c:v>
                </c:pt>
                <c:pt idx="152">
                  <c:v>4814336.15402233</c:v>
                </c:pt>
                <c:pt idx="153">
                  <c:v>4814336.15402233</c:v>
                </c:pt>
                <c:pt idx="154">
                  <c:v>4814336.15402233</c:v>
                </c:pt>
                <c:pt idx="155">
                  <c:v>4814336.15402233</c:v>
                </c:pt>
                <c:pt idx="156">
                  <c:v>4814336.15402233</c:v>
                </c:pt>
                <c:pt idx="157">
                  <c:v>4814336.15402233</c:v>
                </c:pt>
                <c:pt idx="158">
                  <c:v>4814336.15402233</c:v>
                </c:pt>
                <c:pt idx="159">
                  <c:v>4814336.15402233</c:v>
                </c:pt>
                <c:pt idx="160">
                  <c:v>4814336.15402233</c:v>
                </c:pt>
                <c:pt idx="161">
                  <c:v>4814336.15402233</c:v>
                </c:pt>
                <c:pt idx="162">
                  <c:v>4814336.15402233</c:v>
                </c:pt>
                <c:pt idx="163">
                  <c:v>4814336.15402233</c:v>
                </c:pt>
                <c:pt idx="164">
                  <c:v>4814336.15402233</c:v>
                </c:pt>
                <c:pt idx="165">
                  <c:v>4814336.15402233</c:v>
                </c:pt>
                <c:pt idx="166">
                  <c:v>4814336.15402233</c:v>
                </c:pt>
                <c:pt idx="167">
                  <c:v>4814336.15402233</c:v>
                </c:pt>
                <c:pt idx="168">
                  <c:v>4814336.15402233</c:v>
                </c:pt>
                <c:pt idx="169">
                  <c:v>4814336.15402233</c:v>
                </c:pt>
                <c:pt idx="170">
                  <c:v>4814336.15402233</c:v>
                </c:pt>
                <c:pt idx="171">
                  <c:v>4814336.15402233</c:v>
                </c:pt>
                <c:pt idx="172">
                  <c:v>4814336.15402233</c:v>
                </c:pt>
                <c:pt idx="173">
                  <c:v>4814336.15402233</c:v>
                </c:pt>
                <c:pt idx="174">
                  <c:v>4814336.15402233</c:v>
                </c:pt>
                <c:pt idx="175">
                  <c:v>4814336.15402233</c:v>
                </c:pt>
                <c:pt idx="176">
                  <c:v>4814336.15402233</c:v>
                </c:pt>
                <c:pt idx="177">
                  <c:v>4814336.15402233</c:v>
                </c:pt>
                <c:pt idx="178">
                  <c:v>4814336.15402233</c:v>
                </c:pt>
                <c:pt idx="179">
                  <c:v>4814336.15402233</c:v>
                </c:pt>
                <c:pt idx="180">
                  <c:v>4814336.15402233</c:v>
                </c:pt>
                <c:pt idx="181">
                  <c:v>4814336.15402233</c:v>
                </c:pt>
                <c:pt idx="182">
                  <c:v>4814336.15402233</c:v>
                </c:pt>
                <c:pt idx="183">
                  <c:v>4814336.15402233</c:v>
                </c:pt>
                <c:pt idx="184">
                  <c:v>4814336.15402233</c:v>
                </c:pt>
                <c:pt idx="185">
                  <c:v>4814336.15402233</c:v>
                </c:pt>
                <c:pt idx="186">
                  <c:v>4814336.15402233</c:v>
                </c:pt>
                <c:pt idx="187">
                  <c:v>4814336.15402233</c:v>
                </c:pt>
                <c:pt idx="188">
                  <c:v>4814336.15402233</c:v>
                </c:pt>
                <c:pt idx="189">
                  <c:v>4814336.15402233</c:v>
                </c:pt>
                <c:pt idx="190">
                  <c:v>4814336.15402233</c:v>
                </c:pt>
                <c:pt idx="191">
                  <c:v>4814336.15402233</c:v>
                </c:pt>
                <c:pt idx="192">
                  <c:v>4814336.15402233</c:v>
                </c:pt>
                <c:pt idx="193">
                  <c:v>4814336.15402233</c:v>
                </c:pt>
                <c:pt idx="194">
                  <c:v>4814336.15402233</c:v>
                </c:pt>
                <c:pt idx="195">
                  <c:v>4814336.15402233</c:v>
                </c:pt>
                <c:pt idx="196">
                  <c:v>4814336.15402233</c:v>
                </c:pt>
                <c:pt idx="197">
                  <c:v>4814336.15402233</c:v>
                </c:pt>
                <c:pt idx="198">
                  <c:v>4814336.15402233</c:v>
                </c:pt>
                <c:pt idx="199">
                  <c:v>4814336.15402233</c:v>
                </c:pt>
                <c:pt idx="200">
                  <c:v>4814336.15402233</c:v>
                </c:pt>
                <c:pt idx="201">
                  <c:v>4814336.15402233</c:v>
                </c:pt>
                <c:pt idx="202">
                  <c:v>4814336.15402233</c:v>
                </c:pt>
                <c:pt idx="203">
                  <c:v>4814336.15402233</c:v>
                </c:pt>
                <c:pt idx="204">
                  <c:v>4814336.15402233</c:v>
                </c:pt>
                <c:pt idx="205">
                  <c:v>4814336.15402233</c:v>
                </c:pt>
                <c:pt idx="206">
                  <c:v>4814336.15402233</c:v>
                </c:pt>
                <c:pt idx="207">
                  <c:v>4814336.15402233</c:v>
                </c:pt>
                <c:pt idx="208">
                  <c:v>4814336.15402233</c:v>
                </c:pt>
                <c:pt idx="209">
                  <c:v>4814336.15402233</c:v>
                </c:pt>
                <c:pt idx="210">
                  <c:v>4814336.15402233</c:v>
                </c:pt>
                <c:pt idx="211">
                  <c:v>4814336.15402233</c:v>
                </c:pt>
                <c:pt idx="212">
                  <c:v>4814336.15402233</c:v>
                </c:pt>
                <c:pt idx="213">
                  <c:v>4814336.15402233</c:v>
                </c:pt>
                <c:pt idx="214">
                  <c:v>4814336.15402233</c:v>
                </c:pt>
                <c:pt idx="215">
                  <c:v>4814336.15402233</c:v>
                </c:pt>
                <c:pt idx="216">
                  <c:v>4814336.15402233</c:v>
                </c:pt>
                <c:pt idx="217">
                  <c:v>4814336.15402233</c:v>
                </c:pt>
                <c:pt idx="218">
                  <c:v>4814336.15402233</c:v>
                </c:pt>
                <c:pt idx="219">
                  <c:v>4814336.15402233</c:v>
                </c:pt>
                <c:pt idx="220">
                  <c:v>4814336.15402233</c:v>
                </c:pt>
                <c:pt idx="221">
                  <c:v>4814336.15402233</c:v>
                </c:pt>
                <c:pt idx="222">
                  <c:v>4814336.15402233</c:v>
                </c:pt>
                <c:pt idx="223">
                  <c:v>4814336.15402233</c:v>
                </c:pt>
                <c:pt idx="224">
                  <c:v>4814336.15402233</c:v>
                </c:pt>
                <c:pt idx="225">
                  <c:v>4814336.15402233</c:v>
                </c:pt>
                <c:pt idx="226">
                  <c:v>4814336.15402233</c:v>
                </c:pt>
                <c:pt idx="227">
                  <c:v>4814336.15402233</c:v>
                </c:pt>
                <c:pt idx="228">
                  <c:v>4814336.15402233</c:v>
                </c:pt>
                <c:pt idx="229">
                  <c:v>4814336.15402233</c:v>
                </c:pt>
                <c:pt idx="230">
                  <c:v>4814336.15402233</c:v>
                </c:pt>
                <c:pt idx="231">
                  <c:v>4814336.15402233</c:v>
                </c:pt>
                <c:pt idx="232">
                  <c:v>4814336.15402233</c:v>
                </c:pt>
                <c:pt idx="233">
                  <c:v>4814336.15402233</c:v>
                </c:pt>
                <c:pt idx="234">
                  <c:v>4814336.15402233</c:v>
                </c:pt>
                <c:pt idx="235">
                  <c:v>4814336.15402233</c:v>
                </c:pt>
                <c:pt idx="236">
                  <c:v>4814336.15402233</c:v>
                </c:pt>
                <c:pt idx="237">
                  <c:v>4814336.15402233</c:v>
                </c:pt>
                <c:pt idx="238">
                  <c:v>4814336.15402233</c:v>
                </c:pt>
                <c:pt idx="239">
                  <c:v>4814336.15402233</c:v>
                </c:pt>
                <c:pt idx="240">
                  <c:v>4814336.15402233</c:v>
                </c:pt>
                <c:pt idx="241">
                  <c:v>4814336.15402233</c:v>
                </c:pt>
                <c:pt idx="242">
                  <c:v>4814336.15402233</c:v>
                </c:pt>
                <c:pt idx="243">
                  <c:v>4814336.15402233</c:v>
                </c:pt>
                <c:pt idx="244">
                  <c:v>4814336.15402233</c:v>
                </c:pt>
                <c:pt idx="245">
                  <c:v>4814336.15402233</c:v>
                </c:pt>
                <c:pt idx="246">
                  <c:v>4814336.15402233</c:v>
                </c:pt>
                <c:pt idx="247">
                  <c:v>4814336.15402233</c:v>
                </c:pt>
                <c:pt idx="248">
                  <c:v>4814336.15402233</c:v>
                </c:pt>
                <c:pt idx="249">
                  <c:v>4814336.15402233</c:v>
                </c:pt>
                <c:pt idx="250">
                  <c:v>4814336.15402233</c:v>
                </c:pt>
                <c:pt idx="251">
                  <c:v>4814336.15402233</c:v>
                </c:pt>
                <c:pt idx="252">
                  <c:v>4814336.15402233</c:v>
                </c:pt>
                <c:pt idx="253">
                  <c:v>4814336.15402233</c:v>
                </c:pt>
                <c:pt idx="254">
                  <c:v>4814336.15402233</c:v>
                </c:pt>
                <c:pt idx="255">
                  <c:v>4814336.15402233</c:v>
                </c:pt>
                <c:pt idx="256">
                  <c:v>4814336.15402233</c:v>
                </c:pt>
                <c:pt idx="257">
                  <c:v>4814336.15402233</c:v>
                </c:pt>
                <c:pt idx="258">
                  <c:v>4814336.15402233</c:v>
                </c:pt>
                <c:pt idx="259">
                  <c:v>4814336.15402233</c:v>
                </c:pt>
                <c:pt idx="260">
                  <c:v>4814336.15402233</c:v>
                </c:pt>
                <c:pt idx="261">
                  <c:v>4814336.15402233</c:v>
                </c:pt>
                <c:pt idx="262">
                  <c:v>4814336.15402233</c:v>
                </c:pt>
                <c:pt idx="263">
                  <c:v>4814336.15402233</c:v>
                </c:pt>
                <c:pt idx="264">
                  <c:v>4814336.15402233</c:v>
                </c:pt>
                <c:pt idx="265">
                  <c:v>4814336.15402233</c:v>
                </c:pt>
                <c:pt idx="266">
                  <c:v>4814336.15402233</c:v>
                </c:pt>
                <c:pt idx="267">
                  <c:v>4814336.15402233</c:v>
                </c:pt>
                <c:pt idx="268">
                  <c:v>4814336.15402233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Main!$F$2:$F$270</c:f>
              <c:numCache>
                <c:formatCode>General</c:formatCode>
                <c:ptCount val="269"/>
                <c:pt idx="0">
                  <c:v>1219995.23427511</c:v>
                </c:pt>
                <c:pt idx="1">
                  <c:v>12199952.3427511</c:v>
                </c:pt>
                <c:pt idx="2">
                  <c:v>11070433.5724805</c:v>
                </c:pt>
                <c:pt idx="3">
                  <c:v>9948731.07118912</c:v>
                </c:pt>
                <c:pt idx="4">
                  <c:v>8828876.80776442</c:v>
                </c:pt>
                <c:pt idx="5">
                  <c:v>7535546.63387865</c:v>
                </c:pt>
                <c:pt idx="6">
                  <c:v>6099976.17137554</c:v>
                </c:pt>
                <c:pt idx="7">
                  <c:v>5209828.49357853</c:v>
                </c:pt>
                <c:pt idx="8">
                  <c:v>4660748.42986556</c:v>
                </c:pt>
                <c:pt idx="9">
                  <c:v>4709626.09835185</c:v>
                </c:pt>
                <c:pt idx="10">
                  <c:v>5114925.22517445</c:v>
                </c:pt>
                <c:pt idx="11">
                  <c:v>4857164.54684912</c:v>
                </c:pt>
                <c:pt idx="12">
                  <c:v>4069036.29740307</c:v>
                </c:pt>
                <c:pt idx="13">
                  <c:v>3571089.84281361</c:v>
                </c:pt>
                <c:pt idx="14">
                  <c:v>3413583.0127263</c:v>
                </c:pt>
                <c:pt idx="15">
                  <c:v>3565102.24957811</c:v>
                </c:pt>
                <c:pt idx="16">
                  <c:v>3503972.92924538</c:v>
                </c:pt>
                <c:pt idx="17">
                  <c:v>3384834.24186622</c:v>
                </c:pt>
                <c:pt idx="18">
                  <c:v>3032146.79846948</c:v>
                </c:pt>
                <c:pt idx="19">
                  <c:v>2800625.00765663</c:v>
                </c:pt>
                <c:pt idx="20">
                  <c:v>2766637.59786562</c:v>
                </c:pt>
                <c:pt idx="21">
                  <c:v>2853315.49635059</c:v>
                </c:pt>
                <c:pt idx="22">
                  <c:v>2720600.60088558</c:v>
                </c:pt>
                <c:pt idx="23">
                  <c:v>2564098.1409628</c:v>
                </c:pt>
                <c:pt idx="24">
                  <c:v>2461314.85670111</c:v>
                </c:pt>
                <c:pt idx="25">
                  <c:v>2251865.71745969</c:v>
                </c:pt>
                <c:pt idx="26">
                  <c:v>2079879.91494438</c:v>
                </c:pt>
                <c:pt idx="27">
                  <c:v>1957932.1037642</c:v>
                </c:pt>
                <c:pt idx="28">
                  <c:v>1841014.80786387</c:v>
                </c:pt>
                <c:pt idx="29">
                  <c:v>1802505.72751978</c:v>
                </c:pt>
                <c:pt idx="30">
                  <c:v>1793161.33685915</c:v>
                </c:pt>
                <c:pt idx="31">
                  <c:v>1817228.41460439</c:v>
                </c:pt>
                <c:pt idx="32">
                  <c:v>1695222.68591108</c:v>
                </c:pt>
                <c:pt idx="33">
                  <c:v>1596351.76507408</c:v>
                </c:pt>
                <c:pt idx="34">
                  <c:v>1535741.5289162</c:v>
                </c:pt>
                <c:pt idx="35">
                  <c:v>1485796.03670816</c:v>
                </c:pt>
                <c:pt idx="36">
                  <c:v>1427888.78597039</c:v>
                </c:pt>
                <c:pt idx="37">
                  <c:v>1427511.03219699</c:v>
                </c:pt>
                <c:pt idx="38">
                  <c:v>1403875.64915557</c:v>
                </c:pt>
                <c:pt idx="39">
                  <c:v>1341303.76540473</c:v>
                </c:pt>
                <c:pt idx="40">
                  <c:v>1279889.98378197</c:v>
                </c:pt>
                <c:pt idx="41">
                  <c:v>1262596.13772966</c:v>
                </c:pt>
                <c:pt idx="42">
                  <c:v>1215221.32658521</c:v>
                </c:pt>
                <c:pt idx="43">
                  <c:v>1185067.33727964</c:v>
                </c:pt>
                <c:pt idx="44">
                  <c:v>1157273.883354</c:v>
                </c:pt>
                <c:pt idx="45">
                  <c:v>1111024.48457586</c:v>
                </c:pt>
                <c:pt idx="46">
                  <c:v>1075774.24643331</c:v>
                </c:pt>
                <c:pt idx="47">
                  <c:v>1062233.510243</c:v>
                </c:pt>
                <c:pt idx="48">
                  <c:v>1024595.1174605</c:v>
                </c:pt>
                <c:pt idx="49">
                  <c:v>989225.574162608</c:v>
                </c:pt>
                <c:pt idx="50">
                  <c:v>965406.514857113</c:v>
                </c:pt>
                <c:pt idx="51">
                  <c:v>940859.647455417</c:v>
                </c:pt>
                <c:pt idx="52">
                  <c:v>909210.550452537</c:v>
                </c:pt>
                <c:pt idx="53">
                  <c:v>887864.739762752</c:v>
                </c:pt>
                <c:pt idx="54">
                  <c:v>867031.892035684</c:v>
                </c:pt>
                <c:pt idx="55">
                  <c:v>851801.796464258</c:v>
                </c:pt>
                <c:pt idx="56">
                  <c:v>827253.723621694</c:v>
                </c:pt>
                <c:pt idx="57">
                  <c:v>804004.577289973</c:v>
                </c:pt>
                <c:pt idx="58">
                  <c:v>784771.946649386</c:v>
                </c:pt>
                <c:pt idx="59">
                  <c:v>764825.266804806</c:v>
                </c:pt>
                <c:pt idx="60">
                  <c:v>753729.813142604</c:v>
                </c:pt>
                <c:pt idx="61">
                  <c:v>733441.535956692</c:v>
                </c:pt>
                <c:pt idx="62">
                  <c:v>716824.854834448</c:v>
                </c:pt>
                <c:pt idx="63">
                  <c:v>705523.305781738</c:v>
                </c:pt>
                <c:pt idx="64">
                  <c:v>688138.900721066</c:v>
                </c:pt>
                <c:pt idx="65">
                  <c:v>673839.625746862</c:v>
                </c:pt>
                <c:pt idx="66">
                  <c:v>659535.706198192</c:v>
                </c:pt>
                <c:pt idx="67">
                  <c:v>649037.722802643</c:v>
                </c:pt>
                <c:pt idx="68">
                  <c:v>634846.299221565</c:v>
                </c:pt>
                <c:pt idx="69">
                  <c:v>630050.570137929</c:v>
                </c:pt>
                <c:pt idx="70">
                  <c:v>616917.054085097</c:v>
                </c:pt>
                <c:pt idx="71">
                  <c:v>604603.606540713</c:v>
                </c:pt>
                <c:pt idx="72">
                  <c:v>598537.734543695</c:v>
                </c:pt>
                <c:pt idx="73">
                  <c:v>589883.427663047</c:v>
                </c:pt>
                <c:pt idx="74">
                  <c:v>577387.893230089</c:v>
                </c:pt>
                <c:pt idx="75">
                  <c:v>566607.930918366</c:v>
                </c:pt>
                <c:pt idx="76">
                  <c:v>560214.41355516</c:v>
                </c:pt>
                <c:pt idx="77">
                  <c:v>549859.77409967</c:v>
                </c:pt>
                <c:pt idx="78">
                  <c:v>544355.383329198</c:v>
                </c:pt>
                <c:pt idx="79">
                  <c:v>535839.040277222</c:v>
                </c:pt>
                <c:pt idx="80">
                  <c:v>525789.956772309</c:v>
                </c:pt>
                <c:pt idx="81">
                  <c:v>517569.166867395</c:v>
                </c:pt>
                <c:pt idx="82">
                  <c:v>510192.591533264</c:v>
                </c:pt>
                <c:pt idx="83">
                  <c:v>501148.234179166</c:v>
                </c:pt>
                <c:pt idx="84">
                  <c:v>492643.351490593</c:v>
                </c:pt>
                <c:pt idx="85">
                  <c:v>484912.249044165</c:v>
                </c:pt>
                <c:pt idx="86">
                  <c:v>480373.201568429</c:v>
                </c:pt>
                <c:pt idx="87">
                  <c:v>474905.070585276</c:v>
                </c:pt>
                <c:pt idx="88">
                  <c:v>466653.779935644</c:v>
                </c:pt>
                <c:pt idx="89">
                  <c:v>460784.410106767</c:v>
                </c:pt>
                <c:pt idx="90">
                  <c:v>455657.138584664</c:v>
                </c:pt>
                <c:pt idx="91">
                  <c:v>449065.199843475</c:v>
                </c:pt>
                <c:pt idx="92">
                  <c:v>445258.537104958</c:v>
                </c:pt>
                <c:pt idx="93">
                  <c:v>438812.079866342</c:v>
                </c:pt>
                <c:pt idx="94">
                  <c:v>432098.691203466</c:v>
                </c:pt>
                <c:pt idx="95">
                  <c:v>426836.543617701</c:v>
                </c:pt>
                <c:pt idx="96">
                  <c:v>421107.586613315</c:v>
                </c:pt>
                <c:pt idx="97">
                  <c:v>415459.291903702</c:v>
                </c:pt>
                <c:pt idx="98">
                  <c:v>410522.077044198</c:v>
                </c:pt>
                <c:pt idx="99">
                  <c:v>404369.123146673</c:v>
                </c:pt>
                <c:pt idx="100">
                  <c:v>400244.055884854</c:v>
                </c:pt>
                <c:pt idx="101">
                  <c:v>396047.735703775</c:v>
                </c:pt>
                <c:pt idx="102">
                  <c:v>390966.281291066</c:v>
                </c:pt>
                <c:pt idx="103">
                  <c:v>385779.105568153</c:v>
                </c:pt>
                <c:pt idx="104">
                  <c:v>381571.521865756</c:v>
                </c:pt>
                <c:pt idx="105">
                  <c:v>379538.886539366</c:v>
                </c:pt>
                <c:pt idx="106">
                  <c:v>376167.995316988</c:v>
                </c:pt>
                <c:pt idx="107">
                  <c:v>371423.253735911</c:v>
                </c:pt>
                <c:pt idx="108">
                  <c:v>366950.584695881</c:v>
                </c:pt>
                <c:pt idx="109">
                  <c:v>363112.535610122</c:v>
                </c:pt>
                <c:pt idx="110">
                  <c:v>359601.581333776</c:v>
                </c:pt>
                <c:pt idx="111">
                  <c:v>357048.463177971</c:v>
                </c:pt>
                <c:pt idx="112">
                  <c:v>352443.448169466</c:v>
                </c:pt>
                <c:pt idx="113">
                  <c:v>349695.956773995</c:v>
                </c:pt>
                <c:pt idx="114">
                  <c:v>346581.647465144</c:v>
                </c:pt>
                <c:pt idx="115">
                  <c:v>342653.665358408</c:v>
                </c:pt>
                <c:pt idx="116">
                  <c:v>341906.624313675</c:v>
                </c:pt>
                <c:pt idx="117">
                  <c:v>339325.361209143</c:v>
                </c:pt>
                <c:pt idx="118">
                  <c:v>335677.607538777</c:v>
                </c:pt>
                <c:pt idx="119">
                  <c:v>332393.036028374</c:v>
                </c:pt>
                <c:pt idx="120">
                  <c:v>329023.658463611</c:v>
                </c:pt>
                <c:pt idx="121">
                  <c:v>326138.162282151</c:v>
                </c:pt>
                <c:pt idx="122">
                  <c:v>323463.793474466</c:v>
                </c:pt>
                <c:pt idx="123">
                  <c:v>319610.266317691</c:v>
                </c:pt>
                <c:pt idx="124">
                  <c:v>316690.375428693</c:v>
                </c:pt>
                <c:pt idx="125">
                  <c:v>314767.116452283</c:v>
                </c:pt>
                <c:pt idx="126">
                  <c:v>312178.546907793</c:v>
                </c:pt>
                <c:pt idx="127">
                  <c:v>308974.072568244</c:v>
                </c:pt>
                <c:pt idx="128">
                  <c:v>306526.859244294</c:v>
                </c:pt>
                <c:pt idx="129">
                  <c:v>305081.824195741</c:v>
                </c:pt>
                <c:pt idx="130">
                  <c:v>302679.969513963</c:v>
                </c:pt>
                <c:pt idx="131">
                  <c:v>299731.806206319</c:v>
                </c:pt>
                <c:pt idx="132">
                  <c:v>297157.782744037</c:v>
                </c:pt>
                <c:pt idx="133">
                  <c:v>295380.425682078</c:v>
                </c:pt>
                <c:pt idx="134">
                  <c:v>293416.83063909</c:v>
                </c:pt>
                <c:pt idx="135">
                  <c:v>290501.111797185</c:v>
                </c:pt>
                <c:pt idx="136">
                  <c:v>288371.978344082</c:v>
                </c:pt>
                <c:pt idx="137">
                  <c:v>287218.879971106</c:v>
                </c:pt>
                <c:pt idx="138">
                  <c:v>285622.598231193</c:v>
                </c:pt>
                <c:pt idx="139">
                  <c:v>283097.510555302</c:v>
                </c:pt>
                <c:pt idx="140">
                  <c:v>281143.816360169</c:v>
                </c:pt>
                <c:pt idx="141">
                  <c:v>280232.240608174</c:v>
                </c:pt>
                <c:pt idx="142">
                  <c:v>278506.935275735</c:v>
                </c:pt>
                <c:pt idx="143">
                  <c:v>276195.353216301</c:v>
                </c:pt>
                <c:pt idx="144">
                  <c:v>274254.638360555</c:v>
                </c:pt>
                <c:pt idx="145">
                  <c:v>273256.440960023</c:v>
                </c:pt>
                <c:pt idx="146">
                  <c:v>272068.800248996</c:v>
                </c:pt>
                <c:pt idx="147">
                  <c:v>269807.497093803</c:v>
                </c:pt>
                <c:pt idx="148">
                  <c:v>268298.600430742</c:v>
                </c:pt>
                <c:pt idx="149">
                  <c:v>267804.561642441</c:v>
                </c:pt>
                <c:pt idx="150">
                  <c:v>266987.564395247</c:v>
                </c:pt>
                <c:pt idx="151">
                  <c:v>265123.140390939</c:v>
                </c:pt>
                <c:pt idx="152">
                  <c:v>263707.631657156</c:v>
                </c:pt>
                <c:pt idx="153">
                  <c:v>263556.671364313</c:v>
                </c:pt>
                <c:pt idx="154">
                  <c:v>262620.895273693</c:v>
                </c:pt>
                <c:pt idx="155">
                  <c:v>260925.552294659</c:v>
                </c:pt>
                <c:pt idx="156">
                  <c:v>259531.320446463</c:v>
                </c:pt>
                <c:pt idx="157">
                  <c:v>259300.418577781</c:v>
                </c:pt>
                <c:pt idx="158">
                  <c:v>258917.812750158</c:v>
                </c:pt>
                <c:pt idx="159">
                  <c:v>257256.870405033</c:v>
                </c:pt>
                <c:pt idx="160">
                  <c:v>256350.422097586</c:v>
                </c:pt>
                <c:pt idx="161">
                  <c:v>256575.746791172</c:v>
                </c:pt>
                <c:pt idx="162">
                  <c:v>256631.618998619</c:v>
                </c:pt>
                <c:pt idx="163">
                  <c:v>255426.588645378</c:v>
                </c:pt>
                <c:pt idx="164">
                  <c:v>254496.226972514</c:v>
                </c:pt>
                <c:pt idx="165">
                  <c:v>255143.084013329</c:v>
                </c:pt>
                <c:pt idx="166">
                  <c:v>255059.890892896</c:v>
                </c:pt>
                <c:pt idx="167">
                  <c:v>253911.585602975</c:v>
                </c:pt>
                <c:pt idx="168">
                  <c:v>252892.070192936</c:v>
                </c:pt>
                <c:pt idx="169">
                  <c:v>253380.923256351</c:v>
                </c:pt>
                <c:pt idx="170">
                  <c:v>253815.370042062</c:v>
                </c:pt>
                <c:pt idx="171">
                  <c:v>252516.73625485</c:v>
                </c:pt>
                <c:pt idx="172">
                  <c:v>251869.102982454</c:v>
                </c:pt>
                <c:pt idx="173">
                  <c:v>252628.70550279</c:v>
                </c:pt>
                <c:pt idx="174">
                  <c:v>253476.54789644</c:v>
                </c:pt>
                <c:pt idx="175">
                  <c:v>252443.504252772</c:v>
                </c:pt>
                <c:pt idx="176">
                  <c:v>251342.675444169</c:v>
                </c:pt>
                <c:pt idx="177">
                  <c:v>252400.940945494</c:v>
                </c:pt>
                <c:pt idx="178">
                  <c:v>253047.50794542</c:v>
                </c:pt>
                <c:pt idx="179">
                  <c:v>253193.886423165</c:v>
                </c:pt>
                <c:pt idx="180">
                  <c:v>251020.871216532</c:v>
                </c:pt>
                <c:pt idx="181">
                  <c:v>250767.048155038</c:v>
                </c:pt>
                <c:pt idx="182">
                  <c:v>252142.721442222</c:v>
                </c:pt>
                <c:pt idx="183">
                  <c:v>250241.298028134</c:v>
                </c:pt>
                <c:pt idx="184">
                  <c:v>251194.43616184</c:v>
                </c:pt>
                <c:pt idx="185">
                  <c:v>251082.027284136</c:v>
                </c:pt>
                <c:pt idx="186">
                  <c:v>251683.060726575</c:v>
                </c:pt>
                <c:pt idx="187">
                  <c:v>252194.357330254</c:v>
                </c:pt>
                <c:pt idx="188">
                  <c:v>252509.375449467</c:v>
                </c:pt>
                <c:pt idx="189">
                  <c:v>251393.26733387</c:v>
                </c:pt>
                <c:pt idx="190">
                  <c:v>251709.510374962</c:v>
                </c:pt>
                <c:pt idx="191">
                  <c:v>251513.956235399</c:v>
                </c:pt>
                <c:pt idx="192">
                  <c:v>251625.946046054</c:v>
                </c:pt>
                <c:pt idx="193">
                  <c:v>251737.838721494</c:v>
                </c:pt>
                <c:pt idx="194">
                  <c:v>251521.372815459</c:v>
                </c:pt>
                <c:pt idx="195">
                  <c:v>251663.84009954</c:v>
                </c:pt>
                <c:pt idx="196">
                  <c:v>251750.464271092</c:v>
                </c:pt>
                <c:pt idx="197">
                  <c:v>251905.929160717</c:v>
                </c:pt>
                <c:pt idx="198">
                  <c:v>251900.465272074</c:v>
                </c:pt>
                <c:pt idx="199">
                  <c:v>251815.695888985</c:v>
                </c:pt>
                <c:pt idx="200">
                  <c:v>251606.954088053</c:v>
                </c:pt>
                <c:pt idx="201">
                  <c:v>252080.855031611</c:v>
                </c:pt>
                <c:pt idx="202">
                  <c:v>251769.640175592</c:v>
                </c:pt>
                <c:pt idx="203">
                  <c:v>251781.906920576</c:v>
                </c:pt>
                <c:pt idx="204">
                  <c:v>251719.438449716</c:v>
                </c:pt>
                <c:pt idx="205">
                  <c:v>251800.895478854</c:v>
                </c:pt>
                <c:pt idx="206">
                  <c:v>251832.914048352</c:v>
                </c:pt>
                <c:pt idx="207">
                  <c:v>251789.700122353</c:v>
                </c:pt>
                <c:pt idx="208">
                  <c:v>251730.546717206</c:v>
                </c:pt>
                <c:pt idx="209">
                  <c:v>251805.944815164</c:v>
                </c:pt>
                <c:pt idx="210">
                  <c:v>251791.109711816</c:v>
                </c:pt>
                <c:pt idx="211">
                  <c:v>251765.699300208</c:v>
                </c:pt>
                <c:pt idx="212">
                  <c:v>251744.045661552</c:v>
                </c:pt>
                <c:pt idx="213">
                  <c:v>251731.442138708</c:v>
                </c:pt>
                <c:pt idx="214">
                  <c:v>251711.066431735</c:v>
                </c:pt>
                <c:pt idx="215">
                  <c:v>251740.702923483</c:v>
                </c:pt>
                <c:pt idx="216">
                  <c:v>251746.434257248</c:v>
                </c:pt>
                <c:pt idx="217">
                  <c:v>251758.640086604</c:v>
                </c:pt>
                <c:pt idx="218">
                  <c:v>251751.231946845</c:v>
                </c:pt>
                <c:pt idx="219">
                  <c:v>251740.882243766</c:v>
                </c:pt>
                <c:pt idx="220">
                  <c:v>251757.089615152</c:v>
                </c:pt>
                <c:pt idx="221">
                  <c:v>251723.488311137</c:v>
                </c:pt>
                <c:pt idx="222">
                  <c:v>251741.768587864</c:v>
                </c:pt>
                <c:pt idx="223">
                  <c:v>251741.074653323</c:v>
                </c:pt>
                <c:pt idx="224">
                  <c:v>251743.872291204</c:v>
                </c:pt>
                <c:pt idx="225">
                  <c:v>251750.097738149</c:v>
                </c:pt>
                <c:pt idx="226">
                  <c:v>251748.183694469</c:v>
                </c:pt>
                <c:pt idx="227">
                  <c:v>251745.811867586</c:v>
                </c:pt>
                <c:pt idx="228">
                  <c:v>251747.256624803</c:v>
                </c:pt>
                <c:pt idx="229">
                  <c:v>251749.064872318</c:v>
                </c:pt>
                <c:pt idx="230">
                  <c:v>251748.347458211</c:v>
                </c:pt>
                <c:pt idx="231">
                  <c:v>251744.965308639</c:v>
                </c:pt>
                <c:pt idx="232">
                  <c:v>251746.773470034</c:v>
                </c:pt>
                <c:pt idx="233">
                  <c:v>251742.350552466</c:v>
                </c:pt>
                <c:pt idx="234">
                  <c:v>251744.10354284</c:v>
                </c:pt>
                <c:pt idx="235">
                  <c:v>251744.492853133</c:v>
                </c:pt>
                <c:pt idx="236">
                  <c:v>251743.04779246</c:v>
                </c:pt>
                <c:pt idx="237">
                  <c:v>251743.149338162</c:v>
                </c:pt>
                <c:pt idx="238">
                  <c:v>251744.721753896</c:v>
                </c:pt>
                <c:pt idx="239">
                  <c:v>251743.891958559</c:v>
                </c:pt>
                <c:pt idx="240">
                  <c:v>251744.913346969</c:v>
                </c:pt>
                <c:pt idx="241">
                  <c:v>251744.230689272</c:v>
                </c:pt>
                <c:pt idx="242">
                  <c:v>251743.15779918</c:v>
                </c:pt>
                <c:pt idx="243">
                  <c:v>251743.364024168</c:v>
                </c:pt>
                <c:pt idx="244">
                  <c:v>251742.455785743</c:v>
                </c:pt>
                <c:pt idx="245">
                  <c:v>251744.103338383</c:v>
                </c:pt>
                <c:pt idx="246">
                  <c:v>251743.873895456</c:v>
                </c:pt>
                <c:pt idx="247">
                  <c:v>251744.142726458</c:v>
                </c:pt>
                <c:pt idx="248">
                  <c:v>251744.01072474</c:v>
                </c:pt>
                <c:pt idx="249">
                  <c:v>251743.568213712</c:v>
                </c:pt>
                <c:pt idx="250">
                  <c:v>251743.846077472</c:v>
                </c:pt>
                <c:pt idx="251">
                  <c:v>251744.282702424</c:v>
                </c:pt>
                <c:pt idx="252">
                  <c:v>251744.472584176</c:v>
                </c:pt>
                <c:pt idx="253">
                  <c:v>251744.256693994</c:v>
                </c:pt>
                <c:pt idx="254">
                  <c:v>251744.415483513</c:v>
                </c:pt>
                <c:pt idx="255">
                  <c:v>251744.380361092</c:v>
                </c:pt>
                <c:pt idx="256">
                  <c:v>251744.459066295</c:v>
                </c:pt>
                <c:pt idx="257">
                  <c:v>251743.76492332</c:v>
                </c:pt>
                <c:pt idx="258">
                  <c:v>251743.424801872</c:v>
                </c:pt>
                <c:pt idx="259">
                  <c:v>251743.838844357</c:v>
                </c:pt>
                <c:pt idx="260">
                  <c:v>251743.969345367</c:v>
                </c:pt>
                <c:pt idx="261">
                  <c:v>251743.794275789</c:v>
                </c:pt>
                <c:pt idx="262">
                  <c:v>251743.811079272</c:v>
                </c:pt>
                <c:pt idx="263">
                  <c:v>251744.094002503</c:v>
                </c:pt>
                <c:pt idx="264">
                  <c:v>251744.088747533</c:v>
                </c:pt>
                <c:pt idx="265">
                  <c:v>251744.221545483</c:v>
                </c:pt>
                <c:pt idx="266">
                  <c:v>251744.06190329</c:v>
                </c:pt>
                <c:pt idx="267">
                  <c:v>251744.102811293</c:v>
                </c:pt>
                <c:pt idx="268">
                  <c:v>251744.201402643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Main!$G$2:$G$270</c:f>
              <c:numCache>
                <c:formatCode>General</c:formatCode>
                <c:ptCount val="269"/>
                <c:pt idx="0">
                  <c:v>6409715.31588129</c:v>
                </c:pt>
                <c:pt idx="1">
                  <c:v>14819453.1785747</c:v>
                </c:pt>
                <c:pt idx="2">
                  <c:v>14389515.7331863</c:v>
                </c:pt>
                <c:pt idx="3">
                  <c:v>13934803.1300631</c:v>
                </c:pt>
                <c:pt idx="4">
                  <c:v>13474205.7672317</c:v>
                </c:pt>
                <c:pt idx="5">
                  <c:v>13094871.3246107</c:v>
                </c:pt>
                <c:pt idx="6">
                  <c:v>10147376.5881895</c:v>
                </c:pt>
                <c:pt idx="7">
                  <c:v>9065207.84175991</c:v>
                </c:pt>
                <c:pt idx="8">
                  <c:v>8881483.71410059</c:v>
                </c:pt>
                <c:pt idx="9">
                  <c:v>8897257.18316371</c:v>
                </c:pt>
                <c:pt idx="10">
                  <c:v>8869196.44833961</c:v>
                </c:pt>
                <c:pt idx="11">
                  <c:v>8920419.96682448</c:v>
                </c:pt>
                <c:pt idx="12">
                  <c:v>8292560.1185793</c:v>
                </c:pt>
                <c:pt idx="13">
                  <c:v>7902193.65653627</c:v>
                </c:pt>
                <c:pt idx="14">
                  <c:v>7961014.43939266</c:v>
                </c:pt>
                <c:pt idx="15">
                  <c:v>7926128.55429206</c:v>
                </c:pt>
                <c:pt idx="16">
                  <c:v>7717152.96055229</c:v>
                </c:pt>
                <c:pt idx="17">
                  <c:v>7586148.27120784</c:v>
                </c:pt>
                <c:pt idx="18">
                  <c:v>7367693.34483882</c:v>
                </c:pt>
                <c:pt idx="19">
                  <c:v>7191476.37674518</c:v>
                </c:pt>
                <c:pt idx="20">
                  <c:v>7119938.42373985</c:v>
                </c:pt>
                <c:pt idx="21">
                  <c:v>7117530.26180777</c:v>
                </c:pt>
                <c:pt idx="22">
                  <c:v>7115272.09484262</c:v>
                </c:pt>
                <c:pt idx="23">
                  <c:v>7057338.5440275</c:v>
                </c:pt>
                <c:pt idx="24">
                  <c:v>7000751.40015615</c:v>
                </c:pt>
                <c:pt idx="25">
                  <c:v>6884694.53286322</c:v>
                </c:pt>
                <c:pt idx="26">
                  <c:v>6806418.73301635</c:v>
                </c:pt>
                <c:pt idx="27">
                  <c:v>6732806.89679837</c:v>
                </c:pt>
                <c:pt idx="28">
                  <c:v>6688562.94652744</c:v>
                </c:pt>
                <c:pt idx="29">
                  <c:v>6658868.90346219</c:v>
                </c:pt>
                <c:pt idx="30">
                  <c:v>6622221.23879346</c:v>
                </c:pt>
                <c:pt idx="31">
                  <c:v>6622568.82005814</c:v>
                </c:pt>
                <c:pt idx="32">
                  <c:v>6555396.31291434</c:v>
                </c:pt>
                <c:pt idx="33">
                  <c:v>6494724.75910339</c:v>
                </c:pt>
                <c:pt idx="34">
                  <c:v>6444255.25586121</c:v>
                </c:pt>
                <c:pt idx="35">
                  <c:v>6414253.48897826</c:v>
                </c:pt>
                <c:pt idx="36">
                  <c:v>6392317.32256319</c:v>
                </c:pt>
                <c:pt idx="37">
                  <c:v>6375733.9741571</c:v>
                </c:pt>
                <c:pt idx="38">
                  <c:v>6367394.24079503</c:v>
                </c:pt>
                <c:pt idx="39">
                  <c:v>6325068.55988267</c:v>
                </c:pt>
                <c:pt idx="40">
                  <c:v>6288806.81480619</c:v>
                </c:pt>
                <c:pt idx="41">
                  <c:v>6264236.36671476</c:v>
                </c:pt>
                <c:pt idx="42">
                  <c:v>6235964.76590873</c:v>
                </c:pt>
                <c:pt idx="43">
                  <c:v>6210716.4762863</c:v>
                </c:pt>
                <c:pt idx="44">
                  <c:v>6199090.1638019</c:v>
                </c:pt>
                <c:pt idx="45">
                  <c:v>6172883.10328162</c:v>
                </c:pt>
                <c:pt idx="46">
                  <c:v>6147484.06941918</c:v>
                </c:pt>
                <c:pt idx="47">
                  <c:v>6133443.23295047</c:v>
                </c:pt>
                <c:pt idx="48">
                  <c:v>6117027.13860007</c:v>
                </c:pt>
                <c:pt idx="49">
                  <c:v>6096368.211328</c:v>
                </c:pt>
                <c:pt idx="50">
                  <c:v>6080305.27772164</c:v>
                </c:pt>
                <c:pt idx="51">
                  <c:v>6061764.12220815</c:v>
                </c:pt>
                <c:pt idx="52">
                  <c:v>6044493.33155261</c:v>
                </c:pt>
                <c:pt idx="53">
                  <c:v>6029661.21755658</c:v>
                </c:pt>
                <c:pt idx="54">
                  <c:v>6020851.02695314</c:v>
                </c:pt>
                <c:pt idx="55">
                  <c:v>6007338.1325434</c:v>
                </c:pt>
                <c:pt idx="56">
                  <c:v>5992643.52164137</c:v>
                </c:pt>
                <c:pt idx="57">
                  <c:v>5981101.40752762</c:v>
                </c:pt>
                <c:pt idx="58">
                  <c:v>5967527.89597648</c:v>
                </c:pt>
                <c:pt idx="59">
                  <c:v>5956030.17186572</c:v>
                </c:pt>
                <c:pt idx="60">
                  <c:v>5946447.72844247</c:v>
                </c:pt>
                <c:pt idx="61">
                  <c:v>5936487.74259783</c:v>
                </c:pt>
                <c:pt idx="62">
                  <c:v>5925590.84274465</c:v>
                </c:pt>
                <c:pt idx="63">
                  <c:v>5915958.0411916</c:v>
                </c:pt>
                <c:pt idx="64">
                  <c:v>5906286.61645399</c:v>
                </c:pt>
                <c:pt idx="65">
                  <c:v>5896730.51948601</c:v>
                </c:pt>
                <c:pt idx="66">
                  <c:v>5889633.33279455</c:v>
                </c:pt>
                <c:pt idx="67">
                  <c:v>5881143.01317392</c:v>
                </c:pt>
                <c:pt idx="68">
                  <c:v>5872565.23102688</c:v>
                </c:pt>
                <c:pt idx="69">
                  <c:v>5867476.93154506</c:v>
                </c:pt>
                <c:pt idx="70">
                  <c:v>5861350.93012169</c:v>
                </c:pt>
                <c:pt idx="71">
                  <c:v>5853376.33040475</c:v>
                </c:pt>
                <c:pt idx="72">
                  <c:v>5848214.56567713</c:v>
                </c:pt>
                <c:pt idx="73">
                  <c:v>5841387.60168534</c:v>
                </c:pt>
                <c:pt idx="74">
                  <c:v>5834508.08852844</c:v>
                </c:pt>
                <c:pt idx="75">
                  <c:v>5828267.20542972</c:v>
                </c:pt>
                <c:pt idx="76">
                  <c:v>5822482.29196474</c:v>
                </c:pt>
                <c:pt idx="77">
                  <c:v>5816034.39456041</c:v>
                </c:pt>
                <c:pt idx="78">
                  <c:v>5811922.55242477</c:v>
                </c:pt>
                <c:pt idx="79">
                  <c:v>5807593.64942345</c:v>
                </c:pt>
                <c:pt idx="80">
                  <c:v>5802437.42093435</c:v>
                </c:pt>
                <c:pt idx="81">
                  <c:v>5796627.86447458</c:v>
                </c:pt>
                <c:pt idx="82">
                  <c:v>5791532.06282365</c:v>
                </c:pt>
                <c:pt idx="83">
                  <c:v>5787026.57882189</c:v>
                </c:pt>
                <c:pt idx="84">
                  <c:v>5781888.49294124</c:v>
                </c:pt>
                <c:pt idx="85">
                  <c:v>5777442.49759598</c:v>
                </c:pt>
                <c:pt idx="86">
                  <c:v>5773750.27275365</c:v>
                </c:pt>
                <c:pt idx="87">
                  <c:v>5769353.69774224</c:v>
                </c:pt>
                <c:pt idx="88">
                  <c:v>5764809.92345147</c:v>
                </c:pt>
                <c:pt idx="89">
                  <c:v>5761217.57338776</c:v>
                </c:pt>
                <c:pt idx="90">
                  <c:v>5757217.5086863</c:v>
                </c:pt>
                <c:pt idx="91">
                  <c:v>5752962.54009594</c:v>
                </c:pt>
                <c:pt idx="92">
                  <c:v>5749544.16310905</c:v>
                </c:pt>
                <c:pt idx="93">
                  <c:v>5746030.81399554</c:v>
                </c:pt>
                <c:pt idx="94">
                  <c:v>5742441.30736661</c:v>
                </c:pt>
                <c:pt idx="95">
                  <c:v>5738635.73106334</c:v>
                </c:pt>
                <c:pt idx="96">
                  <c:v>5735529.44667714</c:v>
                </c:pt>
                <c:pt idx="97">
                  <c:v>5731883.26089233</c:v>
                </c:pt>
                <c:pt idx="98">
                  <c:v>5729789.45298855</c:v>
                </c:pt>
                <c:pt idx="99">
                  <c:v>5726679.52208257</c:v>
                </c:pt>
                <c:pt idx="100">
                  <c:v>5723652.11851066</c:v>
                </c:pt>
                <c:pt idx="101">
                  <c:v>5720503.8250787</c:v>
                </c:pt>
                <c:pt idx="102">
                  <c:v>5717352.79380058</c:v>
                </c:pt>
                <c:pt idx="103">
                  <c:v>5714228.97768303</c:v>
                </c:pt>
                <c:pt idx="104">
                  <c:v>5712056.71972435</c:v>
                </c:pt>
                <c:pt idx="105">
                  <c:v>5709908.13427631</c:v>
                </c:pt>
                <c:pt idx="106">
                  <c:v>5707154.62005225</c:v>
                </c:pt>
                <c:pt idx="107">
                  <c:v>5704393.86009804</c:v>
                </c:pt>
                <c:pt idx="108">
                  <c:v>5701661.14981229</c:v>
                </c:pt>
                <c:pt idx="109">
                  <c:v>5698912.64406532</c:v>
                </c:pt>
                <c:pt idx="110">
                  <c:v>5696756.29845875</c:v>
                </c:pt>
                <c:pt idx="111">
                  <c:v>5694605.7890674</c:v>
                </c:pt>
                <c:pt idx="112">
                  <c:v>5692059.91833725</c:v>
                </c:pt>
                <c:pt idx="113">
                  <c:v>5689827.93687634</c:v>
                </c:pt>
                <c:pt idx="114">
                  <c:v>5687480.91301031</c:v>
                </c:pt>
                <c:pt idx="115">
                  <c:v>5685064.79679245</c:v>
                </c:pt>
                <c:pt idx="116">
                  <c:v>5683564.5258647</c:v>
                </c:pt>
                <c:pt idx="117">
                  <c:v>5681727.99329123</c:v>
                </c:pt>
                <c:pt idx="118">
                  <c:v>5679669.66354291</c:v>
                </c:pt>
                <c:pt idx="119">
                  <c:v>5677433.64770153</c:v>
                </c:pt>
                <c:pt idx="120">
                  <c:v>5675479.00904963</c:v>
                </c:pt>
                <c:pt idx="121">
                  <c:v>5673384.75343854</c:v>
                </c:pt>
                <c:pt idx="122">
                  <c:v>5671741.63077652</c:v>
                </c:pt>
                <c:pt idx="123">
                  <c:v>5669928.15067968</c:v>
                </c:pt>
                <c:pt idx="124">
                  <c:v>5668041.76228284</c:v>
                </c:pt>
                <c:pt idx="125">
                  <c:v>5666401.72287342</c:v>
                </c:pt>
                <c:pt idx="126">
                  <c:v>5664544.13740158</c:v>
                </c:pt>
                <c:pt idx="127">
                  <c:v>5662615.85904768</c:v>
                </c:pt>
                <c:pt idx="128">
                  <c:v>5660921.52916908</c:v>
                </c:pt>
                <c:pt idx="129">
                  <c:v>5659418.55927004</c:v>
                </c:pt>
                <c:pt idx="130">
                  <c:v>5657765.16588389</c:v>
                </c:pt>
                <c:pt idx="131">
                  <c:v>5656078.92877257</c:v>
                </c:pt>
                <c:pt idx="132">
                  <c:v>5654433.06685488</c:v>
                </c:pt>
                <c:pt idx="133">
                  <c:v>5652894.84943242</c:v>
                </c:pt>
                <c:pt idx="134">
                  <c:v>5651491.49857683</c:v>
                </c:pt>
                <c:pt idx="135">
                  <c:v>5649868.21185729</c:v>
                </c:pt>
                <c:pt idx="136">
                  <c:v>5648337.02178705</c:v>
                </c:pt>
                <c:pt idx="137">
                  <c:v>5647152.51698618</c:v>
                </c:pt>
                <c:pt idx="138">
                  <c:v>5645846.2111241</c:v>
                </c:pt>
                <c:pt idx="139">
                  <c:v>5644318.12312962</c:v>
                </c:pt>
                <c:pt idx="140">
                  <c:v>5642952.42953909</c:v>
                </c:pt>
                <c:pt idx="141">
                  <c:v>5641856.42181669</c:v>
                </c:pt>
                <c:pt idx="142">
                  <c:v>5640573.05960703</c:v>
                </c:pt>
                <c:pt idx="143">
                  <c:v>5639197.51950698</c:v>
                </c:pt>
                <c:pt idx="144">
                  <c:v>5637916.17387067</c:v>
                </c:pt>
                <c:pt idx="145">
                  <c:v>5636829.06950403</c:v>
                </c:pt>
                <c:pt idx="146">
                  <c:v>5635832.21366424</c:v>
                </c:pt>
                <c:pt idx="147">
                  <c:v>5634507.0789453</c:v>
                </c:pt>
                <c:pt idx="148">
                  <c:v>5633329.00572573</c:v>
                </c:pt>
                <c:pt idx="149">
                  <c:v>5632547.40357727</c:v>
                </c:pt>
                <c:pt idx="150">
                  <c:v>5631664.93071</c:v>
                </c:pt>
                <c:pt idx="151">
                  <c:v>5630458.70819156</c:v>
                </c:pt>
                <c:pt idx="152">
                  <c:v>5629390.74162148</c:v>
                </c:pt>
                <c:pt idx="153">
                  <c:v>5628748.79481033</c:v>
                </c:pt>
                <c:pt idx="154">
                  <c:v>5627862.88959592</c:v>
                </c:pt>
                <c:pt idx="155">
                  <c:v>5626770.20430652</c:v>
                </c:pt>
                <c:pt idx="156">
                  <c:v>5625781.29718052</c:v>
                </c:pt>
                <c:pt idx="157">
                  <c:v>5625123.50491607</c:v>
                </c:pt>
                <c:pt idx="158">
                  <c:v>5624543.86952749</c:v>
                </c:pt>
                <c:pt idx="159">
                  <c:v>5623495.08117546</c:v>
                </c:pt>
                <c:pt idx="160">
                  <c:v>5622645.34612769</c:v>
                </c:pt>
                <c:pt idx="161">
                  <c:v>5622277.3449099</c:v>
                </c:pt>
                <c:pt idx="162">
                  <c:v>5621856.73086124</c:v>
                </c:pt>
                <c:pt idx="163">
                  <c:v>5620970.60033555</c:v>
                </c:pt>
                <c:pt idx="164">
                  <c:v>5620164.20413798</c:v>
                </c:pt>
                <c:pt idx="165">
                  <c:v>5619985.71939703</c:v>
                </c:pt>
                <c:pt idx="166">
                  <c:v>5619537.46185169</c:v>
                </c:pt>
                <c:pt idx="167">
                  <c:v>5618722.36984888</c:v>
                </c:pt>
                <c:pt idx="168">
                  <c:v>5617963.29057599</c:v>
                </c:pt>
                <c:pt idx="169">
                  <c:v>5617707.40045759</c:v>
                </c:pt>
                <c:pt idx="170">
                  <c:v>5617575.09159353</c:v>
                </c:pt>
                <c:pt idx="171">
                  <c:v>5616751.38344084</c:v>
                </c:pt>
                <c:pt idx="172">
                  <c:v>5616099.03075937</c:v>
                </c:pt>
                <c:pt idx="173">
                  <c:v>5616067.27221397</c:v>
                </c:pt>
                <c:pt idx="174">
                  <c:v>5616106.22013564</c:v>
                </c:pt>
                <c:pt idx="175">
                  <c:v>5615417.88599349</c:v>
                </c:pt>
                <c:pt idx="176">
                  <c:v>5614658.19848262</c:v>
                </c:pt>
                <c:pt idx="177">
                  <c:v>5614784.77762694</c:v>
                </c:pt>
                <c:pt idx="178">
                  <c:v>5614782.7526468</c:v>
                </c:pt>
                <c:pt idx="179">
                  <c:v>5614814.45842649</c:v>
                </c:pt>
                <c:pt idx="180">
                  <c:v>5613781.81948444</c:v>
                </c:pt>
                <c:pt idx="181">
                  <c:v>5613598.18213909</c:v>
                </c:pt>
                <c:pt idx="182">
                  <c:v>5614130.22523496</c:v>
                </c:pt>
                <c:pt idx="183">
                  <c:v>5613573.09786375</c:v>
                </c:pt>
                <c:pt idx="184">
                  <c:v>5613788.97403</c:v>
                </c:pt>
                <c:pt idx="185">
                  <c:v>5613771.70099175</c:v>
                </c:pt>
                <c:pt idx="186">
                  <c:v>5614046.26307648</c:v>
                </c:pt>
                <c:pt idx="187">
                  <c:v>5614188.08672479</c:v>
                </c:pt>
                <c:pt idx="188">
                  <c:v>5614376.29246941</c:v>
                </c:pt>
                <c:pt idx="189">
                  <c:v>5614017.66786648</c:v>
                </c:pt>
                <c:pt idx="190">
                  <c:v>5614049.73696395</c:v>
                </c:pt>
                <c:pt idx="191">
                  <c:v>5613992.60153646</c:v>
                </c:pt>
                <c:pt idx="192">
                  <c:v>5614049.22424412</c:v>
                </c:pt>
                <c:pt idx="193">
                  <c:v>5614093.8245091</c:v>
                </c:pt>
                <c:pt idx="194">
                  <c:v>5613987.42829411</c:v>
                </c:pt>
                <c:pt idx="195">
                  <c:v>5614086.36317984</c:v>
                </c:pt>
                <c:pt idx="196">
                  <c:v>5614161.93294516</c:v>
                </c:pt>
                <c:pt idx="197">
                  <c:v>5614239.32356538</c:v>
                </c:pt>
                <c:pt idx="198">
                  <c:v>5614232.23894632</c:v>
                </c:pt>
                <c:pt idx="199">
                  <c:v>5614238.35112229</c:v>
                </c:pt>
                <c:pt idx="200">
                  <c:v>5614176.36283977</c:v>
                </c:pt>
                <c:pt idx="201">
                  <c:v>5614358.83362641</c:v>
                </c:pt>
                <c:pt idx="202">
                  <c:v>5614204.05030154</c:v>
                </c:pt>
                <c:pt idx="203">
                  <c:v>5614222.49833848</c:v>
                </c:pt>
                <c:pt idx="204">
                  <c:v>5614199.29820823</c:v>
                </c:pt>
                <c:pt idx="205">
                  <c:v>5614222.04850754</c:v>
                </c:pt>
                <c:pt idx="206">
                  <c:v>5614233.34526989</c:v>
                </c:pt>
                <c:pt idx="207">
                  <c:v>5614223.04832446</c:v>
                </c:pt>
                <c:pt idx="208">
                  <c:v>5614193.16348042</c:v>
                </c:pt>
                <c:pt idx="209">
                  <c:v>5614229.1483564</c:v>
                </c:pt>
                <c:pt idx="210">
                  <c:v>5614226.68296023</c:v>
                </c:pt>
                <c:pt idx="211">
                  <c:v>5614219.63197591</c:v>
                </c:pt>
                <c:pt idx="212">
                  <c:v>5614219.19346036</c:v>
                </c:pt>
                <c:pt idx="213">
                  <c:v>5614211.26477753</c:v>
                </c:pt>
                <c:pt idx="214">
                  <c:v>5614202.98095794</c:v>
                </c:pt>
                <c:pt idx="215">
                  <c:v>5614226.80227486</c:v>
                </c:pt>
                <c:pt idx="216">
                  <c:v>5614221.65039021</c:v>
                </c:pt>
                <c:pt idx="217">
                  <c:v>5614224.99363147</c:v>
                </c:pt>
                <c:pt idx="218">
                  <c:v>5614228.78225898</c:v>
                </c:pt>
                <c:pt idx="219">
                  <c:v>5614220.37439165</c:v>
                </c:pt>
                <c:pt idx="220">
                  <c:v>5614225.75100171</c:v>
                </c:pt>
                <c:pt idx="221">
                  <c:v>5614212.01127743</c:v>
                </c:pt>
                <c:pt idx="222">
                  <c:v>5614221.31783952</c:v>
                </c:pt>
                <c:pt idx="223">
                  <c:v>5614222.07990254</c:v>
                </c:pt>
                <c:pt idx="224">
                  <c:v>5614221.11338238</c:v>
                </c:pt>
                <c:pt idx="225">
                  <c:v>5614222.73889164</c:v>
                </c:pt>
                <c:pt idx="226">
                  <c:v>5614222.16269747</c:v>
                </c:pt>
                <c:pt idx="227">
                  <c:v>5614219.84401947</c:v>
                </c:pt>
                <c:pt idx="228">
                  <c:v>5614220.57915532</c:v>
                </c:pt>
                <c:pt idx="229">
                  <c:v>5614221.11744277</c:v>
                </c:pt>
                <c:pt idx="230">
                  <c:v>5614219.99435404</c:v>
                </c:pt>
                <c:pt idx="231">
                  <c:v>5614218.19950887</c:v>
                </c:pt>
                <c:pt idx="232">
                  <c:v>5614218.78385351</c:v>
                </c:pt>
                <c:pt idx="233">
                  <c:v>5614217.45543964</c:v>
                </c:pt>
                <c:pt idx="234">
                  <c:v>5614217.88496947</c:v>
                </c:pt>
                <c:pt idx="235">
                  <c:v>5614217.64245606</c:v>
                </c:pt>
                <c:pt idx="236">
                  <c:v>5614217.40155659</c:v>
                </c:pt>
                <c:pt idx="237">
                  <c:v>5614216.75575697</c:v>
                </c:pt>
                <c:pt idx="238">
                  <c:v>5614217.1273925</c:v>
                </c:pt>
                <c:pt idx="239">
                  <c:v>5614216.68666023</c:v>
                </c:pt>
                <c:pt idx="240">
                  <c:v>5614217.04071482</c:v>
                </c:pt>
                <c:pt idx="241">
                  <c:v>5614216.75063264</c:v>
                </c:pt>
                <c:pt idx="242">
                  <c:v>5614216.3451101</c:v>
                </c:pt>
                <c:pt idx="243">
                  <c:v>5614216.42358362</c:v>
                </c:pt>
                <c:pt idx="244">
                  <c:v>5614216.43058763</c:v>
                </c:pt>
                <c:pt idx="245">
                  <c:v>5614216.72266455</c:v>
                </c:pt>
                <c:pt idx="246">
                  <c:v>5614216.67985876</c:v>
                </c:pt>
                <c:pt idx="247">
                  <c:v>5614216.78565672</c:v>
                </c:pt>
                <c:pt idx="248">
                  <c:v>5614216.77445415</c:v>
                </c:pt>
                <c:pt idx="249">
                  <c:v>5614216.63290184</c:v>
                </c:pt>
                <c:pt idx="250">
                  <c:v>5614216.68006891</c:v>
                </c:pt>
                <c:pt idx="251">
                  <c:v>5614216.93802588</c:v>
                </c:pt>
                <c:pt idx="252">
                  <c:v>5614217.10108004</c:v>
                </c:pt>
                <c:pt idx="253">
                  <c:v>5614217.05134735</c:v>
                </c:pt>
                <c:pt idx="254">
                  <c:v>5614217.11893918</c:v>
                </c:pt>
                <c:pt idx="255">
                  <c:v>5614217.16338339</c:v>
                </c:pt>
                <c:pt idx="256">
                  <c:v>5614217.11100034</c:v>
                </c:pt>
                <c:pt idx="257">
                  <c:v>5614216.91600328</c:v>
                </c:pt>
                <c:pt idx="258">
                  <c:v>5614216.75403167</c:v>
                </c:pt>
                <c:pt idx="259">
                  <c:v>5614216.93809379</c:v>
                </c:pt>
                <c:pt idx="260">
                  <c:v>5614217.07604759</c:v>
                </c:pt>
                <c:pt idx="261">
                  <c:v>5614216.92035379</c:v>
                </c:pt>
                <c:pt idx="262">
                  <c:v>5614216.91982627</c:v>
                </c:pt>
                <c:pt idx="263">
                  <c:v>5614217.03310177</c:v>
                </c:pt>
                <c:pt idx="264">
                  <c:v>5614217.03361087</c:v>
                </c:pt>
                <c:pt idx="265">
                  <c:v>5614217.09170277</c:v>
                </c:pt>
                <c:pt idx="266">
                  <c:v>5614217.0053418</c:v>
                </c:pt>
                <c:pt idx="267">
                  <c:v>5614217.06082315</c:v>
                </c:pt>
                <c:pt idx="268">
                  <c:v>5614217.11079182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13.7814728828135</c:v>
                </c:pt>
                <c:pt idx="2">
                  <c:v>14.3297160788222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14.1259204864278</c:v>
                </c:pt>
                <c:pt idx="2">
                  <c:v>15.1631845552685</c:v>
                </c:pt>
                <c:pt idx="3">
                  <c:v>1.42169880550696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0.344447603614308</c:v>
                </c:pt>
                <c:pt idx="2">
                  <c:v>14.6149413592599</c:v>
                </c:pt>
                <c:pt idx="3">
                  <c:v>15.7514148843291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16.3949867091698</c:v>
                </c:pt>
                <c:pt idx="2">
                  <c:v>24.0943002709433</c:v>
                </c:pt>
                <c:pt idx="3">
                  <c:v>24.6287859351127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16.661795349733</c:v>
                </c:pt>
                <c:pt idx="2">
                  <c:v>12.6801206797874</c:v>
                </c:pt>
                <c:pt idx="3">
                  <c:v>9.24503131863009</c:v>
                </c:pt>
                <c:pt idx="4">
                  <c:v>1.92022540099953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0.266808640563161</c:v>
                </c:pt>
                <c:pt idx="2">
                  <c:v>4.98080711801387</c:v>
                </c:pt>
                <c:pt idx="3">
                  <c:v>8.71054565446074</c:v>
                </c:pt>
                <c:pt idx="4">
                  <c:v>26.5490113361122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1776</c:v>
                </c:pt>
                <c:pt idx="1">
                  <c:v>Linea 1777</c:v>
                </c:pt>
                <c:pt idx="2">
                  <c:v>Linea 1778</c:v>
                </c:pt>
                <c:pt idx="3">
                  <c:v>Linea 1779</c:v>
                </c:pt>
                <c:pt idx="4">
                  <c:v>Linea 1780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40.3435404715846</c:v>
                </c:pt>
                <c:pt idx="1">
                  <c:v>40.7090647549488</c:v>
                </c:pt>
                <c:pt idx="2">
                  <c:v>40.7955852500848</c:v>
                </c:pt>
                <c:pt idx="3">
                  <c:v>41.8095409468435</c:v>
                </c:pt>
                <c:pt idx="4">
                  <c:v>108.091375679767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1776</c:v>
                </c:pt>
                <c:pt idx="1">
                  <c:v>Linea 1777</c:v>
                </c:pt>
                <c:pt idx="2">
                  <c:v>Linea 1778</c:v>
                </c:pt>
                <c:pt idx="3">
                  <c:v>Linea 1779</c:v>
                </c:pt>
                <c:pt idx="4">
                  <c:v>Linea 1780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15.9753935942213</c:v>
                </c:pt>
                <c:pt idx="1">
                  <c:v>15.9671740150952</c:v>
                </c:pt>
                <c:pt idx="2">
                  <c:v>15.9652162995114</c:v>
                </c:pt>
                <c:pt idx="3">
                  <c:v>15.9497137805235</c:v>
                </c:pt>
                <c:pt idx="4">
                  <c:v>20.4557776187543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1776</c:v>
                </c:pt>
                <c:pt idx="1">
                  <c:v>Linea 1777</c:v>
                </c:pt>
                <c:pt idx="2">
                  <c:v>Linea 1778</c:v>
                </c:pt>
                <c:pt idx="3">
                  <c:v>Linea 1779</c:v>
                </c:pt>
                <c:pt idx="4">
                  <c:v>Linea 1780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14.5217446076289</c:v>
                </c:pt>
                <c:pt idx="1">
                  <c:v>14.7796312881353</c:v>
                </c:pt>
                <c:pt idx="2">
                  <c:v>14.8406106328814</c:v>
                </c:pt>
                <c:pt idx="3">
                  <c:v>14.3297160788222</c:v>
                </c:pt>
                <c:pt idx="4">
                  <c:v>24.6287859351127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1776</c:v>
                </c:pt>
                <c:pt idx="1">
                  <c:v>Linea 1777</c:v>
                </c:pt>
                <c:pt idx="2">
                  <c:v>Linea 1778</c:v>
                </c:pt>
                <c:pt idx="3">
                  <c:v>Linea 1779</c:v>
                </c:pt>
                <c:pt idx="4">
                  <c:v>Linea 1780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23.6120694732531</c:v>
                </c:pt>
                <c:pt idx="1">
                  <c:v>23.8382668779665</c:v>
                </c:pt>
                <c:pt idx="2">
                  <c:v>23.8918605881942</c:v>
                </c:pt>
                <c:pt idx="3">
                  <c:v>24.5094810623088</c:v>
                </c:pt>
                <c:pt idx="4">
                  <c:v>58.1256383715929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1776</c:v>
                </c:pt>
                <c:pt idx="1">
                  <c:v>Linea 1777</c:v>
                </c:pt>
                <c:pt idx="2">
                  <c:v>Linea 1778</c:v>
                </c:pt>
                <c:pt idx="3">
                  <c:v>Linea 1779</c:v>
                </c:pt>
                <c:pt idx="4">
                  <c:v>Linea 1780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0.736552794891185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TE y TT!$B$2:$B$270</c:f>
              <c:numCache>
                <c:formatCode>General</c:formatCode>
                <c:ptCount val="269"/>
                <c:pt idx="0">
                  <c:v>1219995.23427511</c:v>
                </c:pt>
                <c:pt idx="1">
                  <c:v>12199952.3427511</c:v>
                </c:pt>
                <c:pt idx="2">
                  <c:v>11070433.5724805</c:v>
                </c:pt>
                <c:pt idx="3">
                  <c:v>9948731.07118912</c:v>
                </c:pt>
                <c:pt idx="4">
                  <c:v>8828876.80776442</c:v>
                </c:pt>
                <c:pt idx="5">
                  <c:v>7535546.63387865</c:v>
                </c:pt>
                <c:pt idx="6">
                  <c:v>6099976.17137554</c:v>
                </c:pt>
                <c:pt idx="7">
                  <c:v>5209828.49357853</c:v>
                </c:pt>
                <c:pt idx="8">
                  <c:v>4660748.42986556</c:v>
                </c:pt>
                <c:pt idx="9">
                  <c:v>4709626.09835185</c:v>
                </c:pt>
                <c:pt idx="10">
                  <c:v>5114925.22517445</c:v>
                </c:pt>
                <c:pt idx="11">
                  <c:v>4857164.54684912</c:v>
                </c:pt>
                <c:pt idx="12">
                  <c:v>4069036.29740307</c:v>
                </c:pt>
                <c:pt idx="13">
                  <c:v>3571089.84281361</c:v>
                </c:pt>
                <c:pt idx="14">
                  <c:v>3413583.0127263</c:v>
                </c:pt>
                <c:pt idx="15">
                  <c:v>3565102.24957811</c:v>
                </c:pt>
                <c:pt idx="16">
                  <c:v>3503972.92924538</c:v>
                </c:pt>
                <c:pt idx="17">
                  <c:v>3384834.24186622</c:v>
                </c:pt>
                <c:pt idx="18">
                  <c:v>3032146.79846948</c:v>
                </c:pt>
                <c:pt idx="19">
                  <c:v>2800625.00765663</c:v>
                </c:pt>
                <c:pt idx="20">
                  <c:v>2766637.59786562</c:v>
                </c:pt>
                <c:pt idx="21">
                  <c:v>2853315.49635059</c:v>
                </c:pt>
                <c:pt idx="22">
                  <c:v>2720600.60088558</c:v>
                </c:pt>
                <c:pt idx="23">
                  <c:v>2564098.1409628</c:v>
                </c:pt>
                <c:pt idx="24">
                  <c:v>2461314.85670111</c:v>
                </c:pt>
                <c:pt idx="25">
                  <c:v>2251865.71745969</c:v>
                </c:pt>
                <c:pt idx="26">
                  <c:v>2079879.91494438</c:v>
                </c:pt>
                <c:pt idx="27">
                  <c:v>1957932.1037642</c:v>
                </c:pt>
                <c:pt idx="28">
                  <c:v>1841014.80786387</c:v>
                </c:pt>
                <c:pt idx="29">
                  <c:v>1802505.72751978</c:v>
                </c:pt>
                <c:pt idx="30">
                  <c:v>1793161.33685915</c:v>
                </c:pt>
                <c:pt idx="31">
                  <c:v>1817228.41460439</c:v>
                </c:pt>
                <c:pt idx="32">
                  <c:v>1695222.68591108</c:v>
                </c:pt>
                <c:pt idx="33">
                  <c:v>1596351.76507408</c:v>
                </c:pt>
                <c:pt idx="34">
                  <c:v>1535741.5289162</c:v>
                </c:pt>
                <c:pt idx="35">
                  <c:v>1485796.03670816</c:v>
                </c:pt>
                <c:pt idx="36">
                  <c:v>1427888.78597039</c:v>
                </c:pt>
                <c:pt idx="37">
                  <c:v>1427511.03219699</c:v>
                </c:pt>
                <c:pt idx="38">
                  <c:v>1403875.64915557</c:v>
                </c:pt>
                <c:pt idx="39">
                  <c:v>1341303.76540473</c:v>
                </c:pt>
                <c:pt idx="40">
                  <c:v>1279889.98378197</c:v>
                </c:pt>
                <c:pt idx="41">
                  <c:v>1262596.13772966</c:v>
                </c:pt>
                <c:pt idx="42">
                  <c:v>1215221.32658521</c:v>
                </c:pt>
                <c:pt idx="43">
                  <c:v>1185067.33727964</c:v>
                </c:pt>
                <c:pt idx="44">
                  <c:v>1157273.883354</c:v>
                </c:pt>
                <c:pt idx="45">
                  <c:v>1111024.48457586</c:v>
                </c:pt>
                <c:pt idx="46">
                  <c:v>1075774.24643331</c:v>
                </c:pt>
                <c:pt idx="47">
                  <c:v>1062233.510243</c:v>
                </c:pt>
                <c:pt idx="48">
                  <c:v>1024595.1174605</c:v>
                </c:pt>
                <c:pt idx="49">
                  <c:v>989225.574162608</c:v>
                </c:pt>
                <c:pt idx="50">
                  <c:v>965406.514857113</c:v>
                </c:pt>
                <c:pt idx="51">
                  <c:v>940859.647455417</c:v>
                </c:pt>
                <c:pt idx="52">
                  <c:v>909210.550452537</c:v>
                </c:pt>
                <c:pt idx="53">
                  <c:v>887864.739762752</c:v>
                </c:pt>
                <c:pt idx="54">
                  <c:v>867031.892035684</c:v>
                </c:pt>
                <c:pt idx="55">
                  <c:v>851801.796464258</c:v>
                </c:pt>
                <c:pt idx="56">
                  <c:v>827253.723621694</c:v>
                </c:pt>
                <c:pt idx="57">
                  <c:v>804004.577289973</c:v>
                </c:pt>
                <c:pt idx="58">
                  <c:v>784771.946649386</c:v>
                </c:pt>
                <c:pt idx="59">
                  <c:v>764825.266804806</c:v>
                </c:pt>
                <c:pt idx="60">
                  <c:v>753729.813142604</c:v>
                </c:pt>
                <c:pt idx="61">
                  <c:v>733441.535956692</c:v>
                </c:pt>
                <c:pt idx="62">
                  <c:v>716824.854834448</c:v>
                </c:pt>
                <c:pt idx="63">
                  <c:v>705523.305781738</c:v>
                </c:pt>
                <c:pt idx="64">
                  <c:v>688138.900721066</c:v>
                </c:pt>
                <c:pt idx="65">
                  <c:v>673839.625746862</c:v>
                </c:pt>
                <c:pt idx="66">
                  <c:v>659535.706198192</c:v>
                </c:pt>
                <c:pt idx="67">
                  <c:v>649037.722802643</c:v>
                </c:pt>
                <c:pt idx="68">
                  <c:v>634846.299221565</c:v>
                </c:pt>
                <c:pt idx="69">
                  <c:v>630050.570137929</c:v>
                </c:pt>
                <c:pt idx="70">
                  <c:v>616917.054085097</c:v>
                </c:pt>
                <c:pt idx="71">
                  <c:v>604603.606540713</c:v>
                </c:pt>
                <c:pt idx="72">
                  <c:v>598537.734543695</c:v>
                </c:pt>
                <c:pt idx="73">
                  <c:v>589883.427663047</c:v>
                </c:pt>
                <c:pt idx="74">
                  <c:v>577387.893230089</c:v>
                </c:pt>
                <c:pt idx="75">
                  <c:v>566607.930918366</c:v>
                </c:pt>
                <c:pt idx="76">
                  <c:v>560214.41355516</c:v>
                </c:pt>
                <c:pt idx="77">
                  <c:v>549859.77409967</c:v>
                </c:pt>
                <c:pt idx="78">
                  <c:v>544355.383329198</c:v>
                </c:pt>
                <c:pt idx="79">
                  <c:v>535839.040277222</c:v>
                </c:pt>
                <c:pt idx="80">
                  <c:v>525789.956772309</c:v>
                </c:pt>
                <c:pt idx="81">
                  <c:v>517569.166867395</c:v>
                </c:pt>
                <c:pt idx="82">
                  <c:v>510192.591533264</c:v>
                </c:pt>
                <c:pt idx="83">
                  <c:v>501148.234179166</c:v>
                </c:pt>
                <c:pt idx="84">
                  <c:v>492643.351490593</c:v>
                </c:pt>
                <c:pt idx="85">
                  <c:v>484912.249044165</c:v>
                </c:pt>
                <c:pt idx="86">
                  <c:v>480373.201568429</c:v>
                </c:pt>
                <c:pt idx="87">
                  <c:v>474905.070585276</c:v>
                </c:pt>
                <c:pt idx="88">
                  <c:v>466653.779935644</c:v>
                </c:pt>
                <c:pt idx="89">
                  <c:v>460784.410106767</c:v>
                </c:pt>
                <c:pt idx="90">
                  <c:v>455657.138584664</c:v>
                </c:pt>
                <c:pt idx="91">
                  <c:v>449065.199843475</c:v>
                </c:pt>
                <c:pt idx="92">
                  <c:v>445258.537104958</c:v>
                </c:pt>
                <c:pt idx="93">
                  <c:v>438812.079866342</c:v>
                </c:pt>
                <c:pt idx="94">
                  <c:v>432098.691203466</c:v>
                </c:pt>
                <c:pt idx="95">
                  <c:v>426836.543617701</c:v>
                </c:pt>
                <c:pt idx="96">
                  <c:v>421107.586613315</c:v>
                </c:pt>
                <c:pt idx="97">
                  <c:v>415459.291903702</c:v>
                </c:pt>
                <c:pt idx="98">
                  <c:v>410522.077044198</c:v>
                </c:pt>
                <c:pt idx="99">
                  <c:v>404369.123146673</c:v>
                </c:pt>
                <c:pt idx="100">
                  <c:v>400244.055884854</c:v>
                </c:pt>
                <c:pt idx="101">
                  <c:v>396047.735703775</c:v>
                </c:pt>
                <c:pt idx="102">
                  <c:v>390966.281291066</c:v>
                </c:pt>
                <c:pt idx="103">
                  <c:v>385779.105568153</c:v>
                </c:pt>
                <c:pt idx="104">
                  <c:v>381571.521865756</c:v>
                </c:pt>
                <c:pt idx="105">
                  <c:v>379538.886539366</c:v>
                </c:pt>
                <c:pt idx="106">
                  <c:v>376167.995316988</c:v>
                </c:pt>
                <c:pt idx="107">
                  <c:v>371423.253735911</c:v>
                </c:pt>
                <c:pt idx="108">
                  <c:v>366950.584695881</c:v>
                </c:pt>
                <c:pt idx="109">
                  <c:v>363112.535610122</c:v>
                </c:pt>
                <c:pt idx="110">
                  <c:v>359601.581333776</c:v>
                </c:pt>
                <c:pt idx="111">
                  <c:v>357048.463177971</c:v>
                </c:pt>
                <c:pt idx="112">
                  <c:v>352443.448169466</c:v>
                </c:pt>
                <c:pt idx="113">
                  <c:v>349695.956773995</c:v>
                </c:pt>
                <c:pt idx="114">
                  <c:v>346581.647465144</c:v>
                </c:pt>
                <c:pt idx="115">
                  <c:v>342653.665358408</c:v>
                </c:pt>
                <c:pt idx="116">
                  <c:v>341906.624313675</c:v>
                </c:pt>
                <c:pt idx="117">
                  <c:v>339325.361209143</c:v>
                </c:pt>
                <c:pt idx="118">
                  <c:v>335677.607538777</c:v>
                </c:pt>
                <c:pt idx="119">
                  <c:v>332393.036028374</c:v>
                </c:pt>
                <c:pt idx="120">
                  <c:v>329023.658463611</c:v>
                </c:pt>
                <c:pt idx="121">
                  <c:v>326138.162282151</c:v>
                </c:pt>
                <c:pt idx="122">
                  <c:v>323463.793474466</c:v>
                </c:pt>
                <c:pt idx="123">
                  <c:v>319610.266317691</c:v>
                </c:pt>
                <c:pt idx="124">
                  <c:v>316690.375428693</c:v>
                </c:pt>
                <c:pt idx="125">
                  <c:v>314767.116452283</c:v>
                </c:pt>
                <c:pt idx="126">
                  <c:v>312178.546907793</c:v>
                </c:pt>
                <c:pt idx="127">
                  <c:v>308974.072568244</c:v>
                </c:pt>
                <c:pt idx="128">
                  <c:v>306526.859244294</c:v>
                </c:pt>
                <c:pt idx="129">
                  <c:v>305081.824195741</c:v>
                </c:pt>
                <c:pt idx="130">
                  <c:v>302679.969513963</c:v>
                </c:pt>
                <c:pt idx="131">
                  <c:v>299731.806206319</c:v>
                </c:pt>
                <c:pt idx="132">
                  <c:v>297157.782744037</c:v>
                </c:pt>
                <c:pt idx="133">
                  <c:v>295380.425682078</c:v>
                </c:pt>
                <c:pt idx="134">
                  <c:v>293416.83063909</c:v>
                </c:pt>
                <c:pt idx="135">
                  <c:v>290501.111797185</c:v>
                </c:pt>
                <c:pt idx="136">
                  <c:v>288371.978344082</c:v>
                </c:pt>
                <c:pt idx="137">
                  <c:v>287218.879971106</c:v>
                </c:pt>
                <c:pt idx="138">
                  <c:v>285622.598231193</c:v>
                </c:pt>
                <c:pt idx="139">
                  <c:v>283097.510555302</c:v>
                </c:pt>
                <c:pt idx="140">
                  <c:v>281143.816360169</c:v>
                </c:pt>
                <c:pt idx="141">
                  <c:v>280232.240608174</c:v>
                </c:pt>
                <c:pt idx="142">
                  <c:v>278506.935275735</c:v>
                </c:pt>
                <c:pt idx="143">
                  <c:v>276195.353216301</c:v>
                </c:pt>
                <c:pt idx="144">
                  <c:v>274254.638360555</c:v>
                </c:pt>
                <c:pt idx="145">
                  <c:v>273256.440960023</c:v>
                </c:pt>
                <c:pt idx="146">
                  <c:v>272068.800248996</c:v>
                </c:pt>
                <c:pt idx="147">
                  <c:v>269807.497093803</c:v>
                </c:pt>
                <c:pt idx="148">
                  <c:v>268298.600430742</c:v>
                </c:pt>
                <c:pt idx="149">
                  <c:v>267804.561642441</c:v>
                </c:pt>
                <c:pt idx="150">
                  <c:v>266987.564395247</c:v>
                </c:pt>
                <c:pt idx="151">
                  <c:v>265123.140390939</c:v>
                </c:pt>
                <c:pt idx="152">
                  <c:v>263707.631657156</c:v>
                </c:pt>
                <c:pt idx="153">
                  <c:v>263556.671364313</c:v>
                </c:pt>
                <c:pt idx="154">
                  <c:v>262620.895273693</c:v>
                </c:pt>
                <c:pt idx="155">
                  <c:v>260925.552294659</c:v>
                </c:pt>
                <c:pt idx="156">
                  <c:v>259531.320446463</c:v>
                </c:pt>
                <c:pt idx="157">
                  <c:v>259300.418577781</c:v>
                </c:pt>
                <c:pt idx="158">
                  <c:v>258917.812750158</c:v>
                </c:pt>
                <c:pt idx="159">
                  <c:v>257256.870405033</c:v>
                </c:pt>
                <c:pt idx="160">
                  <c:v>256350.422097586</c:v>
                </c:pt>
                <c:pt idx="161">
                  <c:v>256575.746791172</c:v>
                </c:pt>
                <c:pt idx="162">
                  <c:v>256631.618998619</c:v>
                </c:pt>
                <c:pt idx="163">
                  <c:v>255426.588645378</c:v>
                </c:pt>
                <c:pt idx="164">
                  <c:v>254496.226972514</c:v>
                </c:pt>
                <c:pt idx="165">
                  <c:v>255143.084013329</c:v>
                </c:pt>
                <c:pt idx="166">
                  <c:v>255059.890892896</c:v>
                </c:pt>
                <c:pt idx="167">
                  <c:v>253911.585602975</c:v>
                </c:pt>
                <c:pt idx="168">
                  <c:v>252892.070192936</c:v>
                </c:pt>
                <c:pt idx="169">
                  <c:v>253380.923256351</c:v>
                </c:pt>
                <c:pt idx="170">
                  <c:v>253815.370042062</c:v>
                </c:pt>
                <c:pt idx="171">
                  <c:v>252516.73625485</c:v>
                </c:pt>
                <c:pt idx="172">
                  <c:v>251869.102982454</c:v>
                </c:pt>
                <c:pt idx="173">
                  <c:v>252628.70550279</c:v>
                </c:pt>
                <c:pt idx="174">
                  <c:v>253476.54789644</c:v>
                </c:pt>
                <c:pt idx="175">
                  <c:v>252443.504252772</c:v>
                </c:pt>
                <c:pt idx="176">
                  <c:v>251342.675444169</c:v>
                </c:pt>
                <c:pt idx="177">
                  <c:v>252400.940945494</c:v>
                </c:pt>
                <c:pt idx="178">
                  <c:v>253047.50794542</c:v>
                </c:pt>
                <c:pt idx="179">
                  <c:v>253193.886423165</c:v>
                </c:pt>
                <c:pt idx="180">
                  <c:v>251020.871216532</c:v>
                </c:pt>
                <c:pt idx="181">
                  <c:v>250767.048155038</c:v>
                </c:pt>
                <c:pt idx="182">
                  <c:v>252142.721442222</c:v>
                </c:pt>
                <c:pt idx="183">
                  <c:v>250241.298028134</c:v>
                </c:pt>
                <c:pt idx="184">
                  <c:v>251194.43616184</c:v>
                </c:pt>
                <c:pt idx="185">
                  <c:v>251082.027284136</c:v>
                </c:pt>
                <c:pt idx="186">
                  <c:v>251683.060726575</c:v>
                </c:pt>
                <c:pt idx="187">
                  <c:v>252194.357330254</c:v>
                </c:pt>
                <c:pt idx="188">
                  <c:v>252509.375449467</c:v>
                </c:pt>
                <c:pt idx="189">
                  <c:v>251393.26733387</c:v>
                </c:pt>
                <c:pt idx="190">
                  <c:v>251709.510374962</c:v>
                </c:pt>
                <c:pt idx="191">
                  <c:v>251513.956235399</c:v>
                </c:pt>
                <c:pt idx="192">
                  <c:v>251625.946046054</c:v>
                </c:pt>
                <c:pt idx="193">
                  <c:v>251737.838721494</c:v>
                </c:pt>
                <c:pt idx="194">
                  <c:v>251521.372815459</c:v>
                </c:pt>
                <c:pt idx="195">
                  <c:v>251663.84009954</c:v>
                </c:pt>
                <c:pt idx="196">
                  <c:v>251750.464271092</c:v>
                </c:pt>
                <c:pt idx="197">
                  <c:v>251905.929160717</c:v>
                </c:pt>
                <c:pt idx="198">
                  <c:v>251900.465272074</c:v>
                </c:pt>
                <c:pt idx="199">
                  <c:v>251815.695888985</c:v>
                </c:pt>
                <c:pt idx="200">
                  <c:v>251606.954088053</c:v>
                </c:pt>
                <c:pt idx="201">
                  <c:v>252080.855031611</c:v>
                </c:pt>
                <c:pt idx="202">
                  <c:v>251769.640175592</c:v>
                </c:pt>
                <c:pt idx="203">
                  <c:v>251781.906920576</c:v>
                </c:pt>
                <c:pt idx="204">
                  <c:v>251719.438449716</c:v>
                </c:pt>
                <c:pt idx="205">
                  <c:v>251800.895478854</c:v>
                </c:pt>
                <c:pt idx="206">
                  <c:v>251832.914048352</c:v>
                </c:pt>
                <c:pt idx="207">
                  <c:v>251789.700122353</c:v>
                </c:pt>
                <c:pt idx="208">
                  <c:v>251730.546717206</c:v>
                </c:pt>
                <c:pt idx="209">
                  <c:v>251805.944815164</c:v>
                </c:pt>
                <c:pt idx="210">
                  <c:v>251791.109711816</c:v>
                </c:pt>
                <c:pt idx="211">
                  <c:v>251765.699300208</c:v>
                </c:pt>
                <c:pt idx="212">
                  <c:v>251744.045661552</c:v>
                </c:pt>
                <c:pt idx="213">
                  <c:v>251731.442138708</c:v>
                </c:pt>
                <c:pt idx="214">
                  <c:v>251711.066431735</c:v>
                </c:pt>
                <c:pt idx="215">
                  <c:v>251740.702923483</c:v>
                </c:pt>
                <c:pt idx="216">
                  <c:v>251746.434257248</c:v>
                </c:pt>
                <c:pt idx="217">
                  <c:v>251758.640086604</c:v>
                </c:pt>
                <c:pt idx="218">
                  <c:v>251751.231946845</c:v>
                </c:pt>
                <c:pt idx="219">
                  <c:v>251740.882243766</c:v>
                </c:pt>
                <c:pt idx="220">
                  <c:v>251757.089615152</c:v>
                </c:pt>
                <c:pt idx="221">
                  <c:v>251723.488311137</c:v>
                </c:pt>
                <c:pt idx="222">
                  <c:v>251741.768587864</c:v>
                </c:pt>
                <c:pt idx="223">
                  <c:v>251741.074653323</c:v>
                </c:pt>
                <c:pt idx="224">
                  <c:v>251743.872291204</c:v>
                </c:pt>
                <c:pt idx="225">
                  <c:v>251750.097738149</c:v>
                </c:pt>
                <c:pt idx="226">
                  <c:v>251748.183694469</c:v>
                </c:pt>
                <c:pt idx="227">
                  <c:v>251745.811867586</c:v>
                </c:pt>
                <c:pt idx="228">
                  <c:v>251747.256624803</c:v>
                </c:pt>
                <c:pt idx="229">
                  <c:v>251749.064872318</c:v>
                </c:pt>
                <c:pt idx="230">
                  <c:v>251748.347458211</c:v>
                </c:pt>
                <c:pt idx="231">
                  <c:v>251744.965308639</c:v>
                </c:pt>
                <c:pt idx="232">
                  <c:v>251746.773470034</c:v>
                </c:pt>
                <c:pt idx="233">
                  <c:v>251742.350552466</c:v>
                </c:pt>
                <c:pt idx="234">
                  <c:v>251744.10354284</c:v>
                </c:pt>
                <c:pt idx="235">
                  <c:v>251744.492853133</c:v>
                </c:pt>
                <c:pt idx="236">
                  <c:v>251743.04779246</c:v>
                </c:pt>
                <c:pt idx="237">
                  <c:v>251743.149338162</c:v>
                </c:pt>
                <c:pt idx="238">
                  <c:v>251744.721753896</c:v>
                </c:pt>
                <c:pt idx="239">
                  <c:v>251743.891958559</c:v>
                </c:pt>
                <c:pt idx="240">
                  <c:v>251744.913346969</c:v>
                </c:pt>
                <c:pt idx="241">
                  <c:v>251744.230689272</c:v>
                </c:pt>
                <c:pt idx="242">
                  <c:v>251743.15779918</c:v>
                </c:pt>
                <c:pt idx="243">
                  <c:v>251743.364024168</c:v>
                </c:pt>
                <c:pt idx="244">
                  <c:v>251742.455785743</c:v>
                </c:pt>
                <c:pt idx="245">
                  <c:v>251744.103338383</c:v>
                </c:pt>
                <c:pt idx="246">
                  <c:v>251743.873895456</c:v>
                </c:pt>
                <c:pt idx="247">
                  <c:v>251744.142726458</c:v>
                </c:pt>
                <c:pt idx="248">
                  <c:v>251744.01072474</c:v>
                </c:pt>
                <c:pt idx="249">
                  <c:v>251743.568213712</c:v>
                </c:pt>
                <c:pt idx="250">
                  <c:v>251743.846077472</c:v>
                </c:pt>
                <c:pt idx="251">
                  <c:v>251744.282702424</c:v>
                </c:pt>
                <c:pt idx="252">
                  <c:v>251744.472584176</c:v>
                </c:pt>
                <c:pt idx="253">
                  <c:v>251744.256693994</c:v>
                </c:pt>
                <c:pt idx="254">
                  <c:v>251744.415483513</c:v>
                </c:pt>
                <c:pt idx="255">
                  <c:v>251744.380361092</c:v>
                </c:pt>
                <c:pt idx="256">
                  <c:v>251744.459066295</c:v>
                </c:pt>
                <c:pt idx="257">
                  <c:v>251743.76492332</c:v>
                </c:pt>
                <c:pt idx="258">
                  <c:v>251743.424801872</c:v>
                </c:pt>
                <c:pt idx="259">
                  <c:v>251743.838844357</c:v>
                </c:pt>
                <c:pt idx="260">
                  <c:v>251743.969345367</c:v>
                </c:pt>
                <c:pt idx="261">
                  <c:v>251743.794275789</c:v>
                </c:pt>
                <c:pt idx="262">
                  <c:v>251743.811079272</c:v>
                </c:pt>
                <c:pt idx="263">
                  <c:v>251744.094002503</c:v>
                </c:pt>
                <c:pt idx="264">
                  <c:v>251744.088747533</c:v>
                </c:pt>
                <c:pt idx="265">
                  <c:v>251744.221545483</c:v>
                </c:pt>
                <c:pt idx="266">
                  <c:v>251744.06190329</c:v>
                </c:pt>
                <c:pt idx="267">
                  <c:v>251744.102811293</c:v>
                </c:pt>
                <c:pt idx="268">
                  <c:v>251744.201402643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TE y TT!$C$2:$C$270</c:f>
              <c:numCache>
                <c:formatCode>General</c:formatCode>
                <c:ptCount val="269"/>
                <c:pt idx="0">
                  <c:v>6409715.31588129</c:v>
                </c:pt>
                <c:pt idx="1">
                  <c:v>14819453.1785747</c:v>
                </c:pt>
                <c:pt idx="2">
                  <c:v>14389515.7331863</c:v>
                </c:pt>
                <c:pt idx="3">
                  <c:v>13934803.1300631</c:v>
                </c:pt>
                <c:pt idx="4">
                  <c:v>13474205.7672317</c:v>
                </c:pt>
                <c:pt idx="5">
                  <c:v>13094871.3246107</c:v>
                </c:pt>
                <c:pt idx="6">
                  <c:v>10147376.5881895</c:v>
                </c:pt>
                <c:pt idx="7">
                  <c:v>9065207.84175991</c:v>
                </c:pt>
                <c:pt idx="8">
                  <c:v>8881483.71410059</c:v>
                </c:pt>
                <c:pt idx="9">
                  <c:v>8897257.18316371</c:v>
                </c:pt>
                <c:pt idx="10">
                  <c:v>8869196.44833961</c:v>
                </c:pt>
                <c:pt idx="11">
                  <c:v>8920419.96682448</c:v>
                </c:pt>
                <c:pt idx="12">
                  <c:v>8292560.1185793</c:v>
                </c:pt>
                <c:pt idx="13">
                  <c:v>7902193.65653627</c:v>
                </c:pt>
                <c:pt idx="14">
                  <c:v>7961014.43939266</c:v>
                </c:pt>
                <c:pt idx="15">
                  <c:v>7926128.55429206</c:v>
                </c:pt>
                <c:pt idx="16">
                  <c:v>7717152.96055229</c:v>
                </c:pt>
                <c:pt idx="17">
                  <c:v>7586148.27120784</c:v>
                </c:pt>
                <c:pt idx="18">
                  <c:v>7367693.34483882</c:v>
                </c:pt>
                <c:pt idx="19">
                  <c:v>7191476.37674518</c:v>
                </c:pt>
                <c:pt idx="20">
                  <c:v>7119938.42373985</c:v>
                </c:pt>
                <c:pt idx="21">
                  <c:v>7117530.26180777</c:v>
                </c:pt>
                <c:pt idx="22">
                  <c:v>7115272.09484262</c:v>
                </c:pt>
                <c:pt idx="23">
                  <c:v>7057338.5440275</c:v>
                </c:pt>
                <c:pt idx="24">
                  <c:v>7000751.40015615</c:v>
                </c:pt>
                <c:pt idx="25">
                  <c:v>6884694.53286322</c:v>
                </c:pt>
                <c:pt idx="26">
                  <c:v>6806418.73301635</c:v>
                </c:pt>
                <c:pt idx="27">
                  <c:v>6732806.89679837</c:v>
                </c:pt>
                <c:pt idx="28">
                  <c:v>6688562.94652744</c:v>
                </c:pt>
                <c:pt idx="29">
                  <c:v>6658868.90346219</c:v>
                </c:pt>
                <c:pt idx="30">
                  <c:v>6622221.23879346</c:v>
                </c:pt>
                <c:pt idx="31">
                  <c:v>6622568.82005814</c:v>
                </c:pt>
                <c:pt idx="32">
                  <c:v>6555396.31291434</c:v>
                </c:pt>
                <c:pt idx="33">
                  <c:v>6494724.75910339</c:v>
                </c:pt>
                <c:pt idx="34">
                  <c:v>6444255.25586121</c:v>
                </c:pt>
                <c:pt idx="35">
                  <c:v>6414253.48897826</c:v>
                </c:pt>
                <c:pt idx="36">
                  <c:v>6392317.32256319</c:v>
                </c:pt>
                <c:pt idx="37">
                  <c:v>6375733.9741571</c:v>
                </c:pt>
                <c:pt idx="38">
                  <c:v>6367394.24079503</c:v>
                </c:pt>
                <c:pt idx="39">
                  <c:v>6325068.55988267</c:v>
                </c:pt>
                <c:pt idx="40">
                  <c:v>6288806.81480619</c:v>
                </c:pt>
                <c:pt idx="41">
                  <c:v>6264236.36671476</c:v>
                </c:pt>
                <c:pt idx="42">
                  <c:v>6235964.76590873</c:v>
                </c:pt>
                <c:pt idx="43">
                  <c:v>6210716.4762863</c:v>
                </c:pt>
                <c:pt idx="44">
                  <c:v>6199090.1638019</c:v>
                </c:pt>
                <c:pt idx="45">
                  <c:v>6172883.10328162</c:v>
                </c:pt>
                <c:pt idx="46">
                  <c:v>6147484.06941918</c:v>
                </c:pt>
                <c:pt idx="47">
                  <c:v>6133443.23295047</c:v>
                </c:pt>
                <c:pt idx="48">
                  <c:v>6117027.13860007</c:v>
                </c:pt>
                <c:pt idx="49">
                  <c:v>6096368.211328</c:v>
                </c:pt>
                <c:pt idx="50">
                  <c:v>6080305.27772164</c:v>
                </c:pt>
                <c:pt idx="51">
                  <c:v>6061764.12220815</c:v>
                </c:pt>
                <c:pt idx="52">
                  <c:v>6044493.33155261</c:v>
                </c:pt>
                <c:pt idx="53">
                  <c:v>6029661.21755658</c:v>
                </c:pt>
                <c:pt idx="54">
                  <c:v>6020851.02695314</c:v>
                </c:pt>
                <c:pt idx="55">
                  <c:v>6007338.1325434</c:v>
                </c:pt>
                <c:pt idx="56">
                  <c:v>5992643.52164137</c:v>
                </c:pt>
                <c:pt idx="57">
                  <c:v>5981101.40752762</c:v>
                </c:pt>
                <c:pt idx="58">
                  <c:v>5967527.89597648</c:v>
                </c:pt>
                <c:pt idx="59">
                  <c:v>5956030.17186572</c:v>
                </c:pt>
                <c:pt idx="60">
                  <c:v>5946447.72844247</c:v>
                </c:pt>
                <c:pt idx="61">
                  <c:v>5936487.74259783</c:v>
                </c:pt>
                <c:pt idx="62">
                  <c:v>5925590.84274465</c:v>
                </c:pt>
                <c:pt idx="63">
                  <c:v>5915958.0411916</c:v>
                </c:pt>
                <c:pt idx="64">
                  <c:v>5906286.61645399</c:v>
                </c:pt>
                <c:pt idx="65">
                  <c:v>5896730.51948601</c:v>
                </c:pt>
                <c:pt idx="66">
                  <c:v>5889633.33279455</c:v>
                </c:pt>
                <c:pt idx="67">
                  <c:v>5881143.01317392</c:v>
                </c:pt>
                <c:pt idx="68">
                  <c:v>5872565.23102688</c:v>
                </c:pt>
                <c:pt idx="69">
                  <c:v>5867476.93154506</c:v>
                </c:pt>
                <c:pt idx="70">
                  <c:v>5861350.93012169</c:v>
                </c:pt>
                <c:pt idx="71">
                  <c:v>5853376.33040475</c:v>
                </c:pt>
                <c:pt idx="72">
                  <c:v>5848214.56567713</c:v>
                </c:pt>
                <c:pt idx="73">
                  <c:v>5841387.60168534</c:v>
                </c:pt>
                <c:pt idx="74">
                  <c:v>5834508.08852844</c:v>
                </c:pt>
                <c:pt idx="75">
                  <c:v>5828267.20542972</c:v>
                </c:pt>
                <c:pt idx="76">
                  <c:v>5822482.29196474</c:v>
                </c:pt>
                <c:pt idx="77">
                  <c:v>5816034.39456041</c:v>
                </c:pt>
                <c:pt idx="78">
                  <c:v>5811922.55242477</c:v>
                </c:pt>
                <c:pt idx="79">
                  <c:v>5807593.64942345</c:v>
                </c:pt>
                <c:pt idx="80">
                  <c:v>5802437.42093435</c:v>
                </c:pt>
                <c:pt idx="81">
                  <c:v>5796627.86447458</c:v>
                </c:pt>
                <c:pt idx="82">
                  <c:v>5791532.06282365</c:v>
                </c:pt>
                <c:pt idx="83">
                  <c:v>5787026.57882189</c:v>
                </c:pt>
                <c:pt idx="84">
                  <c:v>5781888.49294124</c:v>
                </c:pt>
                <c:pt idx="85">
                  <c:v>5777442.49759598</c:v>
                </c:pt>
                <c:pt idx="86">
                  <c:v>5773750.27275365</c:v>
                </c:pt>
                <c:pt idx="87">
                  <c:v>5769353.69774224</c:v>
                </c:pt>
                <c:pt idx="88">
                  <c:v>5764809.92345147</c:v>
                </c:pt>
                <c:pt idx="89">
                  <c:v>5761217.57338776</c:v>
                </c:pt>
                <c:pt idx="90">
                  <c:v>5757217.5086863</c:v>
                </c:pt>
                <c:pt idx="91">
                  <c:v>5752962.54009594</c:v>
                </c:pt>
                <c:pt idx="92">
                  <c:v>5749544.16310905</c:v>
                </c:pt>
                <c:pt idx="93">
                  <c:v>5746030.81399554</c:v>
                </c:pt>
                <c:pt idx="94">
                  <c:v>5742441.30736661</c:v>
                </c:pt>
                <c:pt idx="95">
                  <c:v>5738635.73106334</c:v>
                </c:pt>
                <c:pt idx="96">
                  <c:v>5735529.44667714</c:v>
                </c:pt>
                <c:pt idx="97">
                  <c:v>5731883.26089233</c:v>
                </c:pt>
                <c:pt idx="98">
                  <c:v>5729789.45298855</c:v>
                </c:pt>
                <c:pt idx="99">
                  <c:v>5726679.52208257</c:v>
                </c:pt>
                <c:pt idx="100">
                  <c:v>5723652.11851066</c:v>
                </c:pt>
                <c:pt idx="101">
                  <c:v>5720503.8250787</c:v>
                </c:pt>
                <c:pt idx="102">
                  <c:v>5717352.79380058</c:v>
                </c:pt>
                <c:pt idx="103">
                  <c:v>5714228.97768303</c:v>
                </c:pt>
                <c:pt idx="104">
                  <c:v>5712056.71972435</c:v>
                </c:pt>
                <c:pt idx="105">
                  <c:v>5709908.13427631</c:v>
                </c:pt>
                <c:pt idx="106">
                  <c:v>5707154.62005225</c:v>
                </c:pt>
                <c:pt idx="107">
                  <c:v>5704393.86009804</c:v>
                </c:pt>
                <c:pt idx="108">
                  <c:v>5701661.14981229</c:v>
                </c:pt>
                <c:pt idx="109">
                  <c:v>5698912.64406532</c:v>
                </c:pt>
                <c:pt idx="110">
                  <c:v>5696756.29845875</c:v>
                </c:pt>
                <c:pt idx="111">
                  <c:v>5694605.7890674</c:v>
                </c:pt>
                <c:pt idx="112">
                  <c:v>5692059.91833725</c:v>
                </c:pt>
                <c:pt idx="113">
                  <c:v>5689827.93687634</c:v>
                </c:pt>
                <c:pt idx="114">
                  <c:v>5687480.91301031</c:v>
                </c:pt>
                <c:pt idx="115">
                  <c:v>5685064.79679245</c:v>
                </c:pt>
                <c:pt idx="116">
                  <c:v>5683564.5258647</c:v>
                </c:pt>
                <c:pt idx="117">
                  <c:v>5681727.99329123</c:v>
                </c:pt>
                <c:pt idx="118">
                  <c:v>5679669.66354291</c:v>
                </c:pt>
                <c:pt idx="119">
                  <c:v>5677433.64770153</c:v>
                </c:pt>
                <c:pt idx="120">
                  <c:v>5675479.00904963</c:v>
                </c:pt>
                <c:pt idx="121">
                  <c:v>5673384.75343854</c:v>
                </c:pt>
                <c:pt idx="122">
                  <c:v>5671741.63077652</c:v>
                </c:pt>
                <c:pt idx="123">
                  <c:v>5669928.15067968</c:v>
                </c:pt>
                <c:pt idx="124">
                  <c:v>5668041.76228284</c:v>
                </c:pt>
                <c:pt idx="125">
                  <c:v>5666401.72287342</c:v>
                </c:pt>
                <c:pt idx="126">
                  <c:v>5664544.13740158</c:v>
                </c:pt>
                <c:pt idx="127">
                  <c:v>5662615.85904768</c:v>
                </c:pt>
                <c:pt idx="128">
                  <c:v>5660921.52916908</c:v>
                </c:pt>
                <c:pt idx="129">
                  <c:v>5659418.55927004</c:v>
                </c:pt>
                <c:pt idx="130">
                  <c:v>5657765.16588389</c:v>
                </c:pt>
                <c:pt idx="131">
                  <c:v>5656078.92877257</c:v>
                </c:pt>
                <c:pt idx="132">
                  <c:v>5654433.06685488</c:v>
                </c:pt>
                <c:pt idx="133">
                  <c:v>5652894.84943242</c:v>
                </c:pt>
                <c:pt idx="134">
                  <c:v>5651491.49857683</c:v>
                </c:pt>
                <c:pt idx="135">
                  <c:v>5649868.21185729</c:v>
                </c:pt>
                <c:pt idx="136">
                  <c:v>5648337.02178705</c:v>
                </c:pt>
                <c:pt idx="137">
                  <c:v>5647152.51698618</c:v>
                </c:pt>
                <c:pt idx="138">
                  <c:v>5645846.2111241</c:v>
                </c:pt>
                <c:pt idx="139">
                  <c:v>5644318.12312962</c:v>
                </c:pt>
                <c:pt idx="140">
                  <c:v>5642952.42953909</c:v>
                </c:pt>
                <c:pt idx="141">
                  <c:v>5641856.42181669</c:v>
                </c:pt>
                <c:pt idx="142">
                  <c:v>5640573.05960703</c:v>
                </c:pt>
                <c:pt idx="143">
                  <c:v>5639197.51950698</c:v>
                </c:pt>
                <c:pt idx="144">
                  <c:v>5637916.17387067</c:v>
                </c:pt>
                <c:pt idx="145">
                  <c:v>5636829.06950403</c:v>
                </c:pt>
                <c:pt idx="146">
                  <c:v>5635832.21366424</c:v>
                </c:pt>
                <c:pt idx="147">
                  <c:v>5634507.0789453</c:v>
                </c:pt>
                <c:pt idx="148">
                  <c:v>5633329.00572573</c:v>
                </c:pt>
                <c:pt idx="149">
                  <c:v>5632547.40357727</c:v>
                </c:pt>
                <c:pt idx="150">
                  <c:v>5631664.93071</c:v>
                </c:pt>
                <c:pt idx="151">
                  <c:v>5630458.70819156</c:v>
                </c:pt>
                <c:pt idx="152">
                  <c:v>5629390.74162148</c:v>
                </c:pt>
                <c:pt idx="153">
                  <c:v>5628748.79481033</c:v>
                </c:pt>
                <c:pt idx="154">
                  <c:v>5627862.88959592</c:v>
                </c:pt>
                <c:pt idx="155">
                  <c:v>5626770.20430652</c:v>
                </c:pt>
                <c:pt idx="156">
                  <c:v>5625781.29718052</c:v>
                </c:pt>
                <c:pt idx="157">
                  <c:v>5625123.50491607</c:v>
                </c:pt>
                <c:pt idx="158">
                  <c:v>5624543.86952749</c:v>
                </c:pt>
                <c:pt idx="159">
                  <c:v>5623495.08117546</c:v>
                </c:pt>
                <c:pt idx="160">
                  <c:v>5622645.34612769</c:v>
                </c:pt>
                <c:pt idx="161">
                  <c:v>5622277.3449099</c:v>
                </c:pt>
                <c:pt idx="162">
                  <c:v>5621856.73086124</c:v>
                </c:pt>
                <c:pt idx="163">
                  <c:v>5620970.60033555</c:v>
                </c:pt>
                <c:pt idx="164">
                  <c:v>5620164.20413798</c:v>
                </c:pt>
                <c:pt idx="165">
                  <c:v>5619985.71939703</c:v>
                </c:pt>
                <c:pt idx="166">
                  <c:v>5619537.46185169</c:v>
                </c:pt>
                <c:pt idx="167">
                  <c:v>5618722.36984888</c:v>
                </c:pt>
                <c:pt idx="168">
                  <c:v>5617963.29057599</c:v>
                </c:pt>
                <c:pt idx="169">
                  <c:v>5617707.40045759</c:v>
                </c:pt>
                <c:pt idx="170">
                  <c:v>5617575.09159353</c:v>
                </c:pt>
                <c:pt idx="171">
                  <c:v>5616751.38344084</c:v>
                </c:pt>
                <c:pt idx="172">
                  <c:v>5616099.03075937</c:v>
                </c:pt>
                <c:pt idx="173">
                  <c:v>5616067.27221397</c:v>
                </c:pt>
                <c:pt idx="174">
                  <c:v>5616106.22013564</c:v>
                </c:pt>
                <c:pt idx="175">
                  <c:v>5615417.88599349</c:v>
                </c:pt>
                <c:pt idx="176">
                  <c:v>5614658.19848262</c:v>
                </c:pt>
                <c:pt idx="177">
                  <c:v>5614784.77762694</c:v>
                </c:pt>
                <c:pt idx="178">
                  <c:v>5614782.7526468</c:v>
                </c:pt>
                <c:pt idx="179">
                  <c:v>5614814.45842649</c:v>
                </c:pt>
                <c:pt idx="180">
                  <c:v>5613781.81948444</c:v>
                </c:pt>
                <c:pt idx="181">
                  <c:v>5613598.18213909</c:v>
                </c:pt>
                <c:pt idx="182">
                  <c:v>5614130.22523496</c:v>
                </c:pt>
                <c:pt idx="183">
                  <c:v>5613573.09786375</c:v>
                </c:pt>
                <c:pt idx="184">
                  <c:v>5613788.97403</c:v>
                </c:pt>
                <c:pt idx="185">
                  <c:v>5613771.70099175</c:v>
                </c:pt>
                <c:pt idx="186">
                  <c:v>5614046.26307648</c:v>
                </c:pt>
                <c:pt idx="187">
                  <c:v>5614188.08672479</c:v>
                </c:pt>
                <c:pt idx="188">
                  <c:v>5614376.29246941</c:v>
                </c:pt>
                <c:pt idx="189">
                  <c:v>5614017.66786648</c:v>
                </c:pt>
                <c:pt idx="190">
                  <c:v>5614049.73696395</c:v>
                </c:pt>
                <c:pt idx="191">
                  <c:v>5613992.60153646</c:v>
                </c:pt>
                <c:pt idx="192">
                  <c:v>5614049.22424412</c:v>
                </c:pt>
                <c:pt idx="193">
                  <c:v>5614093.8245091</c:v>
                </c:pt>
                <c:pt idx="194">
                  <c:v>5613987.42829411</c:v>
                </c:pt>
                <c:pt idx="195">
                  <c:v>5614086.36317984</c:v>
                </c:pt>
                <c:pt idx="196">
                  <c:v>5614161.93294516</c:v>
                </c:pt>
                <c:pt idx="197">
                  <c:v>5614239.32356538</c:v>
                </c:pt>
                <c:pt idx="198">
                  <c:v>5614232.23894632</c:v>
                </c:pt>
                <c:pt idx="199">
                  <c:v>5614238.35112229</c:v>
                </c:pt>
                <c:pt idx="200">
                  <c:v>5614176.36283977</c:v>
                </c:pt>
                <c:pt idx="201">
                  <c:v>5614358.83362641</c:v>
                </c:pt>
                <c:pt idx="202">
                  <c:v>5614204.05030154</c:v>
                </c:pt>
                <c:pt idx="203">
                  <c:v>5614222.49833848</c:v>
                </c:pt>
                <c:pt idx="204">
                  <c:v>5614199.29820823</c:v>
                </c:pt>
                <c:pt idx="205">
                  <c:v>5614222.04850754</c:v>
                </c:pt>
                <c:pt idx="206">
                  <c:v>5614233.34526989</c:v>
                </c:pt>
                <c:pt idx="207">
                  <c:v>5614223.04832446</c:v>
                </c:pt>
                <c:pt idx="208">
                  <c:v>5614193.16348042</c:v>
                </c:pt>
                <c:pt idx="209">
                  <c:v>5614229.1483564</c:v>
                </c:pt>
                <c:pt idx="210">
                  <c:v>5614226.68296023</c:v>
                </c:pt>
                <c:pt idx="211">
                  <c:v>5614219.63197591</c:v>
                </c:pt>
                <c:pt idx="212">
                  <c:v>5614219.19346036</c:v>
                </c:pt>
                <c:pt idx="213">
                  <c:v>5614211.26477753</c:v>
                </c:pt>
                <c:pt idx="214">
                  <c:v>5614202.98095794</c:v>
                </c:pt>
                <c:pt idx="215">
                  <c:v>5614226.80227486</c:v>
                </c:pt>
                <c:pt idx="216">
                  <c:v>5614221.65039021</c:v>
                </c:pt>
                <c:pt idx="217">
                  <c:v>5614224.99363147</c:v>
                </c:pt>
                <c:pt idx="218">
                  <c:v>5614228.78225898</c:v>
                </c:pt>
                <c:pt idx="219">
                  <c:v>5614220.37439165</c:v>
                </c:pt>
                <c:pt idx="220">
                  <c:v>5614225.75100171</c:v>
                </c:pt>
                <c:pt idx="221">
                  <c:v>5614212.01127743</c:v>
                </c:pt>
                <c:pt idx="222">
                  <c:v>5614221.31783952</c:v>
                </c:pt>
                <c:pt idx="223">
                  <c:v>5614222.07990254</c:v>
                </c:pt>
                <c:pt idx="224">
                  <c:v>5614221.11338238</c:v>
                </c:pt>
                <c:pt idx="225">
                  <c:v>5614222.73889164</c:v>
                </c:pt>
                <c:pt idx="226">
                  <c:v>5614222.16269747</c:v>
                </c:pt>
                <c:pt idx="227">
                  <c:v>5614219.84401947</c:v>
                </c:pt>
                <c:pt idx="228">
                  <c:v>5614220.57915532</c:v>
                </c:pt>
                <c:pt idx="229">
                  <c:v>5614221.11744277</c:v>
                </c:pt>
                <c:pt idx="230">
                  <c:v>5614219.99435404</c:v>
                </c:pt>
                <c:pt idx="231">
                  <c:v>5614218.19950887</c:v>
                </c:pt>
                <c:pt idx="232">
                  <c:v>5614218.78385351</c:v>
                </c:pt>
                <c:pt idx="233">
                  <c:v>5614217.45543964</c:v>
                </c:pt>
                <c:pt idx="234">
                  <c:v>5614217.88496947</c:v>
                </c:pt>
                <c:pt idx="235">
                  <c:v>5614217.64245606</c:v>
                </c:pt>
                <c:pt idx="236">
                  <c:v>5614217.40155659</c:v>
                </c:pt>
                <c:pt idx="237">
                  <c:v>5614216.75575697</c:v>
                </c:pt>
                <c:pt idx="238">
                  <c:v>5614217.1273925</c:v>
                </c:pt>
                <c:pt idx="239">
                  <c:v>5614216.68666023</c:v>
                </c:pt>
                <c:pt idx="240">
                  <c:v>5614217.04071482</c:v>
                </c:pt>
                <c:pt idx="241">
                  <c:v>5614216.75063264</c:v>
                </c:pt>
                <c:pt idx="242">
                  <c:v>5614216.3451101</c:v>
                </c:pt>
                <c:pt idx="243">
                  <c:v>5614216.42358362</c:v>
                </c:pt>
                <c:pt idx="244">
                  <c:v>5614216.43058763</c:v>
                </c:pt>
                <c:pt idx="245">
                  <c:v>5614216.72266455</c:v>
                </c:pt>
                <c:pt idx="246">
                  <c:v>5614216.67985876</c:v>
                </c:pt>
                <c:pt idx="247">
                  <c:v>5614216.78565672</c:v>
                </c:pt>
                <c:pt idx="248">
                  <c:v>5614216.77445415</c:v>
                </c:pt>
                <c:pt idx="249">
                  <c:v>5614216.63290184</c:v>
                </c:pt>
                <c:pt idx="250">
                  <c:v>5614216.68006891</c:v>
                </c:pt>
                <c:pt idx="251">
                  <c:v>5614216.93802588</c:v>
                </c:pt>
                <c:pt idx="252">
                  <c:v>5614217.10108004</c:v>
                </c:pt>
                <c:pt idx="253">
                  <c:v>5614217.05134735</c:v>
                </c:pt>
                <c:pt idx="254">
                  <c:v>5614217.11893918</c:v>
                </c:pt>
                <c:pt idx="255">
                  <c:v>5614217.16338339</c:v>
                </c:pt>
                <c:pt idx="256">
                  <c:v>5614217.11100034</c:v>
                </c:pt>
                <c:pt idx="257">
                  <c:v>5614216.91600328</c:v>
                </c:pt>
                <c:pt idx="258">
                  <c:v>5614216.75403167</c:v>
                </c:pt>
                <c:pt idx="259">
                  <c:v>5614216.93809379</c:v>
                </c:pt>
                <c:pt idx="260">
                  <c:v>5614217.07604759</c:v>
                </c:pt>
                <c:pt idx="261">
                  <c:v>5614216.92035379</c:v>
                </c:pt>
                <c:pt idx="262">
                  <c:v>5614216.91982627</c:v>
                </c:pt>
                <c:pt idx="263">
                  <c:v>5614217.03310177</c:v>
                </c:pt>
                <c:pt idx="264">
                  <c:v>5614217.03361087</c:v>
                </c:pt>
                <c:pt idx="265">
                  <c:v>5614217.09170277</c:v>
                </c:pt>
                <c:pt idx="266">
                  <c:v>5614217.0053418</c:v>
                </c:pt>
                <c:pt idx="267">
                  <c:v>5614217.06082315</c:v>
                </c:pt>
                <c:pt idx="268">
                  <c:v>5614217.11079182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CT y CO!$B$2:$B$270</c:f>
              <c:numCache>
                <c:formatCode>General</c:formatCode>
                <c:ptCount val="269"/>
                <c:pt idx="0">
                  <c:v>18249862.9586284</c:v>
                </c:pt>
                <c:pt idx="1">
                  <c:v>64931926.9517333</c:v>
                </c:pt>
                <c:pt idx="2">
                  <c:v>62092752.3264781</c:v>
                </c:pt>
                <c:pt idx="3">
                  <c:v>59192678.5424979</c:v>
                </c:pt>
                <c:pt idx="4">
                  <c:v>56278577.8469769</c:v>
                </c:pt>
                <c:pt idx="5">
                  <c:v>52924092.7323589</c:v>
                </c:pt>
                <c:pt idx="6">
                  <c:v>39265746.8875025</c:v>
                </c:pt>
                <c:pt idx="7">
                  <c:v>33829900.7518929</c:v>
                </c:pt>
                <c:pt idx="8">
                  <c:v>32442749.1357692</c:v>
                </c:pt>
                <c:pt idx="9">
                  <c:v>32557049.9618241</c:v>
                </c:pt>
                <c:pt idx="10">
                  <c:v>32749000.8545338</c:v>
                </c:pt>
                <c:pt idx="11">
                  <c:v>32759180.0270126</c:v>
                </c:pt>
                <c:pt idx="12">
                  <c:v>29418134.1303898</c:v>
                </c:pt>
                <c:pt idx="13">
                  <c:v>27306137.8509752</c:v>
                </c:pt>
                <c:pt idx="14">
                  <c:v>27409806.3047339</c:v>
                </c:pt>
                <c:pt idx="15">
                  <c:v>27426470.3659555</c:v>
                </c:pt>
                <c:pt idx="16">
                  <c:v>26491991.461317</c:v>
                </c:pt>
                <c:pt idx="17">
                  <c:v>25790367.521111</c:v>
                </c:pt>
                <c:pt idx="18">
                  <c:v>24538513.177812</c:v>
                </c:pt>
                <c:pt idx="19">
                  <c:v>23575274.1879732</c:v>
                </c:pt>
                <c:pt idx="20">
                  <c:v>23224309.361601</c:v>
                </c:pt>
                <c:pt idx="21">
                  <c:v>23321068.5211848</c:v>
                </c:pt>
                <c:pt idx="22">
                  <c:v>23158474.9973649</c:v>
                </c:pt>
                <c:pt idx="23">
                  <c:v>22797858.3448255</c:v>
                </c:pt>
                <c:pt idx="24">
                  <c:v>22462386.5345199</c:v>
                </c:pt>
                <c:pt idx="25">
                  <c:v>21776556.6177643</c:v>
                </c:pt>
                <c:pt idx="26">
                  <c:v>21291951.6752536</c:v>
                </c:pt>
                <c:pt idx="27">
                  <c:v>20870070.6620488</c:v>
                </c:pt>
                <c:pt idx="28">
                  <c:v>20583707.8755067</c:v>
                </c:pt>
                <c:pt idx="29">
                  <c:v>20425892.9147123</c:v>
                </c:pt>
                <c:pt idx="30">
                  <c:v>20276581.2604173</c:v>
                </c:pt>
                <c:pt idx="31">
                  <c:v>20303800.7934714</c:v>
                </c:pt>
                <c:pt idx="32">
                  <c:v>19893095.2909423</c:v>
                </c:pt>
                <c:pt idx="33">
                  <c:v>19544560.698186</c:v>
                </c:pt>
                <c:pt idx="34">
                  <c:v>19270196.6450356</c:v>
                </c:pt>
                <c:pt idx="35">
                  <c:v>19094965.1530563</c:v>
                </c:pt>
                <c:pt idx="36">
                  <c:v>18943624.4661199</c:v>
                </c:pt>
                <c:pt idx="37">
                  <c:v>18875987.4316963</c:v>
                </c:pt>
                <c:pt idx="38">
                  <c:v>18825039.7590636</c:v>
                </c:pt>
                <c:pt idx="39">
                  <c:v>18590287.20462</c:v>
                </c:pt>
                <c:pt idx="40">
                  <c:v>18383210.6002391</c:v>
                </c:pt>
                <c:pt idx="41">
                  <c:v>18259558.2307213</c:v>
                </c:pt>
                <c:pt idx="42">
                  <c:v>18100568.6926138</c:v>
                </c:pt>
                <c:pt idx="43">
                  <c:v>17971834.9027207</c:v>
                </c:pt>
                <c:pt idx="44">
                  <c:v>17894314.4122936</c:v>
                </c:pt>
                <c:pt idx="45">
                  <c:v>17745537.9913956</c:v>
                </c:pt>
                <c:pt idx="46">
                  <c:v>17609352.2400796</c:v>
                </c:pt>
                <c:pt idx="47">
                  <c:v>17540494.9510274</c:v>
                </c:pt>
                <c:pt idx="48">
                  <c:v>17443746.2186429</c:v>
                </c:pt>
                <c:pt idx="49">
                  <c:v>17327192.4927696</c:v>
                </c:pt>
                <c:pt idx="50">
                  <c:v>17239402.1575062</c:v>
                </c:pt>
                <c:pt idx="51">
                  <c:v>17144125.0500311</c:v>
                </c:pt>
                <c:pt idx="52">
                  <c:v>17047391.2683089</c:v>
                </c:pt>
                <c:pt idx="53">
                  <c:v>16969673.6168025</c:v>
                </c:pt>
                <c:pt idx="54">
                  <c:v>16916246.1031096</c:v>
                </c:pt>
                <c:pt idx="55">
                  <c:v>16846496.881858</c:v>
                </c:pt>
                <c:pt idx="56">
                  <c:v>16768279.9169676</c:v>
                </c:pt>
                <c:pt idx="57">
                  <c:v>16702392.0613458</c:v>
                </c:pt>
                <c:pt idx="58">
                  <c:v>16632355.7435913</c:v>
                </c:pt>
                <c:pt idx="59">
                  <c:v>16570358.5551637</c:v>
                </c:pt>
                <c:pt idx="60">
                  <c:v>16523543.8778707</c:v>
                </c:pt>
                <c:pt idx="61">
                  <c:v>16469811.3228783</c:v>
                </c:pt>
                <c:pt idx="62">
                  <c:v>16412791.6462277</c:v>
                </c:pt>
                <c:pt idx="63">
                  <c:v>16366429.3609599</c:v>
                </c:pt>
                <c:pt idx="64">
                  <c:v>16315342.0049938</c:v>
                </c:pt>
                <c:pt idx="65">
                  <c:v>16267273.4253038</c:v>
                </c:pt>
                <c:pt idx="66">
                  <c:v>16228950.4547245</c:v>
                </c:pt>
                <c:pt idx="67">
                  <c:v>16186875.999723</c:v>
                </c:pt>
                <c:pt idx="68">
                  <c:v>16144069.7340467</c:v>
                </c:pt>
                <c:pt idx="69">
                  <c:v>16120793.7393933</c:v>
                </c:pt>
                <c:pt idx="70">
                  <c:v>16087653.7542949</c:v>
                </c:pt>
                <c:pt idx="71">
                  <c:v>16048197.4362335</c:v>
                </c:pt>
                <c:pt idx="72">
                  <c:v>16022965.3921931</c:v>
                </c:pt>
                <c:pt idx="73">
                  <c:v>15990686.4809344</c:v>
                </c:pt>
                <c:pt idx="74">
                  <c:v>15956829.0757288</c:v>
                </c:pt>
                <c:pt idx="75">
                  <c:v>15925681.6610658</c:v>
                </c:pt>
                <c:pt idx="76">
                  <c:v>15899573.4734071</c:v>
                </c:pt>
                <c:pt idx="77">
                  <c:v>15868720.7432649</c:v>
                </c:pt>
                <c:pt idx="78">
                  <c:v>15848735.039271</c:v>
                </c:pt>
                <c:pt idx="79">
                  <c:v>15828403.0824924</c:v>
                </c:pt>
                <c:pt idx="80">
                  <c:v>15803459.9237855</c:v>
                </c:pt>
                <c:pt idx="81">
                  <c:v>15776938.8629428</c:v>
                </c:pt>
                <c:pt idx="82">
                  <c:v>15753642.1749452</c:v>
                </c:pt>
                <c:pt idx="83">
                  <c:v>15732097.6723958</c:v>
                </c:pt>
                <c:pt idx="84">
                  <c:v>15709075.7287409</c:v>
                </c:pt>
                <c:pt idx="85">
                  <c:v>15688901.1118701</c:v>
                </c:pt>
                <c:pt idx="86">
                  <c:v>15672268.0384085</c:v>
                </c:pt>
                <c:pt idx="87">
                  <c:v>15653326.0760607</c:v>
                </c:pt>
                <c:pt idx="88">
                  <c:v>15633222.9369872</c:v>
                </c:pt>
                <c:pt idx="89">
                  <c:v>15617285.8914086</c:v>
                </c:pt>
                <c:pt idx="90">
                  <c:v>15600653.5868997</c:v>
                </c:pt>
                <c:pt idx="91">
                  <c:v>15582469.4317626</c:v>
                </c:pt>
                <c:pt idx="92">
                  <c:v>15568098.9554956</c:v>
                </c:pt>
                <c:pt idx="93">
                  <c:v>15553645.3954867</c:v>
                </c:pt>
                <c:pt idx="94">
                  <c:v>15538527.117444</c:v>
                </c:pt>
                <c:pt idx="95">
                  <c:v>15523121.4340774</c:v>
                </c:pt>
                <c:pt idx="96">
                  <c:v>15510196.1320394</c:v>
                </c:pt>
                <c:pt idx="97">
                  <c:v>15495689.2237169</c:v>
                </c:pt>
                <c:pt idx="98">
                  <c:v>15487124.9358894</c:v>
                </c:pt>
                <c:pt idx="99">
                  <c:v>15475071.6348312</c:v>
                </c:pt>
                <c:pt idx="100">
                  <c:v>15463106.4095396</c:v>
                </c:pt>
                <c:pt idx="101">
                  <c:v>15451185.0488403</c:v>
                </c:pt>
                <c:pt idx="102">
                  <c:v>15439381.8100175</c:v>
                </c:pt>
                <c:pt idx="103">
                  <c:v>15427729.5511776</c:v>
                </c:pt>
                <c:pt idx="104">
                  <c:v>15419888.6773744</c:v>
                </c:pt>
                <c:pt idx="105">
                  <c:v>15412174.1166093</c:v>
                </c:pt>
                <c:pt idx="106">
                  <c:v>15402031.4525036</c:v>
                </c:pt>
                <c:pt idx="107">
                  <c:v>15392494.244512</c:v>
                </c:pt>
                <c:pt idx="108">
                  <c:v>15382842.2457412</c:v>
                </c:pt>
                <c:pt idx="109">
                  <c:v>15373357.9320893</c:v>
                </c:pt>
                <c:pt idx="110">
                  <c:v>15366398.5646678</c:v>
                </c:pt>
                <c:pt idx="111">
                  <c:v>15358966.5999697</c:v>
                </c:pt>
                <c:pt idx="112">
                  <c:v>15350642.4062526</c:v>
                </c:pt>
                <c:pt idx="113">
                  <c:v>15343037.5025834</c:v>
                </c:pt>
                <c:pt idx="114">
                  <c:v>15335537.1703486</c:v>
                </c:pt>
                <c:pt idx="115">
                  <c:v>15327960.0924545</c:v>
                </c:pt>
                <c:pt idx="116">
                  <c:v>15322799.9547891</c:v>
                </c:pt>
                <c:pt idx="117">
                  <c:v>15316760.942568</c:v>
                </c:pt>
                <c:pt idx="118">
                  <c:v>15310691.4104726</c:v>
                </c:pt>
                <c:pt idx="119">
                  <c:v>15304049.8797398</c:v>
                </c:pt>
                <c:pt idx="120">
                  <c:v>15298307.6975397</c:v>
                </c:pt>
                <c:pt idx="121">
                  <c:v>15292160.8509893</c:v>
                </c:pt>
                <c:pt idx="122">
                  <c:v>15287403.1527781</c:v>
                </c:pt>
                <c:pt idx="123">
                  <c:v>15282843.9953371</c:v>
                </c:pt>
                <c:pt idx="124">
                  <c:v>15277931.1167025</c:v>
                </c:pt>
                <c:pt idx="125">
                  <c:v>15273254.4908696</c:v>
                </c:pt>
                <c:pt idx="126">
                  <c:v>15268296.3403634</c:v>
                </c:pt>
                <c:pt idx="127">
                  <c:v>15263519.3191114</c:v>
                </c:pt>
                <c:pt idx="128">
                  <c:v>15259423.3562584</c:v>
                </c:pt>
                <c:pt idx="129">
                  <c:v>15255342.9393825</c:v>
                </c:pt>
                <c:pt idx="130">
                  <c:v>15251240.5981532</c:v>
                </c:pt>
                <c:pt idx="131">
                  <c:v>15247606.9058501</c:v>
                </c:pt>
                <c:pt idx="132">
                  <c:v>15243961.8750809</c:v>
                </c:pt>
                <c:pt idx="133">
                  <c:v>15240294.8315793</c:v>
                </c:pt>
                <c:pt idx="134">
                  <c:v>15237038.0305095</c:v>
                </c:pt>
                <c:pt idx="135">
                  <c:v>15233920.2509466</c:v>
                </c:pt>
                <c:pt idx="136">
                  <c:v>15230797.0120284</c:v>
                </c:pt>
                <c:pt idx="137">
                  <c:v>15228009.2218985</c:v>
                </c:pt>
                <c:pt idx="138">
                  <c:v>15225223.9560627</c:v>
                </c:pt>
                <c:pt idx="139">
                  <c:v>15222475.6628632</c:v>
                </c:pt>
                <c:pt idx="140">
                  <c:v>15220087.0965593</c:v>
                </c:pt>
                <c:pt idx="141">
                  <c:v>15217682.8068857</c:v>
                </c:pt>
                <c:pt idx="142">
                  <c:v>15215289.9015011</c:v>
                </c:pt>
                <c:pt idx="143">
                  <c:v>15213238.0345666</c:v>
                </c:pt>
                <c:pt idx="144">
                  <c:v>15211253.5434602</c:v>
                </c:pt>
                <c:pt idx="145">
                  <c:v>15209211.0167701</c:v>
                </c:pt>
                <c:pt idx="146">
                  <c:v>15207407.3151048</c:v>
                </c:pt>
                <c:pt idx="147">
                  <c:v>15205715.1361352</c:v>
                </c:pt>
                <c:pt idx="148">
                  <c:v>15204012.4896362</c:v>
                </c:pt>
                <c:pt idx="149">
                  <c:v>15202507.1310858</c:v>
                </c:pt>
                <c:pt idx="150">
                  <c:v>15201030.0169068</c:v>
                </c:pt>
                <c:pt idx="151">
                  <c:v>15199582.7144862</c:v>
                </c:pt>
                <c:pt idx="152">
                  <c:v>15198356.6524561</c:v>
                </c:pt>
                <c:pt idx="153">
                  <c:v>15197125.7813151</c:v>
                </c:pt>
                <c:pt idx="154">
                  <c:v>15195896.0831522</c:v>
                </c:pt>
                <c:pt idx="155">
                  <c:v>15194870.7070042</c:v>
                </c:pt>
                <c:pt idx="156">
                  <c:v>15193913.9748282</c:v>
                </c:pt>
                <c:pt idx="157">
                  <c:v>15192912.4047307</c:v>
                </c:pt>
                <c:pt idx="158">
                  <c:v>15192048.1583622</c:v>
                </c:pt>
                <c:pt idx="159">
                  <c:v>15191269.3031427</c:v>
                </c:pt>
                <c:pt idx="160">
                  <c:v>15190482.436254</c:v>
                </c:pt>
                <c:pt idx="161">
                  <c:v>15189804.581534</c:v>
                </c:pt>
                <c:pt idx="162">
                  <c:v>15189163.1792047</c:v>
                </c:pt>
                <c:pt idx="163">
                  <c:v>15188536.7977195</c:v>
                </c:pt>
                <c:pt idx="164">
                  <c:v>15188029.0807543</c:v>
                </c:pt>
                <c:pt idx="165">
                  <c:v>15187544.6740611</c:v>
                </c:pt>
                <c:pt idx="166">
                  <c:v>15187066.9135992</c:v>
                </c:pt>
                <c:pt idx="167">
                  <c:v>15186688.8168056</c:v>
                </c:pt>
                <c:pt idx="168">
                  <c:v>15186359.8484057</c:v>
                </c:pt>
                <c:pt idx="169">
                  <c:v>15186024.6576161</c:v>
                </c:pt>
                <c:pt idx="170">
                  <c:v>15185767.8556703</c:v>
                </c:pt>
                <c:pt idx="171">
                  <c:v>15185548.496822</c:v>
                </c:pt>
                <c:pt idx="172">
                  <c:v>15185342.526251</c:v>
                </c:pt>
                <c:pt idx="173">
                  <c:v>15185195.0692663</c:v>
                </c:pt>
                <c:pt idx="174">
                  <c:v>15185087.5070097</c:v>
                </c:pt>
                <c:pt idx="175">
                  <c:v>15184984.9154908</c:v>
                </c:pt>
                <c:pt idx="176">
                  <c:v>15184925.6919389</c:v>
                </c:pt>
                <c:pt idx="177">
                  <c:v>15184889.7120026</c:v>
                </c:pt>
                <c:pt idx="178">
                  <c:v>15184883.3572832</c:v>
                </c:pt>
                <c:pt idx="179">
                  <c:v>15184889.0007933</c:v>
                </c:pt>
                <c:pt idx="180">
                  <c:v>15184872.8766766</c:v>
                </c:pt>
                <c:pt idx="181">
                  <c:v>15184887.2866767</c:v>
                </c:pt>
                <c:pt idx="182">
                  <c:v>15184981.6919681</c:v>
                </c:pt>
                <c:pt idx="183">
                  <c:v>15184896.1218008</c:v>
                </c:pt>
                <c:pt idx="184">
                  <c:v>15184870.7032606</c:v>
                </c:pt>
                <c:pt idx="185">
                  <c:v>15184871.357969</c:v>
                </c:pt>
                <c:pt idx="186">
                  <c:v>15184864.14435</c:v>
                </c:pt>
                <c:pt idx="187">
                  <c:v>15184882.9572792</c:v>
                </c:pt>
                <c:pt idx="188">
                  <c:v>15184889.6787675</c:v>
                </c:pt>
                <c:pt idx="189">
                  <c:v>15184867.3746518</c:v>
                </c:pt>
                <c:pt idx="190">
                  <c:v>15184870.7360997</c:v>
                </c:pt>
                <c:pt idx="191">
                  <c:v>15184859.9147003</c:v>
                </c:pt>
                <c:pt idx="192">
                  <c:v>15184858.36333</c:v>
                </c:pt>
                <c:pt idx="193">
                  <c:v>15184856.5936012</c:v>
                </c:pt>
                <c:pt idx="194">
                  <c:v>15184858.1265446</c:v>
                </c:pt>
                <c:pt idx="195">
                  <c:v>15184855.5486237</c:v>
                </c:pt>
                <c:pt idx="196">
                  <c:v>15184854.9802221</c:v>
                </c:pt>
                <c:pt idx="197">
                  <c:v>15184854.5673742</c:v>
                </c:pt>
                <c:pt idx="198">
                  <c:v>15184854.9908452</c:v>
                </c:pt>
                <c:pt idx="199">
                  <c:v>15184854.1736914</c:v>
                </c:pt>
                <c:pt idx="200">
                  <c:v>15184854.9622238</c:v>
                </c:pt>
                <c:pt idx="201">
                  <c:v>15184855.9944049</c:v>
                </c:pt>
                <c:pt idx="202">
                  <c:v>15184854.7370897</c:v>
                </c:pt>
                <c:pt idx="203">
                  <c:v>15184854.0530839</c:v>
                </c:pt>
                <c:pt idx="204">
                  <c:v>15184854.0627897</c:v>
                </c:pt>
                <c:pt idx="205">
                  <c:v>15184853.9353971</c:v>
                </c:pt>
                <c:pt idx="206">
                  <c:v>15184854.0232531</c:v>
                </c:pt>
                <c:pt idx="207">
                  <c:v>15184853.8614217</c:v>
                </c:pt>
                <c:pt idx="208">
                  <c:v>15184853.9222152</c:v>
                </c:pt>
                <c:pt idx="209">
                  <c:v>15184853.9609252</c:v>
                </c:pt>
                <c:pt idx="210">
                  <c:v>15184853.8302742</c:v>
                </c:pt>
                <c:pt idx="211">
                  <c:v>15184853.8170033</c:v>
                </c:pt>
                <c:pt idx="212">
                  <c:v>15184853.7593258</c:v>
                </c:pt>
                <c:pt idx="213">
                  <c:v>15184853.8232511</c:v>
                </c:pt>
                <c:pt idx="214">
                  <c:v>15184853.7748946</c:v>
                </c:pt>
                <c:pt idx="215">
                  <c:v>15184853.8619795</c:v>
                </c:pt>
                <c:pt idx="216">
                  <c:v>15184853.7562116</c:v>
                </c:pt>
                <c:pt idx="217">
                  <c:v>15184853.7584033</c:v>
                </c:pt>
                <c:pt idx="218">
                  <c:v>15184853.7727195</c:v>
                </c:pt>
                <c:pt idx="219">
                  <c:v>15184853.7554414</c:v>
                </c:pt>
                <c:pt idx="220">
                  <c:v>15184853.7750608</c:v>
                </c:pt>
                <c:pt idx="221">
                  <c:v>15184853.7615301</c:v>
                </c:pt>
                <c:pt idx="222">
                  <c:v>15184853.7599681</c:v>
                </c:pt>
                <c:pt idx="223">
                  <c:v>15184853.7561915</c:v>
                </c:pt>
                <c:pt idx="224">
                  <c:v>15184853.7544353</c:v>
                </c:pt>
                <c:pt idx="225">
                  <c:v>15184853.7538215</c:v>
                </c:pt>
                <c:pt idx="226">
                  <c:v>15184853.7553372</c:v>
                </c:pt>
                <c:pt idx="227">
                  <c:v>15184853.7514228</c:v>
                </c:pt>
                <c:pt idx="228">
                  <c:v>15184853.7509348</c:v>
                </c:pt>
                <c:pt idx="229">
                  <c:v>15184853.7512205</c:v>
                </c:pt>
                <c:pt idx="230">
                  <c:v>15184853.7505952</c:v>
                </c:pt>
                <c:pt idx="231">
                  <c:v>15184853.7505824</c:v>
                </c:pt>
                <c:pt idx="232">
                  <c:v>15184853.7507911</c:v>
                </c:pt>
                <c:pt idx="233">
                  <c:v>15184853.7512846</c:v>
                </c:pt>
                <c:pt idx="234">
                  <c:v>15184853.7506022</c:v>
                </c:pt>
                <c:pt idx="235">
                  <c:v>15184853.7499591</c:v>
                </c:pt>
                <c:pt idx="236">
                  <c:v>15184853.7500242</c:v>
                </c:pt>
                <c:pt idx="237">
                  <c:v>15184853.749927</c:v>
                </c:pt>
                <c:pt idx="238">
                  <c:v>15184853.7498662</c:v>
                </c:pt>
                <c:pt idx="239">
                  <c:v>15184853.749854</c:v>
                </c:pt>
                <c:pt idx="240">
                  <c:v>15184853.7499386</c:v>
                </c:pt>
                <c:pt idx="241">
                  <c:v>15184853.7499046</c:v>
                </c:pt>
                <c:pt idx="242">
                  <c:v>15184853.7498885</c:v>
                </c:pt>
                <c:pt idx="243">
                  <c:v>15184853.7498974</c:v>
                </c:pt>
                <c:pt idx="244">
                  <c:v>15184853.7498693</c:v>
                </c:pt>
                <c:pt idx="245">
                  <c:v>15184853.7498837</c:v>
                </c:pt>
                <c:pt idx="246">
                  <c:v>15184853.7498423</c:v>
                </c:pt>
                <c:pt idx="247">
                  <c:v>15184853.7498397</c:v>
                </c:pt>
                <c:pt idx="248">
                  <c:v>15184853.7498348</c:v>
                </c:pt>
                <c:pt idx="249">
                  <c:v>15184853.7498357</c:v>
                </c:pt>
                <c:pt idx="250">
                  <c:v>15184853.7498384</c:v>
                </c:pt>
                <c:pt idx="251">
                  <c:v>15184853.7498281</c:v>
                </c:pt>
                <c:pt idx="252">
                  <c:v>15184853.7498237</c:v>
                </c:pt>
                <c:pt idx="253">
                  <c:v>15184853.7498205</c:v>
                </c:pt>
                <c:pt idx="254">
                  <c:v>15184853.7498217</c:v>
                </c:pt>
                <c:pt idx="255">
                  <c:v>15184853.7498207</c:v>
                </c:pt>
                <c:pt idx="256">
                  <c:v>15184853.7498259</c:v>
                </c:pt>
                <c:pt idx="257">
                  <c:v>15184853.7498185</c:v>
                </c:pt>
                <c:pt idx="258">
                  <c:v>15184853.749822</c:v>
                </c:pt>
                <c:pt idx="259">
                  <c:v>15184853.7498175</c:v>
                </c:pt>
                <c:pt idx="260">
                  <c:v>15184853.7498175</c:v>
                </c:pt>
                <c:pt idx="261">
                  <c:v>15184853.7498206</c:v>
                </c:pt>
                <c:pt idx="262">
                  <c:v>15184853.7498185</c:v>
                </c:pt>
                <c:pt idx="263">
                  <c:v>15184853.7498164</c:v>
                </c:pt>
                <c:pt idx="264">
                  <c:v>15184853.7498155</c:v>
                </c:pt>
                <c:pt idx="265">
                  <c:v>15184853.7498162</c:v>
                </c:pt>
                <c:pt idx="266">
                  <c:v>15184853.7498163</c:v>
                </c:pt>
                <c:pt idx="267">
                  <c:v>15184853.7498148</c:v>
                </c:pt>
                <c:pt idx="268">
                  <c:v>15184853.7498154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CT y CO!$C$2:$C$270</c:f>
              <c:numCache>
                <c:formatCode>General</c:formatCode>
                <c:ptCount val="269"/>
                <c:pt idx="0">
                  <c:v>0</c:v>
                </c:pt>
                <c:pt idx="1">
                  <c:v>647764.277514923</c:v>
                </c:pt>
                <c:pt idx="2">
                  <c:v>636836.912690353</c:v>
                </c:pt>
                <c:pt idx="3">
                  <c:v>625400.43712923</c:v>
                </c:pt>
                <c:pt idx="4">
                  <c:v>613841.394156313</c:v>
                </c:pt>
                <c:pt idx="5">
                  <c:v>599018.869999396</c:v>
                </c:pt>
                <c:pt idx="6">
                  <c:v>477225.006642031</c:v>
                </c:pt>
                <c:pt idx="7">
                  <c:v>438239.364287123</c:v>
                </c:pt>
                <c:pt idx="8">
                  <c:v>436435.285484128</c:v>
                </c:pt>
                <c:pt idx="9">
                  <c:v>436967.034873905</c:v>
                </c:pt>
                <c:pt idx="10">
                  <c:v>431593.753890399</c:v>
                </c:pt>
                <c:pt idx="11">
                  <c:v>435837.707360094</c:v>
                </c:pt>
                <c:pt idx="12">
                  <c:v>419757.084960214</c:v>
                </c:pt>
                <c:pt idx="13">
                  <c:v>412363.012044446</c:v>
                </c:pt>
                <c:pt idx="14">
                  <c:v>418674.849264209</c:v>
                </c:pt>
                <c:pt idx="15">
                  <c:v>413794.469919287</c:v>
                </c:pt>
                <c:pt idx="16">
                  <c:v>407270.546528215</c:v>
                </c:pt>
                <c:pt idx="17">
                  <c:v>405319.091218474</c:v>
                </c:pt>
                <c:pt idx="18">
                  <c:v>404557.697831756</c:v>
                </c:pt>
                <c:pt idx="19">
                  <c:v>404823.67432202</c:v>
                </c:pt>
                <c:pt idx="20">
                  <c:v>405277.860945305</c:v>
                </c:pt>
                <c:pt idx="21">
                  <c:v>404609.993989752</c:v>
                </c:pt>
                <c:pt idx="22">
                  <c:v>406583.965506043</c:v>
                </c:pt>
                <c:pt idx="23">
                  <c:v>409040.513860276</c:v>
                </c:pt>
                <c:pt idx="24">
                  <c:v>409968.805411068</c:v>
                </c:pt>
                <c:pt idx="25">
                  <c:v>414032.037352273</c:v>
                </c:pt>
                <c:pt idx="26">
                  <c:v>418620.399908528</c:v>
                </c:pt>
                <c:pt idx="27">
                  <c:v>423365.461805731</c:v>
                </c:pt>
                <c:pt idx="28">
                  <c:v>428657.694485652</c:v>
                </c:pt>
                <c:pt idx="29">
                  <c:v>431727.760313194</c:v>
                </c:pt>
                <c:pt idx="30">
                  <c:v>432516.495661345</c:v>
                </c:pt>
                <c:pt idx="31">
                  <c:v>431795.488245851</c:v>
                </c:pt>
                <c:pt idx="32">
                  <c:v>436797.410694735</c:v>
                </c:pt>
                <c:pt idx="33">
                  <c:v>442851.623985313</c:v>
                </c:pt>
                <c:pt idx="34">
                  <c:v>447266.103258186</c:v>
                </c:pt>
                <c:pt idx="35">
                  <c:v>450494.855999637</c:v>
                </c:pt>
                <c:pt idx="36">
                  <c:v>455148.543968283</c:v>
                </c:pt>
                <c:pt idx="37">
                  <c:v>455988.617011282</c:v>
                </c:pt>
                <c:pt idx="38">
                  <c:v>458153.598393714</c:v>
                </c:pt>
                <c:pt idx="39">
                  <c:v>464593.767839085</c:v>
                </c:pt>
                <c:pt idx="40">
                  <c:v>471520.206265049</c:v>
                </c:pt>
                <c:pt idx="41">
                  <c:v>474529.030021084</c:v>
                </c:pt>
                <c:pt idx="42">
                  <c:v>480972.929095542</c:v>
                </c:pt>
                <c:pt idx="43">
                  <c:v>485542.837996197</c:v>
                </c:pt>
                <c:pt idx="44">
                  <c:v>489137.083630277</c:v>
                </c:pt>
                <c:pt idx="45">
                  <c:v>496477.825423313</c:v>
                </c:pt>
                <c:pt idx="46">
                  <c:v>503170.279643406</c:v>
                </c:pt>
                <c:pt idx="47">
                  <c:v>506393.528229096</c:v>
                </c:pt>
                <c:pt idx="48">
                  <c:v>513145.736910073</c:v>
                </c:pt>
                <c:pt idx="49">
                  <c:v>520514.706305825</c:v>
                </c:pt>
                <c:pt idx="50">
                  <c:v>526377.208656018</c:v>
                </c:pt>
                <c:pt idx="51">
                  <c:v>532696.713434129</c:v>
                </c:pt>
                <c:pt idx="52">
                  <c:v>540519.503932495</c:v>
                </c:pt>
                <c:pt idx="53">
                  <c:v>546970.18469322</c:v>
                </c:pt>
                <c:pt idx="54">
                  <c:v>552192.282240432</c:v>
                </c:pt>
                <c:pt idx="55">
                  <c:v>557464.103518321</c:v>
                </c:pt>
                <c:pt idx="56">
                  <c:v>565056.416909052</c:v>
                </c:pt>
                <c:pt idx="57">
                  <c:v>572416.679365928</c:v>
                </c:pt>
                <c:pt idx="58">
                  <c:v>579697.175095429</c:v>
                </c:pt>
                <c:pt idx="59">
                  <c:v>586851.59621499</c:v>
                </c:pt>
                <c:pt idx="60">
                  <c:v>591892.84755698</c:v>
                </c:pt>
                <c:pt idx="61">
                  <c:v>599543.026022719</c:v>
                </c:pt>
                <c:pt idx="62">
                  <c:v>606934.252244224</c:v>
                </c:pt>
                <c:pt idx="63">
                  <c:v>612698.447918635</c:v>
                </c:pt>
                <c:pt idx="64">
                  <c:v>620540.506289842</c:v>
                </c:pt>
                <c:pt idx="65">
                  <c:v>627902.897451982</c:v>
                </c:pt>
                <c:pt idx="66">
                  <c:v>634691.210568865</c:v>
                </c:pt>
                <c:pt idx="67">
                  <c:v>641026.663916029</c:v>
                </c:pt>
                <c:pt idx="68">
                  <c:v>648844.703939562</c:v>
                </c:pt>
                <c:pt idx="69">
                  <c:v>652644.630977156</c:v>
                </c:pt>
                <c:pt idx="70">
                  <c:v>659734.214672978</c:v>
                </c:pt>
                <c:pt idx="71">
                  <c:v>667473.093485469</c:v>
                </c:pt>
                <c:pt idx="72">
                  <c:v>672341.933061573</c:v>
                </c:pt>
                <c:pt idx="73">
                  <c:v>678661.373444793</c:v>
                </c:pt>
                <c:pt idx="74">
                  <c:v>686796.066813355</c:v>
                </c:pt>
                <c:pt idx="75">
                  <c:v>694147.144623384</c:v>
                </c:pt>
                <c:pt idx="76">
                  <c:v>699687.578884526</c:v>
                </c:pt>
                <c:pt idx="77">
                  <c:v>707611.156998709</c:v>
                </c:pt>
                <c:pt idx="78">
                  <c:v>712351.938896952</c:v>
                </c:pt>
                <c:pt idx="79">
                  <c:v>718425.114376668</c:v>
                </c:pt>
                <c:pt idx="80">
                  <c:v>726155.941328507</c:v>
                </c:pt>
                <c:pt idx="81">
                  <c:v>733661.938815914</c:v>
                </c:pt>
                <c:pt idx="82">
                  <c:v>740614.349155098</c:v>
                </c:pt>
                <c:pt idx="83">
                  <c:v>748235.113795417</c:v>
                </c:pt>
                <c:pt idx="84">
                  <c:v>756134.20532915</c:v>
                </c:pt>
                <c:pt idx="85">
                  <c:v>763562.723191852</c:v>
                </c:pt>
                <c:pt idx="86">
                  <c:v>768905.491415047</c:v>
                </c:pt>
                <c:pt idx="87">
                  <c:v>775245.074091897</c:v>
                </c:pt>
                <c:pt idx="88">
                  <c:v>783531.698947649</c:v>
                </c:pt>
                <c:pt idx="89">
                  <c:v>790139.030163461</c:v>
                </c:pt>
                <c:pt idx="90">
                  <c:v>796506.30837237</c:v>
                </c:pt>
                <c:pt idx="91">
                  <c:v>804233.349798534</c:v>
                </c:pt>
                <c:pt idx="92">
                  <c:v>809916.808514376</c:v>
                </c:pt>
                <c:pt idx="93">
                  <c:v>817208.328366564</c:v>
                </c:pt>
                <c:pt idx="94">
                  <c:v>825075.178366338</c:v>
                </c:pt>
                <c:pt idx="95">
                  <c:v>832240.223217705</c:v>
                </c:pt>
                <c:pt idx="96">
                  <c:v>839417.520807772</c:v>
                </c:pt>
                <c:pt idx="97">
                  <c:v>847223.018032681</c:v>
                </c:pt>
                <c:pt idx="98">
                  <c:v>853393.306706165</c:v>
                </c:pt>
                <c:pt idx="99">
                  <c:v>861134.921994641</c:v>
                </c:pt>
                <c:pt idx="100">
                  <c:v>867695.585592543</c:v>
                </c:pt>
                <c:pt idx="101">
                  <c:v>874517.262311968</c:v>
                </c:pt>
                <c:pt idx="102">
                  <c:v>882233.216338545</c:v>
                </c:pt>
                <c:pt idx="103">
                  <c:v>890217.805344187</c:v>
                </c:pt>
                <c:pt idx="104">
                  <c:v>896470.599141728</c:v>
                </c:pt>
                <c:pt idx="105">
                  <c:v>900630.143057529</c:v>
                </c:pt>
                <c:pt idx="106">
                  <c:v>907169.970369198</c:v>
                </c:pt>
                <c:pt idx="107">
                  <c:v>914879.059605198</c:v>
                </c:pt>
                <c:pt idx="108">
                  <c:v>922592.058643877</c:v>
                </c:pt>
                <c:pt idx="109">
                  <c:v>929941.259337354</c:v>
                </c:pt>
                <c:pt idx="110">
                  <c:v>936147.028079022</c:v>
                </c:pt>
                <c:pt idx="111">
                  <c:v>941642.757497689</c:v>
                </c:pt>
                <c:pt idx="112">
                  <c:v>949891.304741063</c:v>
                </c:pt>
                <c:pt idx="113">
                  <c:v>956079.979634327</c:v>
                </c:pt>
                <c:pt idx="114">
                  <c:v>962835.950980701</c:v>
                </c:pt>
                <c:pt idx="115">
                  <c:v>970684.0382549</c:v>
                </c:pt>
                <c:pt idx="116">
                  <c:v>974049.660970199</c:v>
                </c:pt>
                <c:pt idx="117">
                  <c:v>979909.644844269</c:v>
                </c:pt>
                <c:pt idx="118">
                  <c:v>987292.005082213</c:v>
                </c:pt>
                <c:pt idx="119">
                  <c:v>994670.989314541</c:v>
                </c:pt>
                <c:pt idx="120">
                  <c:v>1001902.61987262</c:v>
                </c:pt>
                <c:pt idx="121">
                  <c:v>1008991.28753494</c:v>
                </c:pt>
                <c:pt idx="122">
                  <c:v>1015308.30567563</c:v>
                </c:pt>
                <c:pt idx="123">
                  <c:v>1023039.67066716</c:v>
                </c:pt>
                <c:pt idx="124">
                  <c:v>1030015.42781508</c:v>
                </c:pt>
                <c:pt idx="125">
                  <c:v>1035592.25077638</c:v>
                </c:pt>
                <c:pt idx="126">
                  <c:v>1042501.95643922</c:v>
                </c:pt>
                <c:pt idx="127">
                  <c:v>1050406.01602496</c:v>
                </c:pt>
                <c:pt idx="128">
                  <c:v>1056867.36578237</c:v>
                </c:pt>
                <c:pt idx="129">
                  <c:v>1062055.78724012</c:v>
                </c:pt>
                <c:pt idx="130">
                  <c:v>1068830.0280729</c:v>
                </c:pt>
                <c:pt idx="131">
                  <c:v>1076342.5093911</c:v>
                </c:pt>
                <c:pt idx="132">
                  <c:v>1083443.59115062</c:v>
                </c:pt>
                <c:pt idx="133">
                  <c:v>1089455.92128529</c:v>
                </c:pt>
                <c:pt idx="134">
                  <c:v>1095630.60248489</c:v>
                </c:pt>
                <c:pt idx="135">
                  <c:v>1103447.47213205</c:v>
                </c:pt>
                <c:pt idx="136">
                  <c:v>1110158.10545547</c:v>
                </c:pt>
                <c:pt idx="137">
                  <c:v>1114945.70617038</c:v>
                </c:pt>
                <c:pt idx="138">
                  <c:v>1120685.41319048</c:v>
                </c:pt>
                <c:pt idx="139">
                  <c:v>1128294.88431036</c:v>
                </c:pt>
                <c:pt idx="140">
                  <c:v>1134644.02506213</c:v>
                </c:pt>
                <c:pt idx="141">
                  <c:v>1139185.4698846</c:v>
                </c:pt>
                <c:pt idx="142">
                  <c:v>1145436.47534852</c:v>
                </c:pt>
                <c:pt idx="143">
                  <c:v>1152655.71773841</c:v>
                </c:pt>
                <c:pt idx="144">
                  <c:v>1159235.31500148</c:v>
                </c:pt>
                <c:pt idx="145">
                  <c:v>1164131.28186219</c:v>
                </c:pt>
                <c:pt idx="146">
                  <c:v>1169224.69058776</c:v>
                </c:pt>
                <c:pt idx="147">
                  <c:v>1176645.78990004</c:v>
                </c:pt>
                <c:pt idx="148">
                  <c:v>1182678.05655438</c:v>
                </c:pt>
                <c:pt idx="149">
                  <c:v>1186294.12687955</c:v>
                </c:pt>
                <c:pt idx="150">
                  <c:v>1190710.20695004</c:v>
                </c:pt>
                <c:pt idx="151">
                  <c:v>1197653.71555788</c:v>
                </c:pt>
                <c:pt idx="152">
                  <c:v>1203385.75845775</c:v>
                </c:pt>
                <c:pt idx="153">
                  <c:v>1206264.1182569</c:v>
                </c:pt>
                <c:pt idx="154">
                  <c:v>1211177.83795561</c:v>
                </c:pt>
                <c:pt idx="155">
                  <c:v>1217677.26142733</c:v>
                </c:pt>
                <c:pt idx="156">
                  <c:v>1223497.7382619</c:v>
                </c:pt>
                <c:pt idx="157">
                  <c:v>1226721.99281653</c:v>
                </c:pt>
                <c:pt idx="158">
                  <c:v>1230074.67724207</c:v>
                </c:pt>
                <c:pt idx="159">
                  <c:v>1236696.10573316</c:v>
                </c:pt>
                <c:pt idx="160">
                  <c:v>1241602.39271557</c:v>
                </c:pt>
                <c:pt idx="161">
                  <c:v>1243389.79003751</c:v>
                </c:pt>
                <c:pt idx="162">
                  <c:v>1245632.34876697</c:v>
                </c:pt>
                <c:pt idx="163">
                  <c:v>1251395.09243632</c:v>
                </c:pt>
                <c:pt idx="164">
                  <c:v>1256219.41871925</c:v>
                </c:pt>
                <c:pt idx="165">
                  <c:v>1256795.77784963</c:v>
                </c:pt>
                <c:pt idx="166">
                  <c:v>1259618.62293078</c:v>
                </c:pt>
                <c:pt idx="167">
                  <c:v>1265013.49370487</c:v>
                </c:pt>
                <c:pt idx="168">
                  <c:v>1270044.27923286</c:v>
                </c:pt>
                <c:pt idx="169">
                  <c:v>1271261.82659611</c:v>
                </c:pt>
                <c:pt idx="170">
                  <c:v>1272275.11631873</c:v>
                </c:pt>
                <c:pt idx="171">
                  <c:v>1278082.76588642</c:v>
                </c:pt>
                <c:pt idx="172">
                  <c:v>1282341.97695862</c:v>
                </c:pt>
                <c:pt idx="173">
                  <c:v>1282420.44893266</c:v>
                </c:pt>
                <c:pt idx="174">
                  <c:v>1282073.93268163</c:v>
                </c:pt>
                <c:pt idx="175">
                  <c:v>1287261.52327406</c:v>
                </c:pt>
                <c:pt idx="176">
                  <c:v>1292315.43723483</c:v>
                </c:pt>
                <c:pt idx="177">
                  <c:v>1291217.7420177</c:v>
                </c:pt>
                <c:pt idx="178">
                  <c:v>1291561.44419754</c:v>
                </c:pt>
                <c:pt idx="179">
                  <c:v>1291362.56693531</c:v>
                </c:pt>
                <c:pt idx="180">
                  <c:v>1298836.12879463</c:v>
                </c:pt>
                <c:pt idx="181">
                  <c:v>1299893.40652171</c:v>
                </c:pt>
                <c:pt idx="182">
                  <c:v>1296680.48707003</c:v>
                </c:pt>
                <c:pt idx="183">
                  <c:v>1300522.97176599</c:v>
                </c:pt>
                <c:pt idx="184">
                  <c:v>1298862.07617466</c:v>
                </c:pt>
                <c:pt idx="185">
                  <c:v>1298942.18938067</c:v>
                </c:pt>
                <c:pt idx="186">
                  <c:v>1296974.91125923</c:v>
                </c:pt>
                <c:pt idx="187">
                  <c:v>1296048.21718137</c:v>
                </c:pt>
                <c:pt idx="188">
                  <c:v>1294641.40364479</c:v>
                </c:pt>
                <c:pt idx="189">
                  <c:v>1297253.70413452</c:v>
                </c:pt>
                <c:pt idx="190">
                  <c:v>1296965.12504081</c:v>
                </c:pt>
                <c:pt idx="191">
                  <c:v>1297196.08816542</c:v>
                </c:pt>
                <c:pt idx="192">
                  <c:v>1296766.28837248</c:v>
                </c:pt>
                <c:pt idx="193">
                  <c:v>1296436.4937277</c:v>
                </c:pt>
                <c:pt idx="194">
                  <c:v>1297198.91679006</c:v>
                </c:pt>
                <c:pt idx="195">
                  <c:v>1296505.34848142</c:v>
                </c:pt>
                <c:pt idx="196">
                  <c:v>1295932.47693042</c:v>
                </c:pt>
                <c:pt idx="197">
                  <c:v>1295446.84244438</c:v>
                </c:pt>
                <c:pt idx="198">
                  <c:v>1295504.23945006</c:v>
                </c:pt>
                <c:pt idx="199">
                  <c:v>1295484.12225749</c:v>
                </c:pt>
                <c:pt idx="200">
                  <c:v>1295945.93720732</c:v>
                </c:pt>
                <c:pt idx="201">
                  <c:v>1294608.96074813</c:v>
                </c:pt>
                <c:pt idx="202">
                  <c:v>1295752.82212248</c:v>
                </c:pt>
                <c:pt idx="203">
                  <c:v>1295580.68069757</c:v>
                </c:pt>
                <c:pt idx="204">
                  <c:v>1295735.86441675</c:v>
                </c:pt>
                <c:pt idx="205">
                  <c:v>1295573.88634703</c:v>
                </c:pt>
                <c:pt idx="206">
                  <c:v>1295490.77798626</c:v>
                </c:pt>
                <c:pt idx="207">
                  <c:v>1295553.83877665</c:v>
                </c:pt>
                <c:pt idx="208">
                  <c:v>1295763.62271461</c:v>
                </c:pt>
                <c:pt idx="209">
                  <c:v>1295513.32981515</c:v>
                </c:pt>
                <c:pt idx="210">
                  <c:v>1295535.32014946</c:v>
                </c:pt>
                <c:pt idx="211">
                  <c:v>1295592.84998279</c:v>
                </c:pt>
                <c:pt idx="212">
                  <c:v>1295584.48314507</c:v>
                </c:pt>
                <c:pt idx="213">
                  <c:v>1295643.13108284</c:v>
                </c:pt>
                <c:pt idx="214">
                  <c:v>1295697.11261591</c:v>
                </c:pt>
                <c:pt idx="215">
                  <c:v>1295533.79884411</c:v>
                </c:pt>
                <c:pt idx="216">
                  <c:v>1295562.60674432</c:v>
                </c:pt>
                <c:pt idx="217">
                  <c:v>1295534.73604345</c:v>
                </c:pt>
                <c:pt idx="218">
                  <c:v>1295509.64118197</c:v>
                </c:pt>
                <c:pt idx="219">
                  <c:v>1295570.09436039</c:v>
                </c:pt>
                <c:pt idx="220">
                  <c:v>1295537.33777791</c:v>
                </c:pt>
                <c:pt idx="221">
                  <c:v>1295628.36130563</c:v>
                </c:pt>
                <c:pt idx="222">
                  <c:v>1295562.18781728</c:v>
                </c:pt>
                <c:pt idx="223">
                  <c:v>1295558.74512841</c:v>
                </c:pt>
                <c:pt idx="224">
                  <c:v>1295566.71034617</c:v>
                </c:pt>
                <c:pt idx="225">
                  <c:v>1295553.50239884</c:v>
                </c:pt>
                <c:pt idx="226">
                  <c:v>1295557.17211955</c:v>
                </c:pt>
                <c:pt idx="227">
                  <c:v>1295574.77679169</c:v>
                </c:pt>
                <c:pt idx="228">
                  <c:v>1295570.51272605</c:v>
                </c:pt>
                <c:pt idx="229">
                  <c:v>1295567.59579473</c:v>
                </c:pt>
                <c:pt idx="230">
                  <c:v>1295574.74287055</c:v>
                </c:pt>
                <c:pt idx="231">
                  <c:v>1295587.34586701</c:v>
                </c:pt>
                <c:pt idx="232">
                  <c:v>1295582.74011499</c:v>
                </c:pt>
                <c:pt idx="233">
                  <c:v>1295593.07447718</c:v>
                </c:pt>
                <c:pt idx="234">
                  <c:v>1295589.10362817</c:v>
                </c:pt>
                <c:pt idx="235">
                  <c:v>1295591.9020935</c:v>
                </c:pt>
                <c:pt idx="236">
                  <c:v>1295593.89768768</c:v>
                </c:pt>
                <c:pt idx="237">
                  <c:v>1295599.03095848</c:v>
                </c:pt>
                <c:pt idx="238">
                  <c:v>1295596.15844601</c:v>
                </c:pt>
                <c:pt idx="239">
                  <c:v>1295599.2561808</c:v>
                </c:pt>
                <c:pt idx="240">
                  <c:v>1295597.17552302</c:v>
                </c:pt>
                <c:pt idx="241">
                  <c:v>1295598.70705151</c:v>
                </c:pt>
                <c:pt idx="242">
                  <c:v>1295601.47266728</c:v>
                </c:pt>
                <c:pt idx="243">
                  <c:v>1295601.35653813</c:v>
                </c:pt>
                <c:pt idx="244">
                  <c:v>1295601.0636437</c:v>
                </c:pt>
                <c:pt idx="245">
                  <c:v>1295598.71337303</c:v>
                </c:pt>
                <c:pt idx="246">
                  <c:v>1295599.24685114</c:v>
                </c:pt>
                <c:pt idx="247">
                  <c:v>1295598.5280809</c:v>
                </c:pt>
                <c:pt idx="248">
                  <c:v>1295598.59620416</c:v>
                </c:pt>
                <c:pt idx="249">
                  <c:v>1295599.65730409</c:v>
                </c:pt>
                <c:pt idx="250">
                  <c:v>1295599.23325679</c:v>
                </c:pt>
                <c:pt idx="251">
                  <c:v>1295597.32018635</c:v>
                </c:pt>
                <c:pt idx="252">
                  <c:v>1295596.17425502</c:v>
                </c:pt>
                <c:pt idx="253">
                  <c:v>1295596.48364452</c:v>
                </c:pt>
                <c:pt idx="254">
                  <c:v>1295596.04605585</c:v>
                </c:pt>
                <c:pt idx="255">
                  <c:v>1295595.56321771</c:v>
                </c:pt>
                <c:pt idx="256">
                  <c:v>1295596.0397904</c:v>
                </c:pt>
                <c:pt idx="257">
                  <c:v>1295597.52294965</c:v>
                </c:pt>
                <c:pt idx="258">
                  <c:v>1295598.6129794</c:v>
                </c:pt>
                <c:pt idx="259">
                  <c:v>1295597.36583383</c:v>
                </c:pt>
                <c:pt idx="260">
                  <c:v>1295596.45340849</c:v>
                </c:pt>
                <c:pt idx="261">
                  <c:v>1295597.50787561</c:v>
                </c:pt>
                <c:pt idx="262">
                  <c:v>1295597.52641725</c:v>
                </c:pt>
                <c:pt idx="263">
                  <c:v>1295596.66687153</c:v>
                </c:pt>
                <c:pt idx="264">
                  <c:v>1295596.61928947</c:v>
                </c:pt>
                <c:pt idx="265">
                  <c:v>1295596.14882312</c:v>
                </c:pt>
                <c:pt idx="266">
                  <c:v>1295596.80628294</c:v>
                </c:pt>
                <c:pt idx="267">
                  <c:v>1295596.4167885</c:v>
                </c:pt>
                <c:pt idx="268">
                  <c:v>1295596.08830693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TV y TA!$B$2:$B$270</c:f>
              <c:numCache>
                <c:formatCode>General</c:formatCode>
                <c:ptCount val="269"/>
                <c:pt idx="0">
                  <c:v>5805816.25444964</c:v>
                </c:pt>
                <c:pt idx="1">
                  <c:v>32450420.9988703</c:v>
                </c:pt>
                <c:pt idx="2">
                  <c:v>31181629.9540986</c:v>
                </c:pt>
                <c:pt idx="3">
                  <c:v>29869407.7500941</c:v>
                </c:pt>
                <c:pt idx="4">
                  <c:v>28547317.7238022</c:v>
                </c:pt>
                <c:pt idx="5">
                  <c:v>26880319.7498478</c:v>
                </c:pt>
                <c:pt idx="6">
                  <c:v>17726832.9672731</c:v>
                </c:pt>
                <c:pt idx="7">
                  <c:v>14302288.898245</c:v>
                </c:pt>
                <c:pt idx="8">
                  <c:v>13649745.5522966</c:v>
                </c:pt>
                <c:pt idx="9">
                  <c:v>13698863.4914123</c:v>
                </c:pt>
                <c:pt idx="10">
                  <c:v>13518949.2731071</c:v>
                </c:pt>
                <c:pt idx="11">
                  <c:v>13731421.6519566</c:v>
                </c:pt>
                <c:pt idx="12">
                  <c:v>11822444.4754249</c:v>
                </c:pt>
                <c:pt idx="13">
                  <c:v>10606155.1855586</c:v>
                </c:pt>
                <c:pt idx="14">
                  <c:v>10802197.8493284</c:v>
                </c:pt>
                <c:pt idx="15">
                  <c:v>10707108.9381437</c:v>
                </c:pt>
                <c:pt idx="16">
                  <c:v>10049258.8709687</c:v>
                </c:pt>
                <c:pt idx="17">
                  <c:v>9599729.76279613</c:v>
                </c:pt>
                <c:pt idx="18">
                  <c:v>8919779.18264956</c:v>
                </c:pt>
                <c:pt idx="19">
                  <c:v>8364012.97522708</c:v>
                </c:pt>
                <c:pt idx="20">
                  <c:v>8118119.3250279</c:v>
                </c:pt>
                <c:pt idx="21">
                  <c:v>8131276.61501434</c:v>
                </c:pt>
                <c:pt idx="22">
                  <c:v>8101682.18210831</c:v>
                </c:pt>
                <c:pt idx="23">
                  <c:v>7953044.99195258</c:v>
                </c:pt>
                <c:pt idx="24">
                  <c:v>7776015.31822922</c:v>
                </c:pt>
                <c:pt idx="25">
                  <c:v>7411628.17606673</c:v>
                </c:pt>
                <c:pt idx="26">
                  <c:v>7172696.47336199</c:v>
                </c:pt>
                <c:pt idx="27">
                  <c:v>6941630.0456582</c:v>
                </c:pt>
                <c:pt idx="28">
                  <c:v>6811136.27260739</c:v>
                </c:pt>
                <c:pt idx="29">
                  <c:v>6718454.36939484</c:v>
                </c:pt>
                <c:pt idx="30">
                  <c:v>6614346.03508103</c:v>
                </c:pt>
                <c:pt idx="31">
                  <c:v>6617871.91654068</c:v>
                </c:pt>
                <c:pt idx="32">
                  <c:v>6391342.72739979</c:v>
                </c:pt>
                <c:pt idx="33">
                  <c:v>6196296.39600092</c:v>
                </c:pt>
                <c:pt idx="34">
                  <c:v>6028597.60297766</c:v>
                </c:pt>
                <c:pt idx="35">
                  <c:v>5930084.61734791</c:v>
                </c:pt>
                <c:pt idx="36">
                  <c:v>5853933.6595957</c:v>
                </c:pt>
                <c:pt idx="37">
                  <c:v>5802417.65430864</c:v>
                </c:pt>
                <c:pt idx="38">
                  <c:v>5781280.11669697</c:v>
                </c:pt>
                <c:pt idx="39">
                  <c:v>5644984.9574712</c:v>
                </c:pt>
                <c:pt idx="40">
                  <c:v>5528657.44136356</c:v>
                </c:pt>
                <c:pt idx="41">
                  <c:v>5443860.54223348</c:v>
                </c:pt>
                <c:pt idx="42">
                  <c:v>5354073.51700204</c:v>
                </c:pt>
                <c:pt idx="43">
                  <c:v>5276172.09713622</c:v>
                </c:pt>
                <c:pt idx="44">
                  <c:v>5234477.12748504</c:v>
                </c:pt>
                <c:pt idx="45">
                  <c:v>5150816.4240925</c:v>
                </c:pt>
                <c:pt idx="46">
                  <c:v>5068587.49056136</c:v>
                </c:pt>
                <c:pt idx="47">
                  <c:v>5024088.52558252</c:v>
                </c:pt>
                <c:pt idx="48">
                  <c:v>4974642.07164988</c:v>
                </c:pt>
                <c:pt idx="49">
                  <c:v>4906747.8469508</c:v>
                </c:pt>
                <c:pt idx="50">
                  <c:v>4852977.00224912</c:v>
                </c:pt>
                <c:pt idx="51">
                  <c:v>4794468.41291111</c:v>
                </c:pt>
                <c:pt idx="52">
                  <c:v>4738831.72834889</c:v>
                </c:pt>
                <c:pt idx="53">
                  <c:v>4690841.32076764</c:v>
                </c:pt>
                <c:pt idx="54">
                  <c:v>4661834.74785798</c:v>
                </c:pt>
                <c:pt idx="55">
                  <c:v>4615556.69530967</c:v>
                </c:pt>
                <c:pt idx="56">
                  <c:v>4568990.10077318</c:v>
                </c:pt>
                <c:pt idx="57">
                  <c:v>4530533.24313991</c:v>
                </c:pt>
                <c:pt idx="58">
                  <c:v>4486022.57184763</c:v>
                </c:pt>
                <c:pt idx="59">
                  <c:v>4448315.36625588</c:v>
                </c:pt>
                <c:pt idx="60">
                  <c:v>4417137.33470632</c:v>
                </c:pt>
                <c:pt idx="61">
                  <c:v>4386002.86427869</c:v>
                </c:pt>
                <c:pt idx="62">
                  <c:v>4349105.5423821</c:v>
                </c:pt>
                <c:pt idx="63">
                  <c:v>4317913.41204564</c:v>
                </c:pt>
                <c:pt idx="64">
                  <c:v>4286039.8275066</c:v>
                </c:pt>
                <c:pt idx="65">
                  <c:v>4254464.22859657</c:v>
                </c:pt>
                <c:pt idx="66">
                  <c:v>4230754.05114051</c:v>
                </c:pt>
                <c:pt idx="67">
                  <c:v>4201332.44580803</c:v>
                </c:pt>
                <c:pt idx="68">
                  <c:v>4173477.3458364</c:v>
                </c:pt>
                <c:pt idx="69">
                  <c:v>4156285.45271081</c:v>
                </c:pt>
                <c:pt idx="70">
                  <c:v>4135315.40139283</c:v>
                </c:pt>
                <c:pt idx="71">
                  <c:v>4108408.25178028</c:v>
                </c:pt>
                <c:pt idx="72">
                  <c:v>4089535.00488836</c:v>
                </c:pt>
                <c:pt idx="73">
                  <c:v>4066417.9241189</c:v>
                </c:pt>
                <c:pt idx="74">
                  <c:v>4043800.87313459</c:v>
                </c:pt>
                <c:pt idx="75">
                  <c:v>4022323.22607203</c:v>
                </c:pt>
                <c:pt idx="76">
                  <c:v>4002853.03498033</c:v>
                </c:pt>
                <c:pt idx="77">
                  <c:v>3980879.26358374</c:v>
                </c:pt>
                <c:pt idx="78">
                  <c:v>3965769.01059774</c:v>
                </c:pt>
                <c:pt idx="79">
                  <c:v>3952209.12439268</c:v>
                </c:pt>
                <c:pt idx="80">
                  <c:v>3934740.45072804</c:v>
                </c:pt>
                <c:pt idx="81">
                  <c:v>3914743.73876256</c:v>
                </c:pt>
                <c:pt idx="82">
                  <c:v>3896967.01741085</c:v>
                </c:pt>
                <c:pt idx="83">
                  <c:v>3881351.59157697</c:v>
                </c:pt>
                <c:pt idx="84">
                  <c:v>3864073.52495754</c:v>
                </c:pt>
                <c:pt idx="85">
                  <c:v>3848647.48801575</c:v>
                </c:pt>
                <c:pt idx="86">
                  <c:v>3834902.91864905</c:v>
                </c:pt>
                <c:pt idx="87">
                  <c:v>3819486.07961899</c:v>
                </c:pt>
                <c:pt idx="88">
                  <c:v>3803891.38063009</c:v>
                </c:pt>
                <c:pt idx="89">
                  <c:v>3790808.72372831</c:v>
                </c:pt>
                <c:pt idx="90">
                  <c:v>3776936.47723404</c:v>
                </c:pt>
                <c:pt idx="91">
                  <c:v>3761872.18800233</c:v>
                </c:pt>
                <c:pt idx="92">
                  <c:v>3749043.29274484</c:v>
                </c:pt>
                <c:pt idx="93">
                  <c:v>3737258.01923593</c:v>
                </c:pt>
                <c:pt idx="94">
                  <c:v>3724575.78648529</c:v>
                </c:pt>
                <c:pt idx="95">
                  <c:v>3711072.78215636</c:v>
                </c:pt>
                <c:pt idx="96">
                  <c:v>3699805.42391887</c:v>
                </c:pt>
                <c:pt idx="97">
                  <c:v>3686787.49886586</c:v>
                </c:pt>
                <c:pt idx="98">
                  <c:v>3679083.94512814</c:v>
                </c:pt>
                <c:pt idx="99">
                  <c:v>3668551.91358502</c:v>
                </c:pt>
                <c:pt idx="100">
                  <c:v>3657178.49552917</c:v>
                </c:pt>
                <c:pt idx="101">
                  <c:v>3645780.07172357</c:v>
                </c:pt>
                <c:pt idx="102">
                  <c:v>3634493.36456498</c:v>
                </c:pt>
                <c:pt idx="103">
                  <c:v>3623167.50855985</c:v>
                </c:pt>
                <c:pt idx="104">
                  <c:v>3615453.68262023</c:v>
                </c:pt>
                <c:pt idx="105">
                  <c:v>3607760.79871375</c:v>
                </c:pt>
                <c:pt idx="106">
                  <c:v>3597202.71274285</c:v>
                </c:pt>
                <c:pt idx="107">
                  <c:v>3587461.91705054</c:v>
                </c:pt>
                <c:pt idx="108">
                  <c:v>3577302.29856681</c:v>
                </c:pt>
                <c:pt idx="109">
                  <c:v>3567055.33905413</c:v>
                </c:pt>
                <c:pt idx="110">
                  <c:v>3559557.50277392</c:v>
                </c:pt>
                <c:pt idx="111">
                  <c:v>3551333.43620429</c:v>
                </c:pt>
                <c:pt idx="112">
                  <c:v>3541911.58098251</c:v>
                </c:pt>
                <c:pt idx="113">
                  <c:v>3533097.47527637</c:v>
                </c:pt>
                <c:pt idx="114">
                  <c:v>3524302.50487015</c:v>
                </c:pt>
                <c:pt idx="115">
                  <c:v>3515221.43802642</c:v>
                </c:pt>
                <c:pt idx="116">
                  <c:v>3508942.98961816</c:v>
                </c:pt>
                <c:pt idx="117">
                  <c:v>3501461.78920105</c:v>
                </c:pt>
                <c:pt idx="118">
                  <c:v>3493715.98028642</c:v>
                </c:pt>
                <c:pt idx="119">
                  <c:v>3485216.05267307</c:v>
                </c:pt>
                <c:pt idx="120">
                  <c:v>3477566.25613155</c:v>
                </c:pt>
                <c:pt idx="121">
                  <c:v>3469310.4937113</c:v>
                </c:pt>
                <c:pt idx="122">
                  <c:v>3462553.26882917</c:v>
                </c:pt>
                <c:pt idx="123">
                  <c:v>3455929.75365022</c:v>
                </c:pt>
                <c:pt idx="124">
                  <c:v>3448847.39715354</c:v>
                </c:pt>
                <c:pt idx="125">
                  <c:v>3442157.24674522</c:v>
                </c:pt>
                <c:pt idx="126">
                  <c:v>3434735.54559246</c:v>
                </c:pt>
                <c:pt idx="127">
                  <c:v>3427187.21744818</c:v>
                </c:pt>
                <c:pt idx="128">
                  <c:v>3420771.44804036</c:v>
                </c:pt>
                <c:pt idx="129">
                  <c:v>3414450.6146543</c:v>
                </c:pt>
                <c:pt idx="130">
                  <c:v>3407629.28066009</c:v>
                </c:pt>
                <c:pt idx="131">
                  <c:v>3401117.50745778</c:v>
                </c:pt>
                <c:pt idx="132">
                  <c:v>3394591.28030904</c:v>
                </c:pt>
                <c:pt idx="133">
                  <c:v>3388227.48115721</c:v>
                </c:pt>
                <c:pt idx="134">
                  <c:v>3382162.94478633</c:v>
                </c:pt>
                <c:pt idx="135">
                  <c:v>3375767.30113778</c:v>
                </c:pt>
                <c:pt idx="136">
                  <c:v>3369593.75241949</c:v>
                </c:pt>
                <c:pt idx="137">
                  <c:v>3364355.96474847</c:v>
                </c:pt>
                <c:pt idx="138">
                  <c:v>3358733.5794946</c:v>
                </c:pt>
                <c:pt idx="139">
                  <c:v>3352428.99084561</c:v>
                </c:pt>
                <c:pt idx="140">
                  <c:v>3347010.67157554</c:v>
                </c:pt>
                <c:pt idx="141">
                  <c:v>3342072.52055394</c:v>
                </c:pt>
                <c:pt idx="142">
                  <c:v>3336437.27724751</c:v>
                </c:pt>
                <c:pt idx="143">
                  <c:v>3330853.29008261</c:v>
                </c:pt>
                <c:pt idx="144">
                  <c:v>3325511.26220514</c:v>
                </c:pt>
                <c:pt idx="145">
                  <c:v>3320658.07042157</c:v>
                </c:pt>
                <c:pt idx="146">
                  <c:v>3315945.45658143</c:v>
                </c:pt>
                <c:pt idx="147">
                  <c:v>3310418.6161737</c:v>
                </c:pt>
                <c:pt idx="148">
                  <c:v>3305370.67290301</c:v>
                </c:pt>
                <c:pt idx="149">
                  <c:v>3301524.88496421</c:v>
                </c:pt>
                <c:pt idx="150">
                  <c:v>3297331.16082914</c:v>
                </c:pt>
                <c:pt idx="151">
                  <c:v>3292010.99632348</c:v>
                </c:pt>
                <c:pt idx="152">
                  <c:v>3287536.36669735</c:v>
                </c:pt>
                <c:pt idx="153">
                  <c:v>3284220.04286125</c:v>
                </c:pt>
                <c:pt idx="154">
                  <c:v>3279898.30630462</c:v>
                </c:pt>
                <c:pt idx="155">
                  <c:v>3275161.5349534</c:v>
                </c:pt>
                <c:pt idx="156">
                  <c:v>3270767.46491698</c:v>
                </c:pt>
                <c:pt idx="157">
                  <c:v>3267430.334398</c:v>
                </c:pt>
                <c:pt idx="158">
                  <c:v>3264175.64482011</c:v>
                </c:pt>
                <c:pt idx="159">
                  <c:v>3259485.09180674</c:v>
                </c:pt>
                <c:pt idx="160">
                  <c:v>3255548.1212908</c:v>
                </c:pt>
                <c:pt idx="161">
                  <c:v>3253225.54577309</c:v>
                </c:pt>
                <c:pt idx="162">
                  <c:v>3250706.32655555</c:v>
                </c:pt>
                <c:pt idx="163">
                  <c:v>3246408.36227989</c:v>
                </c:pt>
                <c:pt idx="164">
                  <c:v>3242813.07690225</c:v>
                </c:pt>
                <c:pt idx="165">
                  <c:v>3241283.93877882</c:v>
                </c:pt>
                <c:pt idx="166">
                  <c:v>3238514.78390147</c:v>
                </c:pt>
                <c:pt idx="167">
                  <c:v>3234705.21362654</c:v>
                </c:pt>
                <c:pt idx="168">
                  <c:v>3231124.05438156</c:v>
                </c:pt>
                <c:pt idx="169">
                  <c:v>3229338.35328368</c:v>
                </c:pt>
                <c:pt idx="170">
                  <c:v>3227766.12369361</c:v>
                </c:pt>
                <c:pt idx="171">
                  <c:v>3223861.45721751</c:v>
                </c:pt>
                <c:pt idx="172">
                  <c:v>3220696.26152827</c:v>
                </c:pt>
                <c:pt idx="173">
                  <c:v>3219742.48859456</c:v>
                </c:pt>
                <c:pt idx="174">
                  <c:v>3219094.65227371</c:v>
                </c:pt>
                <c:pt idx="175">
                  <c:v>3215525.84794819</c:v>
                </c:pt>
                <c:pt idx="176">
                  <c:v>3212273.22675498</c:v>
                </c:pt>
                <c:pt idx="177">
                  <c:v>3212150.09739015</c:v>
                </c:pt>
                <c:pt idx="178">
                  <c:v>3211155.49847116</c:v>
                </c:pt>
                <c:pt idx="179">
                  <c:v>3211181.93498604</c:v>
                </c:pt>
                <c:pt idx="180">
                  <c:v>3206897.90315866</c:v>
                </c:pt>
                <c:pt idx="181">
                  <c:v>3206292.49583848</c:v>
                </c:pt>
                <c:pt idx="182">
                  <c:v>3207692.10419859</c:v>
                </c:pt>
                <c:pt idx="183">
                  <c:v>3206222.60012062</c:v>
                </c:pt>
                <c:pt idx="184">
                  <c:v>3206689.06287173</c:v>
                </c:pt>
                <c:pt idx="185">
                  <c:v>3206739.28629011</c:v>
                </c:pt>
                <c:pt idx="186">
                  <c:v>3207823.75526542</c:v>
                </c:pt>
                <c:pt idx="187">
                  <c:v>3208116.14202049</c:v>
                </c:pt>
                <c:pt idx="188">
                  <c:v>3209026.45318147</c:v>
                </c:pt>
                <c:pt idx="189">
                  <c:v>3207866.58129463</c:v>
                </c:pt>
                <c:pt idx="190">
                  <c:v>3207810.20969765</c:v>
                </c:pt>
                <c:pt idx="191">
                  <c:v>3207821.11474066</c:v>
                </c:pt>
                <c:pt idx="192">
                  <c:v>3208080.75064496</c:v>
                </c:pt>
                <c:pt idx="193">
                  <c:v>3208252.28262054</c:v>
                </c:pt>
                <c:pt idx="194">
                  <c:v>3207814.25462261</c:v>
                </c:pt>
                <c:pt idx="195">
                  <c:v>3208263.84284053</c:v>
                </c:pt>
                <c:pt idx="196">
                  <c:v>3208673.95205304</c:v>
                </c:pt>
                <c:pt idx="197">
                  <c:v>3208926.31818142</c:v>
                </c:pt>
                <c:pt idx="198">
                  <c:v>3208881.89315439</c:v>
                </c:pt>
                <c:pt idx="199">
                  <c:v>3208979.85040028</c:v>
                </c:pt>
                <c:pt idx="200">
                  <c:v>3208789.5540663</c:v>
                </c:pt>
                <c:pt idx="201">
                  <c:v>3209471.19097641</c:v>
                </c:pt>
                <c:pt idx="202">
                  <c:v>3208792.07046775</c:v>
                </c:pt>
                <c:pt idx="203">
                  <c:v>3208932.81310498</c:v>
                </c:pt>
                <c:pt idx="204">
                  <c:v>3208863.30769262</c:v>
                </c:pt>
                <c:pt idx="205">
                  <c:v>3208920.95104131</c:v>
                </c:pt>
                <c:pt idx="206">
                  <c:v>3208960.83192631</c:v>
                </c:pt>
                <c:pt idx="207">
                  <c:v>3208951.12017594</c:v>
                </c:pt>
                <c:pt idx="208">
                  <c:v>3208830.43528061</c:v>
                </c:pt>
                <c:pt idx="209">
                  <c:v>3208969.38391612</c:v>
                </c:pt>
                <c:pt idx="210">
                  <c:v>3208964.56343034</c:v>
                </c:pt>
                <c:pt idx="211">
                  <c:v>3208939.48172205</c:v>
                </c:pt>
                <c:pt idx="212">
                  <c:v>3208969.88303644</c:v>
                </c:pt>
                <c:pt idx="213">
                  <c:v>3208931.83122971</c:v>
                </c:pt>
                <c:pt idx="214">
                  <c:v>3208906.46086665</c:v>
                </c:pt>
                <c:pt idx="215">
                  <c:v>3209016.40391471</c:v>
                </c:pt>
                <c:pt idx="216">
                  <c:v>3208986.91079753</c:v>
                </c:pt>
                <c:pt idx="217">
                  <c:v>3208999.23461946</c:v>
                </c:pt>
                <c:pt idx="218">
                  <c:v>3209027.96330935</c:v>
                </c:pt>
                <c:pt idx="219">
                  <c:v>3208986.25042327</c:v>
                </c:pt>
                <c:pt idx="220">
                  <c:v>3208997.44264365</c:v>
                </c:pt>
                <c:pt idx="221">
                  <c:v>3208953.74661353</c:v>
                </c:pt>
                <c:pt idx="222">
                  <c:v>3208992.33170109</c:v>
                </c:pt>
                <c:pt idx="223">
                  <c:v>3208995.70248487</c:v>
                </c:pt>
                <c:pt idx="224">
                  <c:v>3208985.90439324</c:v>
                </c:pt>
                <c:pt idx="225">
                  <c:v>3208991.26077058</c:v>
                </c:pt>
                <c:pt idx="226">
                  <c:v>3208990.08280339</c:v>
                </c:pt>
                <c:pt idx="227">
                  <c:v>3208977.16472171</c:v>
                </c:pt>
                <c:pt idx="228">
                  <c:v>3208979.24840627</c:v>
                </c:pt>
                <c:pt idx="229">
                  <c:v>3208979.81908838</c:v>
                </c:pt>
                <c:pt idx="230">
                  <c:v>3208974.51189008</c:v>
                </c:pt>
                <c:pt idx="231">
                  <c:v>3208967.08587553</c:v>
                </c:pt>
                <c:pt idx="232">
                  <c:v>3208969.29933019</c:v>
                </c:pt>
                <c:pt idx="233">
                  <c:v>3208964.71679299</c:v>
                </c:pt>
                <c:pt idx="234">
                  <c:v>3208966.50443934</c:v>
                </c:pt>
                <c:pt idx="235">
                  <c:v>3208963.55853406</c:v>
                </c:pt>
                <c:pt idx="236">
                  <c:v>3208963.24896512</c:v>
                </c:pt>
                <c:pt idx="237">
                  <c:v>3208958.65985108</c:v>
                </c:pt>
                <c:pt idx="238">
                  <c:v>3208959.58825146</c:v>
                </c:pt>
                <c:pt idx="239">
                  <c:v>3208957.7610321</c:v>
                </c:pt>
                <c:pt idx="240">
                  <c:v>3208958.46633149</c:v>
                </c:pt>
                <c:pt idx="241">
                  <c:v>3208957.90750881</c:v>
                </c:pt>
                <c:pt idx="242">
                  <c:v>3208956.62028962</c:v>
                </c:pt>
                <c:pt idx="243">
                  <c:v>3208956.45172918</c:v>
                </c:pt>
                <c:pt idx="244">
                  <c:v>3208957.64582987</c:v>
                </c:pt>
                <c:pt idx="245">
                  <c:v>3208958.05648541</c:v>
                </c:pt>
                <c:pt idx="246">
                  <c:v>3208957.79521466</c:v>
                </c:pt>
                <c:pt idx="247">
                  <c:v>3208958.13935332</c:v>
                </c:pt>
                <c:pt idx="248">
                  <c:v>3208958.21442944</c:v>
                </c:pt>
                <c:pt idx="249">
                  <c:v>3208957.73739374</c:v>
                </c:pt>
                <c:pt idx="250">
                  <c:v>3208957.83641292</c:v>
                </c:pt>
                <c:pt idx="251">
                  <c:v>3208959.05489113</c:v>
                </c:pt>
                <c:pt idx="252">
                  <c:v>3208959.84788216</c:v>
                </c:pt>
                <c:pt idx="253">
                  <c:v>3208959.80411235</c:v>
                </c:pt>
                <c:pt idx="254">
                  <c:v>3208960.01532079</c:v>
                </c:pt>
                <c:pt idx="255">
                  <c:v>3208960.48883618</c:v>
                </c:pt>
                <c:pt idx="256">
                  <c:v>3208959.98594654</c:v>
                </c:pt>
                <c:pt idx="257">
                  <c:v>3208959.39191994</c:v>
                </c:pt>
                <c:pt idx="258">
                  <c:v>3208958.8039867</c:v>
                </c:pt>
                <c:pt idx="259">
                  <c:v>3208959.45302322</c:v>
                </c:pt>
                <c:pt idx="260">
                  <c:v>3208960.09699376</c:v>
                </c:pt>
                <c:pt idx="261">
                  <c:v>3208959.37329305</c:v>
                </c:pt>
                <c:pt idx="262">
                  <c:v>3208959.33847334</c:v>
                </c:pt>
                <c:pt idx="263">
                  <c:v>3208959.8018183</c:v>
                </c:pt>
                <c:pt idx="264">
                  <c:v>3208959.85414533</c:v>
                </c:pt>
                <c:pt idx="265">
                  <c:v>3208960.13372247</c:v>
                </c:pt>
                <c:pt idx="266">
                  <c:v>3208959.72226596</c:v>
                </c:pt>
                <c:pt idx="267">
                  <c:v>3208960.01536953</c:v>
                </c:pt>
                <c:pt idx="268">
                  <c:v>3208960.19529166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TV y TA!$C$2:$C$270</c:f>
              <c:numCache>
                <c:formatCode>General</c:formatCode>
                <c:ptCount val="269"/>
                <c:pt idx="0">
                  <c:v>4814336.15402233</c:v>
                </c:pt>
                <c:pt idx="1">
                  <c:v>4814336.15402233</c:v>
                </c:pt>
                <c:pt idx="2">
                  <c:v>4814336.15402233</c:v>
                </c:pt>
                <c:pt idx="3">
                  <c:v>4814336.15402233</c:v>
                </c:pt>
                <c:pt idx="4">
                  <c:v>4814336.15402233</c:v>
                </c:pt>
                <c:pt idx="5">
                  <c:v>4814336.15402233</c:v>
                </c:pt>
                <c:pt idx="6">
                  <c:v>4814336.15402233</c:v>
                </c:pt>
                <c:pt idx="7">
                  <c:v>4814336.15402233</c:v>
                </c:pt>
                <c:pt idx="8">
                  <c:v>4814336.15402233</c:v>
                </c:pt>
                <c:pt idx="9">
                  <c:v>4814336.15402233</c:v>
                </c:pt>
                <c:pt idx="10">
                  <c:v>4814336.15402233</c:v>
                </c:pt>
                <c:pt idx="11">
                  <c:v>4814336.15402233</c:v>
                </c:pt>
                <c:pt idx="12">
                  <c:v>4814336.15402233</c:v>
                </c:pt>
                <c:pt idx="13">
                  <c:v>4814336.15402233</c:v>
                </c:pt>
                <c:pt idx="14">
                  <c:v>4814336.15402233</c:v>
                </c:pt>
                <c:pt idx="15">
                  <c:v>4814336.15402233</c:v>
                </c:pt>
                <c:pt idx="16">
                  <c:v>4814336.15402233</c:v>
                </c:pt>
                <c:pt idx="17">
                  <c:v>4814336.15402233</c:v>
                </c:pt>
                <c:pt idx="18">
                  <c:v>4814336.15402233</c:v>
                </c:pt>
                <c:pt idx="19">
                  <c:v>4814336.15402233</c:v>
                </c:pt>
                <c:pt idx="20">
                  <c:v>4814336.15402233</c:v>
                </c:pt>
                <c:pt idx="21">
                  <c:v>4814336.15402233</c:v>
                </c:pt>
                <c:pt idx="22">
                  <c:v>4814336.15402233</c:v>
                </c:pt>
                <c:pt idx="23">
                  <c:v>4814336.15402233</c:v>
                </c:pt>
                <c:pt idx="24">
                  <c:v>4814336.15402233</c:v>
                </c:pt>
                <c:pt idx="25">
                  <c:v>4814336.15402233</c:v>
                </c:pt>
                <c:pt idx="26">
                  <c:v>4814336.15402233</c:v>
                </c:pt>
                <c:pt idx="27">
                  <c:v>4814336.15402233</c:v>
                </c:pt>
                <c:pt idx="28">
                  <c:v>4814336.15402233</c:v>
                </c:pt>
                <c:pt idx="29">
                  <c:v>4814336.15402233</c:v>
                </c:pt>
                <c:pt idx="30">
                  <c:v>4814336.15402233</c:v>
                </c:pt>
                <c:pt idx="31">
                  <c:v>4814336.15402233</c:v>
                </c:pt>
                <c:pt idx="32">
                  <c:v>4814336.15402233</c:v>
                </c:pt>
                <c:pt idx="33">
                  <c:v>4814336.15402233</c:v>
                </c:pt>
                <c:pt idx="34">
                  <c:v>4814336.15402233</c:v>
                </c:pt>
                <c:pt idx="35">
                  <c:v>4814336.15402233</c:v>
                </c:pt>
                <c:pt idx="36">
                  <c:v>4814336.15402233</c:v>
                </c:pt>
                <c:pt idx="37">
                  <c:v>4814336.15402233</c:v>
                </c:pt>
                <c:pt idx="38">
                  <c:v>4814336.15402233</c:v>
                </c:pt>
                <c:pt idx="39">
                  <c:v>4814336.15402233</c:v>
                </c:pt>
                <c:pt idx="40">
                  <c:v>4814336.15402233</c:v>
                </c:pt>
                <c:pt idx="41">
                  <c:v>4814336.15402233</c:v>
                </c:pt>
                <c:pt idx="42">
                  <c:v>4814336.15402233</c:v>
                </c:pt>
                <c:pt idx="43">
                  <c:v>4814336.15402233</c:v>
                </c:pt>
                <c:pt idx="44">
                  <c:v>4814336.15402233</c:v>
                </c:pt>
                <c:pt idx="45">
                  <c:v>4814336.15402233</c:v>
                </c:pt>
                <c:pt idx="46">
                  <c:v>4814336.15402233</c:v>
                </c:pt>
                <c:pt idx="47">
                  <c:v>4814336.15402233</c:v>
                </c:pt>
                <c:pt idx="48">
                  <c:v>4814336.15402233</c:v>
                </c:pt>
                <c:pt idx="49">
                  <c:v>4814336.15402233</c:v>
                </c:pt>
                <c:pt idx="50">
                  <c:v>4814336.15402233</c:v>
                </c:pt>
                <c:pt idx="51">
                  <c:v>4814336.15402233</c:v>
                </c:pt>
                <c:pt idx="52">
                  <c:v>4814336.15402233</c:v>
                </c:pt>
                <c:pt idx="53">
                  <c:v>4814336.15402233</c:v>
                </c:pt>
                <c:pt idx="54">
                  <c:v>4814336.15402233</c:v>
                </c:pt>
                <c:pt idx="55">
                  <c:v>4814336.15402233</c:v>
                </c:pt>
                <c:pt idx="56">
                  <c:v>4814336.15402233</c:v>
                </c:pt>
                <c:pt idx="57">
                  <c:v>4814336.15402233</c:v>
                </c:pt>
                <c:pt idx="58">
                  <c:v>4814336.15402233</c:v>
                </c:pt>
                <c:pt idx="59">
                  <c:v>4814336.15402233</c:v>
                </c:pt>
                <c:pt idx="60">
                  <c:v>4814336.15402233</c:v>
                </c:pt>
                <c:pt idx="61">
                  <c:v>4814336.15402233</c:v>
                </c:pt>
                <c:pt idx="62">
                  <c:v>4814336.15402233</c:v>
                </c:pt>
                <c:pt idx="63">
                  <c:v>4814336.15402233</c:v>
                </c:pt>
                <c:pt idx="64">
                  <c:v>4814336.15402233</c:v>
                </c:pt>
                <c:pt idx="65">
                  <c:v>4814336.15402233</c:v>
                </c:pt>
                <c:pt idx="66">
                  <c:v>4814336.15402233</c:v>
                </c:pt>
                <c:pt idx="67">
                  <c:v>4814336.15402233</c:v>
                </c:pt>
                <c:pt idx="68">
                  <c:v>4814336.15402233</c:v>
                </c:pt>
                <c:pt idx="69">
                  <c:v>4814336.15402233</c:v>
                </c:pt>
                <c:pt idx="70">
                  <c:v>4814336.15402233</c:v>
                </c:pt>
                <c:pt idx="71">
                  <c:v>4814336.15402233</c:v>
                </c:pt>
                <c:pt idx="72">
                  <c:v>4814336.15402233</c:v>
                </c:pt>
                <c:pt idx="73">
                  <c:v>4814336.15402233</c:v>
                </c:pt>
                <c:pt idx="74">
                  <c:v>4814336.15402233</c:v>
                </c:pt>
                <c:pt idx="75">
                  <c:v>4814336.15402233</c:v>
                </c:pt>
                <c:pt idx="76">
                  <c:v>4814336.15402233</c:v>
                </c:pt>
                <c:pt idx="77">
                  <c:v>4814336.15402233</c:v>
                </c:pt>
                <c:pt idx="78">
                  <c:v>4814336.15402233</c:v>
                </c:pt>
                <c:pt idx="79">
                  <c:v>4814336.15402233</c:v>
                </c:pt>
                <c:pt idx="80">
                  <c:v>4814336.15402233</c:v>
                </c:pt>
                <c:pt idx="81">
                  <c:v>4814336.15402233</c:v>
                </c:pt>
                <c:pt idx="82">
                  <c:v>4814336.15402233</c:v>
                </c:pt>
                <c:pt idx="83">
                  <c:v>4814336.15402233</c:v>
                </c:pt>
                <c:pt idx="84">
                  <c:v>4814336.15402233</c:v>
                </c:pt>
                <c:pt idx="85">
                  <c:v>4814336.15402233</c:v>
                </c:pt>
                <c:pt idx="86">
                  <c:v>4814336.15402233</c:v>
                </c:pt>
                <c:pt idx="87">
                  <c:v>4814336.15402233</c:v>
                </c:pt>
                <c:pt idx="88">
                  <c:v>4814336.15402233</c:v>
                </c:pt>
                <c:pt idx="89">
                  <c:v>4814336.15402233</c:v>
                </c:pt>
                <c:pt idx="90">
                  <c:v>4814336.15402233</c:v>
                </c:pt>
                <c:pt idx="91">
                  <c:v>4814336.15402233</c:v>
                </c:pt>
                <c:pt idx="92">
                  <c:v>4814336.15402233</c:v>
                </c:pt>
                <c:pt idx="93">
                  <c:v>4814336.15402233</c:v>
                </c:pt>
                <c:pt idx="94">
                  <c:v>4814336.15402233</c:v>
                </c:pt>
                <c:pt idx="95">
                  <c:v>4814336.15402233</c:v>
                </c:pt>
                <c:pt idx="96">
                  <c:v>4814336.15402233</c:v>
                </c:pt>
                <c:pt idx="97">
                  <c:v>4814336.15402233</c:v>
                </c:pt>
                <c:pt idx="98">
                  <c:v>4814336.15402233</c:v>
                </c:pt>
                <c:pt idx="99">
                  <c:v>4814336.15402233</c:v>
                </c:pt>
                <c:pt idx="100">
                  <c:v>4814336.15402233</c:v>
                </c:pt>
                <c:pt idx="101">
                  <c:v>4814336.15402233</c:v>
                </c:pt>
                <c:pt idx="102">
                  <c:v>4814336.15402233</c:v>
                </c:pt>
                <c:pt idx="103">
                  <c:v>4814336.15402233</c:v>
                </c:pt>
                <c:pt idx="104">
                  <c:v>4814336.15402233</c:v>
                </c:pt>
                <c:pt idx="105">
                  <c:v>4814336.15402233</c:v>
                </c:pt>
                <c:pt idx="106">
                  <c:v>4814336.15402233</c:v>
                </c:pt>
                <c:pt idx="107">
                  <c:v>4814336.15402233</c:v>
                </c:pt>
                <c:pt idx="108">
                  <c:v>4814336.15402233</c:v>
                </c:pt>
                <c:pt idx="109">
                  <c:v>4814336.15402233</c:v>
                </c:pt>
                <c:pt idx="110">
                  <c:v>4814336.15402233</c:v>
                </c:pt>
                <c:pt idx="111">
                  <c:v>4814336.15402233</c:v>
                </c:pt>
                <c:pt idx="112">
                  <c:v>4814336.15402233</c:v>
                </c:pt>
                <c:pt idx="113">
                  <c:v>4814336.15402233</c:v>
                </c:pt>
                <c:pt idx="114">
                  <c:v>4814336.15402233</c:v>
                </c:pt>
                <c:pt idx="115">
                  <c:v>4814336.15402233</c:v>
                </c:pt>
                <c:pt idx="116">
                  <c:v>4814336.15402233</c:v>
                </c:pt>
                <c:pt idx="117">
                  <c:v>4814336.15402233</c:v>
                </c:pt>
                <c:pt idx="118">
                  <c:v>4814336.15402233</c:v>
                </c:pt>
                <c:pt idx="119">
                  <c:v>4814336.15402233</c:v>
                </c:pt>
                <c:pt idx="120">
                  <c:v>4814336.15402233</c:v>
                </c:pt>
                <c:pt idx="121">
                  <c:v>4814336.15402233</c:v>
                </c:pt>
                <c:pt idx="122">
                  <c:v>4814336.15402233</c:v>
                </c:pt>
                <c:pt idx="123">
                  <c:v>4814336.15402233</c:v>
                </c:pt>
                <c:pt idx="124">
                  <c:v>4814336.15402233</c:v>
                </c:pt>
                <c:pt idx="125">
                  <c:v>4814336.15402233</c:v>
                </c:pt>
                <c:pt idx="126">
                  <c:v>4814336.15402233</c:v>
                </c:pt>
                <c:pt idx="127">
                  <c:v>4814336.15402233</c:v>
                </c:pt>
                <c:pt idx="128">
                  <c:v>4814336.15402233</c:v>
                </c:pt>
                <c:pt idx="129">
                  <c:v>4814336.15402233</c:v>
                </c:pt>
                <c:pt idx="130">
                  <c:v>4814336.15402233</c:v>
                </c:pt>
                <c:pt idx="131">
                  <c:v>4814336.15402233</c:v>
                </c:pt>
                <c:pt idx="132">
                  <c:v>4814336.15402233</c:v>
                </c:pt>
                <c:pt idx="133">
                  <c:v>4814336.15402233</c:v>
                </c:pt>
                <c:pt idx="134">
                  <c:v>4814336.15402233</c:v>
                </c:pt>
                <c:pt idx="135">
                  <c:v>4814336.15402233</c:v>
                </c:pt>
                <c:pt idx="136">
                  <c:v>4814336.15402233</c:v>
                </c:pt>
                <c:pt idx="137">
                  <c:v>4814336.15402233</c:v>
                </c:pt>
                <c:pt idx="138">
                  <c:v>4814336.15402233</c:v>
                </c:pt>
                <c:pt idx="139">
                  <c:v>4814336.15402233</c:v>
                </c:pt>
                <c:pt idx="140">
                  <c:v>4814336.15402233</c:v>
                </c:pt>
                <c:pt idx="141">
                  <c:v>4814336.15402233</c:v>
                </c:pt>
                <c:pt idx="142">
                  <c:v>4814336.15402233</c:v>
                </c:pt>
                <c:pt idx="143">
                  <c:v>4814336.15402233</c:v>
                </c:pt>
                <c:pt idx="144">
                  <c:v>4814336.15402233</c:v>
                </c:pt>
                <c:pt idx="145">
                  <c:v>4814336.15402233</c:v>
                </c:pt>
                <c:pt idx="146">
                  <c:v>4814336.15402233</c:v>
                </c:pt>
                <c:pt idx="147">
                  <c:v>4814336.15402233</c:v>
                </c:pt>
                <c:pt idx="148">
                  <c:v>4814336.15402233</c:v>
                </c:pt>
                <c:pt idx="149">
                  <c:v>4814336.15402233</c:v>
                </c:pt>
                <c:pt idx="150">
                  <c:v>4814336.15402233</c:v>
                </c:pt>
                <c:pt idx="151">
                  <c:v>4814336.15402233</c:v>
                </c:pt>
                <c:pt idx="152">
                  <c:v>4814336.15402233</c:v>
                </c:pt>
                <c:pt idx="153">
                  <c:v>4814336.15402233</c:v>
                </c:pt>
                <c:pt idx="154">
                  <c:v>4814336.15402233</c:v>
                </c:pt>
                <c:pt idx="155">
                  <c:v>4814336.15402233</c:v>
                </c:pt>
                <c:pt idx="156">
                  <c:v>4814336.15402233</c:v>
                </c:pt>
                <c:pt idx="157">
                  <c:v>4814336.15402233</c:v>
                </c:pt>
                <c:pt idx="158">
                  <c:v>4814336.15402233</c:v>
                </c:pt>
                <c:pt idx="159">
                  <c:v>4814336.15402233</c:v>
                </c:pt>
                <c:pt idx="160">
                  <c:v>4814336.15402233</c:v>
                </c:pt>
                <c:pt idx="161">
                  <c:v>4814336.15402233</c:v>
                </c:pt>
                <c:pt idx="162">
                  <c:v>4814336.15402233</c:v>
                </c:pt>
                <c:pt idx="163">
                  <c:v>4814336.15402233</c:v>
                </c:pt>
                <c:pt idx="164">
                  <c:v>4814336.15402233</c:v>
                </c:pt>
                <c:pt idx="165">
                  <c:v>4814336.15402233</c:v>
                </c:pt>
                <c:pt idx="166">
                  <c:v>4814336.15402233</c:v>
                </c:pt>
                <c:pt idx="167">
                  <c:v>4814336.15402233</c:v>
                </c:pt>
                <c:pt idx="168">
                  <c:v>4814336.15402233</c:v>
                </c:pt>
                <c:pt idx="169">
                  <c:v>4814336.15402233</c:v>
                </c:pt>
                <c:pt idx="170">
                  <c:v>4814336.15402233</c:v>
                </c:pt>
                <c:pt idx="171">
                  <c:v>4814336.15402233</c:v>
                </c:pt>
                <c:pt idx="172">
                  <c:v>4814336.15402233</c:v>
                </c:pt>
                <c:pt idx="173">
                  <c:v>4814336.15402233</c:v>
                </c:pt>
                <c:pt idx="174">
                  <c:v>4814336.15402233</c:v>
                </c:pt>
                <c:pt idx="175">
                  <c:v>4814336.15402233</c:v>
                </c:pt>
                <c:pt idx="176">
                  <c:v>4814336.15402233</c:v>
                </c:pt>
                <c:pt idx="177">
                  <c:v>4814336.15402233</c:v>
                </c:pt>
                <c:pt idx="178">
                  <c:v>4814336.15402233</c:v>
                </c:pt>
                <c:pt idx="179">
                  <c:v>4814336.15402233</c:v>
                </c:pt>
                <c:pt idx="180">
                  <c:v>4814336.15402233</c:v>
                </c:pt>
                <c:pt idx="181">
                  <c:v>4814336.15402233</c:v>
                </c:pt>
                <c:pt idx="182">
                  <c:v>4814336.15402233</c:v>
                </c:pt>
                <c:pt idx="183">
                  <c:v>4814336.15402233</c:v>
                </c:pt>
                <c:pt idx="184">
                  <c:v>4814336.15402233</c:v>
                </c:pt>
                <c:pt idx="185">
                  <c:v>4814336.15402233</c:v>
                </c:pt>
                <c:pt idx="186">
                  <c:v>4814336.15402233</c:v>
                </c:pt>
                <c:pt idx="187">
                  <c:v>4814336.15402233</c:v>
                </c:pt>
                <c:pt idx="188">
                  <c:v>4814336.15402233</c:v>
                </c:pt>
                <c:pt idx="189">
                  <c:v>4814336.15402233</c:v>
                </c:pt>
                <c:pt idx="190">
                  <c:v>4814336.15402233</c:v>
                </c:pt>
                <c:pt idx="191">
                  <c:v>4814336.15402233</c:v>
                </c:pt>
                <c:pt idx="192">
                  <c:v>4814336.15402233</c:v>
                </c:pt>
                <c:pt idx="193">
                  <c:v>4814336.15402233</c:v>
                </c:pt>
                <c:pt idx="194">
                  <c:v>4814336.15402233</c:v>
                </c:pt>
                <c:pt idx="195">
                  <c:v>4814336.15402233</c:v>
                </c:pt>
                <c:pt idx="196">
                  <c:v>4814336.15402233</c:v>
                </c:pt>
                <c:pt idx="197">
                  <c:v>4814336.15402233</c:v>
                </c:pt>
                <c:pt idx="198">
                  <c:v>4814336.15402233</c:v>
                </c:pt>
                <c:pt idx="199">
                  <c:v>4814336.15402233</c:v>
                </c:pt>
                <c:pt idx="200">
                  <c:v>4814336.15402233</c:v>
                </c:pt>
                <c:pt idx="201">
                  <c:v>4814336.15402233</c:v>
                </c:pt>
                <c:pt idx="202">
                  <c:v>4814336.15402233</c:v>
                </c:pt>
                <c:pt idx="203">
                  <c:v>4814336.15402233</c:v>
                </c:pt>
                <c:pt idx="204">
                  <c:v>4814336.15402233</c:v>
                </c:pt>
                <c:pt idx="205">
                  <c:v>4814336.15402233</c:v>
                </c:pt>
                <c:pt idx="206">
                  <c:v>4814336.15402233</c:v>
                </c:pt>
                <c:pt idx="207">
                  <c:v>4814336.15402233</c:v>
                </c:pt>
                <c:pt idx="208">
                  <c:v>4814336.15402233</c:v>
                </c:pt>
                <c:pt idx="209">
                  <c:v>4814336.15402233</c:v>
                </c:pt>
                <c:pt idx="210">
                  <c:v>4814336.15402233</c:v>
                </c:pt>
                <c:pt idx="211">
                  <c:v>4814336.15402233</c:v>
                </c:pt>
                <c:pt idx="212">
                  <c:v>4814336.15402233</c:v>
                </c:pt>
                <c:pt idx="213">
                  <c:v>4814336.15402233</c:v>
                </c:pt>
                <c:pt idx="214">
                  <c:v>4814336.15402233</c:v>
                </c:pt>
                <c:pt idx="215">
                  <c:v>4814336.15402233</c:v>
                </c:pt>
                <c:pt idx="216">
                  <c:v>4814336.15402233</c:v>
                </c:pt>
                <c:pt idx="217">
                  <c:v>4814336.15402233</c:v>
                </c:pt>
                <c:pt idx="218">
                  <c:v>4814336.15402233</c:v>
                </c:pt>
                <c:pt idx="219">
                  <c:v>4814336.15402233</c:v>
                </c:pt>
                <c:pt idx="220">
                  <c:v>4814336.15402233</c:v>
                </c:pt>
                <c:pt idx="221">
                  <c:v>4814336.15402233</c:v>
                </c:pt>
                <c:pt idx="222">
                  <c:v>4814336.15402233</c:v>
                </c:pt>
                <c:pt idx="223">
                  <c:v>4814336.15402233</c:v>
                </c:pt>
                <c:pt idx="224">
                  <c:v>4814336.15402233</c:v>
                </c:pt>
                <c:pt idx="225">
                  <c:v>4814336.15402233</c:v>
                </c:pt>
                <c:pt idx="226">
                  <c:v>4814336.15402233</c:v>
                </c:pt>
                <c:pt idx="227">
                  <c:v>4814336.15402233</c:v>
                </c:pt>
                <c:pt idx="228">
                  <c:v>4814336.15402233</c:v>
                </c:pt>
                <c:pt idx="229">
                  <c:v>4814336.15402233</c:v>
                </c:pt>
                <c:pt idx="230">
                  <c:v>4814336.15402233</c:v>
                </c:pt>
                <c:pt idx="231">
                  <c:v>4814336.15402233</c:v>
                </c:pt>
                <c:pt idx="232">
                  <c:v>4814336.15402233</c:v>
                </c:pt>
                <c:pt idx="233">
                  <c:v>4814336.15402233</c:v>
                </c:pt>
                <c:pt idx="234">
                  <c:v>4814336.15402233</c:v>
                </c:pt>
                <c:pt idx="235">
                  <c:v>4814336.15402233</c:v>
                </c:pt>
                <c:pt idx="236">
                  <c:v>4814336.15402233</c:v>
                </c:pt>
                <c:pt idx="237">
                  <c:v>4814336.15402233</c:v>
                </c:pt>
                <c:pt idx="238">
                  <c:v>4814336.15402233</c:v>
                </c:pt>
                <c:pt idx="239">
                  <c:v>4814336.15402233</c:v>
                </c:pt>
                <c:pt idx="240">
                  <c:v>4814336.15402233</c:v>
                </c:pt>
                <c:pt idx="241">
                  <c:v>4814336.15402233</c:v>
                </c:pt>
                <c:pt idx="242">
                  <c:v>4814336.15402233</c:v>
                </c:pt>
                <c:pt idx="243">
                  <c:v>4814336.15402233</c:v>
                </c:pt>
                <c:pt idx="244">
                  <c:v>4814336.15402233</c:v>
                </c:pt>
                <c:pt idx="245">
                  <c:v>4814336.15402233</c:v>
                </c:pt>
                <c:pt idx="246">
                  <c:v>4814336.15402233</c:v>
                </c:pt>
                <c:pt idx="247">
                  <c:v>4814336.15402233</c:v>
                </c:pt>
                <c:pt idx="248">
                  <c:v>4814336.15402233</c:v>
                </c:pt>
                <c:pt idx="249">
                  <c:v>4814336.15402233</c:v>
                </c:pt>
                <c:pt idx="250">
                  <c:v>4814336.15402233</c:v>
                </c:pt>
                <c:pt idx="251">
                  <c:v>4814336.15402233</c:v>
                </c:pt>
                <c:pt idx="252">
                  <c:v>4814336.15402233</c:v>
                </c:pt>
                <c:pt idx="253">
                  <c:v>4814336.15402233</c:v>
                </c:pt>
                <c:pt idx="254">
                  <c:v>4814336.15402233</c:v>
                </c:pt>
                <c:pt idx="255">
                  <c:v>4814336.15402233</c:v>
                </c:pt>
                <c:pt idx="256">
                  <c:v>4814336.15402233</c:v>
                </c:pt>
                <c:pt idx="257">
                  <c:v>4814336.15402233</c:v>
                </c:pt>
                <c:pt idx="258">
                  <c:v>4814336.15402233</c:v>
                </c:pt>
                <c:pt idx="259">
                  <c:v>4814336.15402233</c:v>
                </c:pt>
                <c:pt idx="260">
                  <c:v>4814336.15402233</c:v>
                </c:pt>
                <c:pt idx="261">
                  <c:v>4814336.15402233</c:v>
                </c:pt>
                <c:pt idx="262">
                  <c:v>4814336.15402233</c:v>
                </c:pt>
                <c:pt idx="263">
                  <c:v>4814336.15402233</c:v>
                </c:pt>
                <c:pt idx="264">
                  <c:v>4814336.15402233</c:v>
                </c:pt>
                <c:pt idx="265">
                  <c:v>4814336.15402233</c:v>
                </c:pt>
                <c:pt idx="266">
                  <c:v>4814336.15402233</c:v>
                </c:pt>
                <c:pt idx="267">
                  <c:v>4814336.15402233</c:v>
                </c:pt>
                <c:pt idx="268">
                  <c:v>4814336.15402233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Trans!$B$2:$B$270</c:f>
              <c:numCache>
                <c:formatCode>General</c:formatCode>
                <c:ptCount val="269"/>
                <c:pt idx="0">
                  <c:v>5975.58859325086</c:v>
                </c:pt>
                <c:pt idx="1">
                  <c:v>5975.58859325086</c:v>
                </c:pt>
                <c:pt idx="2">
                  <c:v>5975.58859325086</c:v>
                </c:pt>
                <c:pt idx="3">
                  <c:v>5975.58859325086</c:v>
                </c:pt>
                <c:pt idx="4">
                  <c:v>5975.58859325086</c:v>
                </c:pt>
                <c:pt idx="5">
                  <c:v>5975.58859325086</c:v>
                </c:pt>
                <c:pt idx="6">
                  <c:v>5975.58859325086</c:v>
                </c:pt>
                <c:pt idx="7">
                  <c:v>5975.58859325086</c:v>
                </c:pt>
                <c:pt idx="8">
                  <c:v>5975.58859325086</c:v>
                </c:pt>
                <c:pt idx="9">
                  <c:v>5975.58859325086</c:v>
                </c:pt>
                <c:pt idx="10">
                  <c:v>5975.58859325086</c:v>
                </c:pt>
                <c:pt idx="11">
                  <c:v>5975.58859325086</c:v>
                </c:pt>
                <c:pt idx="12">
                  <c:v>5975.58859325086</c:v>
                </c:pt>
                <c:pt idx="13">
                  <c:v>5975.58859325086</c:v>
                </c:pt>
                <c:pt idx="14">
                  <c:v>5975.58859325086</c:v>
                </c:pt>
                <c:pt idx="15">
                  <c:v>5975.58859325086</c:v>
                </c:pt>
                <c:pt idx="16">
                  <c:v>5975.58859325086</c:v>
                </c:pt>
                <c:pt idx="17">
                  <c:v>5975.58859325086</c:v>
                </c:pt>
                <c:pt idx="18">
                  <c:v>5975.58859325086</c:v>
                </c:pt>
                <c:pt idx="19">
                  <c:v>5975.58859325086</c:v>
                </c:pt>
                <c:pt idx="20">
                  <c:v>5975.58859325086</c:v>
                </c:pt>
                <c:pt idx="21">
                  <c:v>5975.58859325086</c:v>
                </c:pt>
                <c:pt idx="22">
                  <c:v>5975.58859325086</c:v>
                </c:pt>
                <c:pt idx="23">
                  <c:v>5975.58859325086</c:v>
                </c:pt>
                <c:pt idx="24">
                  <c:v>5975.58859325086</c:v>
                </c:pt>
                <c:pt idx="25">
                  <c:v>5975.58859325086</c:v>
                </c:pt>
                <c:pt idx="26">
                  <c:v>5975.58859325086</c:v>
                </c:pt>
                <c:pt idx="27">
                  <c:v>5975.58859325086</c:v>
                </c:pt>
                <c:pt idx="28">
                  <c:v>5975.58859325086</c:v>
                </c:pt>
                <c:pt idx="29">
                  <c:v>5975.58859325086</c:v>
                </c:pt>
                <c:pt idx="30">
                  <c:v>5975.58859325086</c:v>
                </c:pt>
                <c:pt idx="31">
                  <c:v>5975.58859325086</c:v>
                </c:pt>
                <c:pt idx="32">
                  <c:v>5975.58859325086</c:v>
                </c:pt>
                <c:pt idx="33">
                  <c:v>5975.58859325086</c:v>
                </c:pt>
                <c:pt idx="34">
                  <c:v>5975.58859325086</c:v>
                </c:pt>
                <c:pt idx="35">
                  <c:v>5975.58859325086</c:v>
                </c:pt>
                <c:pt idx="36">
                  <c:v>5975.58859325086</c:v>
                </c:pt>
                <c:pt idx="37">
                  <c:v>5975.58859325086</c:v>
                </c:pt>
                <c:pt idx="38">
                  <c:v>5975.58859325086</c:v>
                </c:pt>
                <c:pt idx="39">
                  <c:v>5975.58859325086</c:v>
                </c:pt>
                <c:pt idx="40">
                  <c:v>5975.58859325086</c:v>
                </c:pt>
                <c:pt idx="41">
                  <c:v>5975.58859325086</c:v>
                </c:pt>
                <c:pt idx="42">
                  <c:v>5975.58859325086</c:v>
                </c:pt>
                <c:pt idx="43">
                  <c:v>5975.58859325086</c:v>
                </c:pt>
                <c:pt idx="44">
                  <c:v>5975.58859325086</c:v>
                </c:pt>
                <c:pt idx="45">
                  <c:v>5975.58859325086</c:v>
                </c:pt>
                <c:pt idx="46">
                  <c:v>5975.58859325086</c:v>
                </c:pt>
                <c:pt idx="47">
                  <c:v>5975.58859325086</c:v>
                </c:pt>
                <c:pt idx="48">
                  <c:v>5975.58859325086</c:v>
                </c:pt>
                <c:pt idx="49">
                  <c:v>5975.58859325086</c:v>
                </c:pt>
                <c:pt idx="50">
                  <c:v>5975.58859325086</c:v>
                </c:pt>
                <c:pt idx="51">
                  <c:v>5975.58859325086</c:v>
                </c:pt>
                <c:pt idx="52">
                  <c:v>5975.58859325086</c:v>
                </c:pt>
                <c:pt idx="53">
                  <c:v>5975.58859325086</c:v>
                </c:pt>
                <c:pt idx="54">
                  <c:v>5975.58859325086</c:v>
                </c:pt>
                <c:pt idx="55">
                  <c:v>5975.58859325086</c:v>
                </c:pt>
                <c:pt idx="56">
                  <c:v>5975.58859325086</c:v>
                </c:pt>
                <c:pt idx="57">
                  <c:v>5975.58859325086</c:v>
                </c:pt>
                <c:pt idx="58">
                  <c:v>5975.58859325086</c:v>
                </c:pt>
                <c:pt idx="59">
                  <c:v>5975.58859325086</c:v>
                </c:pt>
                <c:pt idx="60">
                  <c:v>5975.58859325086</c:v>
                </c:pt>
                <c:pt idx="61">
                  <c:v>5975.58859325086</c:v>
                </c:pt>
                <c:pt idx="62">
                  <c:v>5975.58859325086</c:v>
                </c:pt>
                <c:pt idx="63">
                  <c:v>5975.58859325086</c:v>
                </c:pt>
                <c:pt idx="64">
                  <c:v>5975.58859325086</c:v>
                </c:pt>
                <c:pt idx="65">
                  <c:v>5975.58859325086</c:v>
                </c:pt>
                <c:pt idx="66">
                  <c:v>5975.58859325086</c:v>
                </c:pt>
                <c:pt idx="67">
                  <c:v>5975.58859325086</c:v>
                </c:pt>
                <c:pt idx="68">
                  <c:v>5975.58859325086</c:v>
                </c:pt>
                <c:pt idx="69">
                  <c:v>5975.58859325086</c:v>
                </c:pt>
                <c:pt idx="70">
                  <c:v>5975.58859325086</c:v>
                </c:pt>
                <c:pt idx="71">
                  <c:v>5975.58859325086</c:v>
                </c:pt>
                <c:pt idx="72">
                  <c:v>5975.58859325086</c:v>
                </c:pt>
                <c:pt idx="73">
                  <c:v>5975.58859325086</c:v>
                </c:pt>
                <c:pt idx="74">
                  <c:v>5975.58859325086</c:v>
                </c:pt>
                <c:pt idx="75">
                  <c:v>5975.58859325086</c:v>
                </c:pt>
                <c:pt idx="76">
                  <c:v>5975.58859325086</c:v>
                </c:pt>
                <c:pt idx="77">
                  <c:v>5975.58859325086</c:v>
                </c:pt>
                <c:pt idx="78">
                  <c:v>5975.58859325086</c:v>
                </c:pt>
                <c:pt idx="79">
                  <c:v>5975.58859325086</c:v>
                </c:pt>
                <c:pt idx="80">
                  <c:v>5975.58859325086</c:v>
                </c:pt>
                <c:pt idx="81">
                  <c:v>5975.58859325086</c:v>
                </c:pt>
                <c:pt idx="82">
                  <c:v>5975.58859325086</c:v>
                </c:pt>
                <c:pt idx="83">
                  <c:v>5975.58859325086</c:v>
                </c:pt>
                <c:pt idx="84">
                  <c:v>5975.58859325086</c:v>
                </c:pt>
                <c:pt idx="85">
                  <c:v>5975.58859325086</c:v>
                </c:pt>
                <c:pt idx="86">
                  <c:v>5975.58859325086</c:v>
                </c:pt>
                <c:pt idx="87">
                  <c:v>5975.58859325086</c:v>
                </c:pt>
                <c:pt idx="88">
                  <c:v>5975.58859325086</c:v>
                </c:pt>
                <c:pt idx="89">
                  <c:v>5975.58859325086</c:v>
                </c:pt>
                <c:pt idx="90">
                  <c:v>5975.58859325086</c:v>
                </c:pt>
                <c:pt idx="91">
                  <c:v>5975.58859325086</c:v>
                </c:pt>
                <c:pt idx="92">
                  <c:v>5975.58859325086</c:v>
                </c:pt>
                <c:pt idx="93">
                  <c:v>5975.58859325086</c:v>
                </c:pt>
                <c:pt idx="94">
                  <c:v>5975.58859325086</c:v>
                </c:pt>
                <c:pt idx="95">
                  <c:v>5975.58859325086</c:v>
                </c:pt>
                <c:pt idx="96">
                  <c:v>5975.58859325086</c:v>
                </c:pt>
                <c:pt idx="97">
                  <c:v>5975.58859325086</c:v>
                </c:pt>
                <c:pt idx="98">
                  <c:v>5975.58859325086</c:v>
                </c:pt>
                <c:pt idx="99">
                  <c:v>5975.58859325086</c:v>
                </c:pt>
                <c:pt idx="100">
                  <c:v>5975.58859325086</c:v>
                </c:pt>
                <c:pt idx="101">
                  <c:v>5975.58859325086</c:v>
                </c:pt>
                <c:pt idx="102">
                  <c:v>5975.58859325086</c:v>
                </c:pt>
                <c:pt idx="103">
                  <c:v>5975.58859325086</c:v>
                </c:pt>
                <c:pt idx="104">
                  <c:v>5975.58859325086</c:v>
                </c:pt>
                <c:pt idx="105">
                  <c:v>5975.58859325086</c:v>
                </c:pt>
                <c:pt idx="106">
                  <c:v>5975.58859325086</c:v>
                </c:pt>
                <c:pt idx="107">
                  <c:v>5975.58859325086</c:v>
                </c:pt>
                <c:pt idx="108">
                  <c:v>5975.58859325086</c:v>
                </c:pt>
                <c:pt idx="109">
                  <c:v>5975.58859325086</c:v>
                </c:pt>
                <c:pt idx="110">
                  <c:v>5975.58859325086</c:v>
                </c:pt>
                <c:pt idx="111">
                  <c:v>5975.58859325086</c:v>
                </c:pt>
                <c:pt idx="112">
                  <c:v>5975.58859325086</c:v>
                </c:pt>
                <c:pt idx="113">
                  <c:v>5975.58859325086</c:v>
                </c:pt>
                <c:pt idx="114">
                  <c:v>5975.58859325086</c:v>
                </c:pt>
                <c:pt idx="115">
                  <c:v>5975.58859325086</c:v>
                </c:pt>
                <c:pt idx="116">
                  <c:v>5975.58859325086</c:v>
                </c:pt>
                <c:pt idx="117">
                  <c:v>5975.58859325086</c:v>
                </c:pt>
                <c:pt idx="118">
                  <c:v>5975.58859325086</c:v>
                </c:pt>
                <c:pt idx="119">
                  <c:v>5975.58859325086</c:v>
                </c:pt>
                <c:pt idx="120">
                  <c:v>5975.58859325086</c:v>
                </c:pt>
                <c:pt idx="121">
                  <c:v>5975.58859325086</c:v>
                </c:pt>
                <c:pt idx="122">
                  <c:v>5975.58859325086</c:v>
                </c:pt>
                <c:pt idx="123">
                  <c:v>5975.58859325086</c:v>
                </c:pt>
                <c:pt idx="124">
                  <c:v>5975.58859325086</c:v>
                </c:pt>
                <c:pt idx="125">
                  <c:v>5975.58859325086</c:v>
                </c:pt>
                <c:pt idx="126">
                  <c:v>5975.58859325086</c:v>
                </c:pt>
                <c:pt idx="127">
                  <c:v>5975.58859325086</c:v>
                </c:pt>
                <c:pt idx="128">
                  <c:v>5975.58859325086</c:v>
                </c:pt>
                <c:pt idx="129">
                  <c:v>5975.58859325086</c:v>
                </c:pt>
                <c:pt idx="130">
                  <c:v>5975.58859325086</c:v>
                </c:pt>
                <c:pt idx="131">
                  <c:v>5975.58859325086</c:v>
                </c:pt>
                <c:pt idx="132">
                  <c:v>5975.58859325086</c:v>
                </c:pt>
                <c:pt idx="133">
                  <c:v>5975.58859325086</c:v>
                </c:pt>
                <c:pt idx="134">
                  <c:v>5975.58859325086</c:v>
                </c:pt>
                <c:pt idx="135">
                  <c:v>5975.58859325086</c:v>
                </c:pt>
                <c:pt idx="136">
                  <c:v>5975.58859325086</c:v>
                </c:pt>
                <c:pt idx="137">
                  <c:v>5975.58859325086</c:v>
                </c:pt>
                <c:pt idx="138">
                  <c:v>5975.58859325086</c:v>
                </c:pt>
                <c:pt idx="139">
                  <c:v>5975.58859325086</c:v>
                </c:pt>
                <c:pt idx="140">
                  <c:v>5975.58859325086</c:v>
                </c:pt>
                <c:pt idx="141">
                  <c:v>5975.58859325086</c:v>
                </c:pt>
                <c:pt idx="142">
                  <c:v>5975.58859325086</c:v>
                </c:pt>
                <c:pt idx="143">
                  <c:v>5975.58859325086</c:v>
                </c:pt>
                <c:pt idx="144">
                  <c:v>5975.58859325086</c:v>
                </c:pt>
                <c:pt idx="145">
                  <c:v>5975.58859325086</c:v>
                </c:pt>
                <c:pt idx="146">
                  <c:v>5975.58859325086</c:v>
                </c:pt>
                <c:pt idx="147">
                  <c:v>5975.58859325086</c:v>
                </c:pt>
                <c:pt idx="148">
                  <c:v>5975.58859325086</c:v>
                </c:pt>
                <c:pt idx="149">
                  <c:v>5975.58859325086</c:v>
                </c:pt>
                <c:pt idx="150">
                  <c:v>5975.58859325086</c:v>
                </c:pt>
                <c:pt idx="151">
                  <c:v>5975.58859325086</c:v>
                </c:pt>
                <c:pt idx="152">
                  <c:v>5975.58859325086</c:v>
                </c:pt>
                <c:pt idx="153">
                  <c:v>5975.58859325086</c:v>
                </c:pt>
                <c:pt idx="154">
                  <c:v>5975.58859325086</c:v>
                </c:pt>
                <c:pt idx="155">
                  <c:v>5975.58859325086</c:v>
                </c:pt>
                <c:pt idx="156">
                  <c:v>5975.58859325086</c:v>
                </c:pt>
                <c:pt idx="157">
                  <c:v>5975.58859325086</c:v>
                </c:pt>
                <c:pt idx="158">
                  <c:v>5975.58859325086</c:v>
                </c:pt>
                <c:pt idx="159">
                  <c:v>5975.58859325086</c:v>
                </c:pt>
                <c:pt idx="160">
                  <c:v>5975.58859325086</c:v>
                </c:pt>
                <c:pt idx="161">
                  <c:v>5975.58859325086</c:v>
                </c:pt>
                <c:pt idx="162">
                  <c:v>5975.58859325086</c:v>
                </c:pt>
                <c:pt idx="163">
                  <c:v>5975.58859325086</c:v>
                </c:pt>
                <c:pt idx="164">
                  <c:v>5975.58859325086</c:v>
                </c:pt>
                <c:pt idx="165">
                  <c:v>5975.58859325086</c:v>
                </c:pt>
                <c:pt idx="166">
                  <c:v>5975.58859325086</c:v>
                </c:pt>
                <c:pt idx="167">
                  <c:v>5975.58859325086</c:v>
                </c:pt>
                <c:pt idx="168">
                  <c:v>5975.58859325086</c:v>
                </c:pt>
                <c:pt idx="169">
                  <c:v>5975.58859325086</c:v>
                </c:pt>
                <c:pt idx="170">
                  <c:v>5975.58859325086</c:v>
                </c:pt>
                <c:pt idx="171">
                  <c:v>5975.58859325086</c:v>
                </c:pt>
                <c:pt idx="172">
                  <c:v>5975.58859325086</c:v>
                </c:pt>
                <c:pt idx="173">
                  <c:v>5975.58859325086</c:v>
                </c:pt>
                <c:pt idx="174">
                  <c:v>5975.58859325086</c:v>
                </c:pt>
                <c:pt idx="175">
                  <c:v>5975.58859325086</c:v>
                </c:pt>
                <c:pt idx="176">
                  <c:v>5975.58859325086</c:v>
                </c:pt>
                <c:pt idx="177">
                  <c:v>5975.58859325086</c:v>
                </c:pt>
                <c:pt idx="178">
                  <c:v>5975.58859325086</c:v>
                </c:pt>
                <c:pt idx="179">
                  <c:v>5975.58859325086</c:v>
                </c:pt>
                <c:pt idx="180">
                  <c:v>5975.58859325086</c:v>
                </c:pt>
                <c:pt idx="181">
                  <c:v>5975.58859325086</c:v>
                </c:pt>
                <c:pt idx="182">
                  <c:v>5975.58859325086</c:v>
                </c:pt>
                <c:pt idx="183">
                  <c:v>5975.58859325086</c:v>
                </c:pt>
                <c:pt idx="184">
                  <c:v>5975.58859325086</c:v>
                </c:pt>
                <c:pt idx="185">
                  <c:v>5975.58859325086</c:v>
                </c:pt>
                <c:pt idx="186">
                  <c:v>5975.58859325086</c:v>
                </c:pt>
                <c:pt idx="187">
                  <c:v>5975.58859325086</c:v>
                </c:pt>
                <c:pt idx="188">
                  <c:v>5975.58859325086</c:v>
                </c:pt>
                <c:pt idx="189">
                  <c:v>5975.58859325086</c:v>
                </c:pt>
                <c:pt idx="190">
                  <c:v>5975.58859325086</c:v>
                </c:pt>
                <c:pt idx="191">
                  <c:v>5975.58859325086</c:v>
                </c:pt>
                <c:pt idx="192">
                  <c:v>5975.58859325086</c:v>
                </c:pt>
                <c:pt idx="193">
                  <c:v>5975.58859325086</c:v>
                </c:pt>
                <c:pt idx="194">
                  <c:v>5975.58859325086</c:v>
                </c:pt>
                <c:pt idx="195">
                  <c:v>5975.58859325086</c:v>
                </c:pt>
                <c:pt idx="196">
                  <c:v>5975.58859325086</c:v>
                </c:pt>
                <c:pt idx="197">
                  <c:v>5975.58859325086</c:v>
                </c:pt>
                <c:pt idx="198">
                  <c:v>5975.58859325086</c:v>
                </c:pt>
                <c:pt idx="199">
                  <c:v>5975.58859325086</c:v>
                </c:pt>
                <c:pt idx="200">
                  <c:v>5975.58859325086</c:v>
                </c:pt>
                <c:pt idx="201">
                  <c:v>5975.58859325086</c:v>
                </c:pt>
                <c:pt idx="202">
                  <c:v>5975.58859325086</c:v>
                </c:pt>
                <c:pt idx="203">
                  <c:v>5975.58859325086</c:v>
                </c:pt>
                <c:pt idx="204">
                  <c:v>5975.58859325086</c:v>
                </c:pt>
                <c:pt idx="205">
                  <c:v>5975.58859325086</c:v>
                </c:pt>
                <c:pt idx="206">
                  <c:v>5975.58859325086</c:v>
                </c:pt>
                <c:pt idx="207">
                  <c:v>5975.58859325086</c:v>
                </c:pt>
                <c:pt idx="208">
                  <c:v>5975.58859325086</c:v>
                </c:pt>
                <c:pt idx="209">
                  <c:v>5975.58859325086</c:v>
                </c:pt>
                <c:pt idx="210">
                  <c:v>5975.58859325086</c:v>
                </c:pt>
                <c:pt idx="211">
                  <c:v>5975.58859325086</c:v>
                </c:pt>
                <c:pt idx="212">
                  <c:v>5975.58859325086</c:v>
                </c:pt>
                <c:pt idx="213">
                  <c:v>5975.58859325086</c:v>
                </c:pt>
                <c:pt idx="214">
                  <c:v>5975.58859325086</c:v>
                </c:pt>
                <c:pt idx="215">
                  <c:v>5975.58859325086</c:v>
                </c:pt>
                <c:pt idx="216">
                  <c:v>5975.58859325086</c:v>
                </c:pt>
                <c:pt idx="217">
                  <c:v>5975.58859325086</c:v>
                </c:pt>
                <c:pt idx="218">
                  <c:v>5975.58859325086</c:v>
                </c:pt>
                <c:pt idx="219">
                  <c:v>5975.58859325086</c:v>
                </c:pt>
                <c:pt idx="220">
                  <c:v>5975.58859325086</c:v>
                </c:pt>
                <c:pt idx="221">
                  <c:v>5975.58859325086</c:v>
                </c:pt>
                <c:pt idx="222">
                  <c:v>5975.58859325086</c:v>
                </c:pt>
                <c:pt idx="223">
                  <c:v>5975.58859325086</c:v>
                </c:pt>
                <c:pt idx="224">
                  <c:v>5975.58859325086</c:v>
                </c:pt>
                <c:pt idx="225">
                  <c:v>5975.58859325086</c:v>
                </c:pt>
                <c:pt idx="226">
                  <c:v>5975.58859325086</c:v>
                </c:pt>
                <c:pt idx="227">
                  <c:v>5975.58859325086</c:v>
                </c:pt>
                <c:pt idx="228">
                  <c:v>5975.58859325086</c:v>
                </c:pt>
                <c:pt idx="229">
                  <c:v>5975.58859325086</c:v>
                </c:pt>
                <c:pt idx="230">
                  <c:v>5975.58859325086</c:v>
                </c:pt>
                <c:pt idx="231">
                  <c:v>5975.58859325086</c:v>
                </c:pt>
                <c:pt idx="232">
                  <c:v>5975.58859325086</c:v>
                </c:pt>
                <c:pt idx="233">
                  <c:v>5975.58859325086</c:v>
                </c:pt>
                <c:pt idx="234">
                  <c:v>5975.58859325086</c:v>
                </c:pt>
                <c:pt idx="235">
                  <c:v>5975.58859325086</c:v>
                </c:pt>
                <c:pt idx="236">
                  <c:v>5975.58859325086</c:v>
                </c:pt>
                <c:pt idx="237">
                  <c:v>5975.58859325086</c:v>
                </c:pt>
                <c:pt idx="238">
                  <c:v>5975.58859325086</c:v>
                </c:pt>
                <c:pt idx="239">
                  <c:v>5975.58859325086</c:v>
                </c:pt>
                <c:pt idx="240">
                  <c:v>5975.58859325086</c:v>
                </c:pt>
                <c:pt idx="241">
                  <c:v>5975.58859325086</c:v>
                </c:pt>
                <c:pt idx="242">
                  <c:v>5975.58859325086</c:v>
                </c:pt>
                <c:pt idx="243">
                  <c:v>5975.58859325086</c:v>
                </c:pt>
                <c:pt idx="244">
                  <c:v>5975.58859325086</c:v>
                </c:pt>
                <c:pt idx="245">
                  <c:v>5975.58859325086</c:v>
                </c:pt>
                <c:pt idx="246">
                  <c:v>5975.58859325086</c:v>
                </c:pt>
                <c:pt idx="247">
                  <c:v>5975.58859325086</c:v>
                </c:pt>
                <c:pt idx="248">
                  <c:v>5975.58859325086</c:v>
                </c:pt>
                <c:pt idx="249">
                  <c:v>5975.58859325086</c:v>
                </c:pt>
                <c:pt idx="250">
                  <c:v>5975.58859325086</c:v>
                </c:pt>
                <c:pt idx="251">
                  <c:v>5975.58859325086</c:v>
                </c:pt>
                <c:pt idx="252">
                  <c:v>5975.58859325086</c:v>
                </c:pt>
                <c:pt idx="253">
                  <c:v>5975.58859325086</c:v>
                </c:pt>
                <c:pt idx="254">
                  <c:v>5975.58859325086</c:v>
                </c:pt>
                <c:pt idx="255">
                  <c:v>5975.58859325086</c:v>
                </c:pt>
                <c:pt idx="256">
                  <c:v>5975.58859325086</c:v>
                </c:pt>
                <c:pt idx="257">
                  <c:v>5975.58859325086</c:v>
                </c:pt>
                <c:pt idx="258">
                  <c:v>5975.58859325086</c:v>
                </c:pt>
                <c:pt idx="259">
                  <c:v>5975.58859325086</c:v>
                </c:pt>
                <c:pt idx="260">
                  <c:v>5975.58859325086</c:v>
                </c:pt>
                <c:pt idx="261">
                  <c:v>5975.58859325086</c:v>
                </c:pt>
                <c:pt idx="262">
                  <c:v>5975.58859325086</c:v>
                </c:pt>
                <c:pt idx="263">
                  <c:v>5975.58859325086</c:v>
                </c:pt>
                <c:pt idx="264">
                  <c:v>5975.58859325086</c:v>
                </c:pt>
                <c:pt idx="265">
                  <c:v>5975.58859325086</c:v>
                </c:pt>
                <c:pt idx="266">
                  <c:v>5975.58859325086</c:v>
                </c:pt>
                <c:pt idx="267">
                  <c:v>5975.58859325086</c:v>
                </c:pt>
                <c:pt idx="268">
                  <c:v>5975.58859325086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Trans!$C$2:$C$270</c:f>
              <c:numCache>
                <c:formatCode>General</c:formatCode>
                <c:ptCount val="269"/>
                <c:pt idx="0">
                  <c:v>7946.18147404219</c:v>
                </c:pt>
                <c:pt idx="1">
                  <c:v>7946.18147404219</c:v>
                </c:pt>
                <c:pt idx="2">
                  <c:v>7946.18147404219</c:v>
                </c:pt>
                <c:pt idx="3">
                  <c:v>7946.18147404219</c:v>
                </c:pt>
                <c:pt idx="4">
                  <c:v>7946.18147404219</c:v>
                </c:pt>
                <c:pt idx="5">
                  <c:v>7946.18147404219</c:v>
                </c:pt>
                <c:pt idx="6">
                  <c:v>7946.18147404219</c:v>
                </c:pt>
                <c:pt idx="7">
                  <c:v>7946.18147404219</c:v>
                </c:pt>
                <c:pt idx="8">
                  <c:v>7946.18147404219</c:v>
                </c:pt>
                <c:pt idx="9">
                  <c:v>7946.18147404219</c:v>
                </c:pt>
                <c:pt idx="10">
                  <c:v>7946.18147404219</c:v>
                </c:pt>
                <c:pt idx="11">
                  <c:v>7946.18147404219</c:v>
                </c:pt>
                <c:pt idx="12">
                  <c:v>7946.18147404219</c:v>
                </c:pt>
                <c:pt idx="13">
                  <c:v>7946.18147404219</c:v>
                </c:pt>
                <c:pt idx="14">
                  <c:v>7946.18147404219</c:v>
                </c:pt>
                <c:pt idx="15">
                  <c:v>7946.18147404219</c:v>
                </c:pt>
                <c:pt idx="16">
                  <c:v>7946.18147404219</c:v>
                </c:pt>
                <c:pt idx="17">
                  <c:v>7946.18147404219</c:v>
                </c:pt>
                <c:pt idx="18">
                  <c:v>7946.18147404219</c:v>
                </c:pt>
                <c:pt idx="19">
                  <c:v>7946.18147404219</c:v>
                </c:pt>
                <c:pt idx="20">
                  <c:v>7946.18147404219</c:v>
                </c:pt>
                <c:pt idx="21">
                  <c:v>7946.18147404219</c:v>
                </c:pt>
                <c:pt idx="22">
                  <c:v>7946.18147404219</c:v>
                </c:pt>
                <c:pt idx="23">
                  <c:v>7946.18147404219</c:v>
                </c:pt>
                <c:pt idx="24">
                  <c:v>7946.18147404219</c:v>
                </c:pt>
                <c:pt idx="25">
                  <c:v>7946.18147404219</c:v>
                </c:pt>
                <c:pt idx="26">
                  <c:v>7946.18147404219</c:v>
                </c:pt>
                <c:pt idx="27">
                  <c:v>7946.18147404219</c:v>
                </c:pt>
                <c:pt idx="28">
                  <c:v>7946.18147404219</c:v>
                </c:pt>
                <c:pt idx="29">
                  <c:v>7946.18147404219</c:v>
                </c:pt>
                <c:pt idx="30">
                  <c:v>7946.18147404219</c:v>
                </c:pt>
                <c:pt idx="31">
                  <c:v>7946.18147404219</c:v>
                </c:pt>
                <c:pt idx="32">
                  <c:v>7946.18147404219</c:v>
                </c:pt>
                <c:pt idx="33">
                  <c:v>7946.18147404219</c:v>
                </c:pt>
                <c:pt idx="34">
                  <c:v>7946.18147404219</c:v>
                </c:pt>
                <c:pt idx="35">
                  <c:v>7946.18147404219</c:v>
                </c:pt>
                <c:pt idx="36">
                  <c:v>7946.18147404219</c:v>
                </c:pt>
                <c:pt idx="37">
                  <c:v>7946.18147404219</c:v>
                </c:pt>
                <c:pt idx="38">
                  <c:v>7946.18147404219</c:v>
                </c:pt>
                <c:pt idx="39">
                  <c:v>7946.18147404219</c:v>
                </c:pt>
                <c:pt idx="40">
                  <c:v>7946.18147404219</c:v>
                </c:pt>
                <c:pt idx="41">
                  <c:v>7946.18147404219</c:v>
                </c:pt>
                <c:pt idx="42">
                  <c:v>7946.18147404219</c:v>
                </c:pt>
                <c:pt idx="43">
                  <c:v>7946.18147404219</c:v>
                </c:pt>
                <c:pt idx="44">
                  <c:v>7946.18147404219</c:v>
                </c:pt>
                <c:pt idx="45">
                  <c:v>7946.18147404219</c:v>
                </c:pt>
                <c:pt idx="46">
                  <c:v>7946.18147404219</c:v>
                </c:pt>
                <c:pt idx="47">
                  <c:v>7946.18147404219</c:v>
                </c:pt>
                <c:pt idx="48">
                  <c:v>7946.18147404219</c:v>
                </c:pt>
                <c:pt idx="49">
                  <c:v>7946.18147404219</c:v>
                </c:pt>
                <c:pt idx="50">
                  <c:v>7946.18147404219</c:v>
                </c:pt>
                <c:pt idx="51">
                  <c:v>7946.18147404219</c:v>
                </c:pt>
                <c:pt idx="52">
                  <c:v>7946.18147404219</c:v>
                </c:pt>
                <c:pt idx="53">
                  <c:v>7946.18147404219</c:v>
                </c:pt>
                <c:pt idx="54">
                  <c:v>7946.18147404219</c:v>
                </c:pt>
                <c:pt idx="55">
                  <c:v>7946.18147404219</c:v>
                </c:pt>
                <c:pt idx="56">
                  <c:v>7946.18147404219</c:v>
                </c:pt>
                <c:pt idx="57">
                  <c:v>7946.18147404219</c:v>
                </c:pt>
                <c:pt idx="58">
                  <c:v>7946.18147404219</c:v>
                </c:pt>
                <c:pt idx="59">
                  <c:v>7946.18147404219</c:v>
                </c:pt>
                <c:pt idx="60">
                  <c:v>7946.18147404219</c:v>
                </c:pt>
                <c:pt idx="61">
                  <c:v>7946.18147404219</c:v>
                </c:pt>
                <c:pt idx="62">
                  <c:v>7946.18147404219</c:v>
                </c:pt>
                <c:pt idx="63">
                  <c:v>7946.18147404219</c:v>
                </c:pt>
                <c:pt idx="64">
                  <c:v>7946.18147404219</c:v>
                </c:pt>
                <c:pt idx="65">
                  <c:v>7946.18147404219</c:v>
                </c:pt>
                <c:pt idx="66">
                  <c:v>7946.18147404219</c:v>
                </c:pt>
                <c:pt idx="67">
                  <c:v>7946.18147404219</c:v>
                </c:pt>
                <c:pt idx="68">
                  <c:v>7946.18147404219</c:v>
                </c:pt>
                <c:pt idx="69">
                  <c:v>7946.18147404219</c:v>
                </c:pt>
                <c:pt idx="70">
                  <c:v>7946.18147404219</c:v>
                </c:pt>
                <c:pt idx="71">
                  <c:v>7946.18147404219</c:v>
                </c:pt>
                <c:pt idx="72">
                  <c:v>7946.18147404219</c:v>
                </c:pt>
                <c:pt idx="73">
                  <c:v>7946.18147404219</c:v>
                </c:pt>
                <c:pt idx="74">
                  <c:v>7946.18147404219</c:v>
                </c:pt>
                <c:pt idx="75">
                  <c:v>7946.18147404219</c:v>
                </c:pt>
                <c:pt idx="76">
                  <c:v>7946.18147404219</c:v>
                </c:pt>
                <c:pt idx="77">
                  <c:v>7946.18147404219</c:v>
                </c:pt>
                <c:pt idx="78">
                  <c:v>7946.18147404219</c:v>
                </c:pt>
                <c:pt idx="79">
                  <c:v>7946.18147404219</c:v>
                </c:pt>
                <c:pt idx="80">
                  <c:v>7946.18147404219</c:v>
                </c:pt>
                <c:pt idx="81">
                  <c:v>7946.18147404219</c:v>
                </c:pt>
                <c:pt idx="82">
                  <c:v>7946.18147404219</c:v>
                </c:pt>
                <c:pt idx="83">
                  <c:v>7946.18147404219</c:v>
                </c:pt>
                <c:pt idx="84">
                  <c:v>7946.18147404219</c:v>
                </c:pt>
                <c:pt idx="85">
                  <c:v>7946.18147404219</c:v>
                </c:pt>
                <c:pt idx="86">
                  <c:v>7946.18147404219</c:v>
                </c:pt>
                <c:pt idx="87">
                  <c:v>7946.18147404219</c:v>
                </c:pt>
                <c:pt idx="88">
                  <c:v>7946.18147404219</c:v>
                </c:pt>
                <c:pt idx="89">
                  <c:v>7946.18147404219</c:v>
                </c:pt>
                <c:pt idx="90">
                  <c:v>7946.18147404219</c:v>
                </c:pt>
                <c:pt idx="91">
                  <c:v>7946.18147404219</c:v>
                </c:pt>
                <c:pt idx="92">
                  <c:v>7946.18147404219</c:v>
                </c:pt>
                <c:pt idx="93">
                  <c:v>7946.18147404219</c:v>
                </c:pt>
                <c:pt idx="94">
                  <c:v>7946.18147404219</c:v>
                </c:pt>
                <c:pt idx="95">
                  <c:v>7946.18147404219</c:v>
                </c:pt>
                <c:pt idx="96">
                  <c:v>7946.18147404219</c:v>
                </c:pt>
                <c:pt idx="97">
                  <c:v>7946.18147404219</c:v>
                </c:pt>
                <c:pt idx="98">
                  <c:v>7946.18147404219</c:v>
                </c:pt>
                <c:pt idx="99">
                  <c:v>7946.18147404219</c:v>
                </c:pt>
                <c:pt idx="100">
                  <c:v>7946.18147404219</c:v>
                </c:pt>
                <c:pt idx="101">
                  <c:v>7946.18147404219</c:v>
                </c:pt>
                <c:pt idx="102">
                  <c:v>7946.18147404219</c:v>
                </c:pt>
                <c:pt idx="103">
                  <c:v>7946.18147404219</c:v>
                </c:pt>
                <c:pt idx="104">
                  <c:v>7946.18147404219</c:v>
                </c:pt>
                <c:pt idx="105">
                  <c:v>7946.18147404219</c:v>
                </c:pt>
                <c:pt idx="106">
                  <c:v>7946.18147404219</c:v>
                </c:pt>
                <c:pt idx="107">
                  <c:v>7946.18147404219</c:v>
                </c:pt>
                <c:pt idx="108">
                  <c:v>7946.18147404219</c:v>
                </c:pt>
                <c:pt idx="109">
                  <c:v>7946.18147404219</c:v>
                </c:pt>
                <c:pt idx="110">
                  <c:v>7946.18147404219</c:v>
                </c:pt>
                <c:pt idx="111">
                  <c:v>7946.18147404219</c:v>
                </c:pt>
                <c:pt idx="112">
                  <c:v>7946.18147404219</c:v>
                </c:pt>
                <c:pt idx="113">
                  <c:v>7946.18147404219</c:v>
                </c:pt>
                <c:pt idx="114">
                  <c:v>7946.18147404219</c:v>
                </c:pt>
                <c:pt idx="115">
                  <c:v>7946.18147404219</c:v>
                </c:pt>
                <c:pt idx="116">
                  <c:v>7946.18147404219</c:v>
                </c:pt>
                <c:pt idx="117">
                  <c:v>7946.18147404219</c:v>
                </c:pt>
                <c:pt idx="118">
                  <c:v>7946.18147404219</c:v>
                </c:pt>
                <c:pt idx="119">
                  <c:v>7946.18147404219</c:v>
                </c:pt>
                <c:pt idx="120">
                  <c:v>7946.18147404219</c:v>
                </c:pt>
                <c:pt idx="121">
                  <c:v>7946.18147404219</c:v>
                </c:pt>
                <c:pt idx="122">
                  <c:v>7946.18147404219</c:v>
                </c:pt>
                <c:pt idx="123">
                  <c:v>7946.18147404219</c:v>
                </c:pt>
                <c:pt idx="124">
                  <c:v>7946.18147404219</c:v>
                </c:pt>
                <c:pt idx="125">
                  <c:v>7946.18147404219</c:v>
                </c:pt>
                <c:pt idx="126">
                  <c:v>7946.18147404219</c:v>
                </c:pt>
                <c:pt idx="127">
                  <c:v>7946.18147404219</c:v>
                </c:pt>
                <c:pt idx="128">
                  <c:v>7946.18147404219</c:v>
                </c:pt>
                <c:pt idx="129">
                  <c:v>7946.18147404219</c:v>
                </c:pt>
                <c:pt idx="130">
                  <c:v>7946.18147404219</c:v>
                </c:pt>
                <c:pt idx="131">
                  <c:v>7946.18147404219</c:v>
                </c:pt>
                <c:pt idx="132">
                  <c:v>7946.18147404219</c:v>
                </c:pt>
                <c:pt idx="133">
                  <c:v>7946.18147404219</c:v>
                </c:pt>
                <c:pt idx="134">
                  <c:v>7946.18147404219</c:v>
                </c:pt>
                <c:pt idx="135">
                  <c:v>7946.18147404219</c:v>
                </c:pt>
                <c:pt idx="136">
                  <c:v>7946.18147404219</c:v>
                </c:pt>
                <c:pt idx="137">
                  <c:v>7946.18147404219</c:v>
                </c:pt>
                <c:pt idx="138">
                  <c:v>7946.18147404219</c:v>
                </c:pt>
                <c:pt idx="139">
                  <c:v>7946.18147404219</c:v>
                </c:pt>
                <c:pt idx="140">
                  <c:v>7946.18147404219</c:v>
                </c:pt>
                <c:pt idx="141">
                  <c:v>7946.18147404219</c:v>
                </c:pt>
                <c:pt idx="142">
                  <c:v>7946.18147404219</c:v>
                </c:pt>
                <c:pt idx="143">
                  <c:v>7946.18147404219</c:v>
                </c:pt>
                <c:pt idx="144">
                  <c:v>7946.18147404219</c:v>
                </c:pt>
                <c:pt idx="145">
                  <c:v>7946.18147404219</c:v>
                </c:pt>
                <c:pt idx="146">
                  <c:v>7946.18147404219</c:v>
                </c:pt>
                <c:pt idx="147">
                  <c:v>7946.18147404219</c:v>
                </c:pt>
                <c:pt idx="148">
                  <c:v>7946.18147404219</c:v>
                </c:pt>
                <c:pt idx="149">
                  <c:v>7946.18147404219</c:v>
                </c:pt>
                <c:pt idx="150">
                  <c:v>7946.18147404219</c:v>
                </c:pt>
                <c:pt idx="151">
                  <c:v>7946.18147404219</c:v>
                </c:pt>
                <c:pt idx="152">
                  <c:v>7946.18147404219</c:v>
                </c:pt>
                <c:pt idx="153">
                  <c:v>7946.18147404219</c:v>
                </c:pt>
                <c:pt idx="154">
                  <c:v>7946.18147404219</c:v>
                </c:pt>
                <c:pt idx="155">
                  <c:v>7946.18147404219</c:v>
                </c:pt>
                <c:pt idx="156">
                  <c:v>7946.18147404219</c:v>
                </c:pt>
                <c:pt idx="157">
                  <c:v>7946.18147404219</c:v>
                </c:pt>
                <c:pt idx="158">
                  <c:v>7946.18147404219</c:v>
                </c:pt>
                <c:pt idx="159">
                  <c:v>7946.18147404219</c:v>
                </c:pt>
                <c:pt idx="160">
                  <c:v>7946.18147404219</c:v>
                </c:pt>
                <c:pt idx="161">
                  <c:v>7946.18147404219</c:v>
                </c:pt>
                <c:pt idx="162">
                  <c:v>7946.18147404219</c:v>
                </c:pt>
                <c:pt idx="163">
                  <c:v>7946.18147404219</c:v>
                </c:pt>
                <c:pt idx="164">
                  <c:v>7946.18147404219</c:v>
                </c:pt>
                <c:pt idx="165">
                  <c:v>7946.18147404219</c:v>
                </c:pt>
                <c:pt idx="166">
                  <c:v>7946.18147404219</c:v>
                </c:pt>
                <c:pt idx="167">
                  <c:v>7946.18147404219</c:v>
                </c:pt>
                <c:pt idx="168">
                  <c:v>7946.18147404219</c:v>
                </c:pt>
                <c:pt idx="169">
                  <c:v>7946.18147404219</c:v>
                </c:pt>
                <c:pt idx="170">
                  <c:v>7946.18147404219</c:v>
                </c:pt>
                <c:pt idx="171">
                  <c:v>7946.18147404219</c:v>
                </c:pt>
                <c:pt idx="172">
                  <c:v>7946.18147404219</c:v>
                </c:pt>
                <c:pt idx="173">
                  <c:v>7946.18147404219</c:v>
                </c:pt>
                <c:pt idx="174">
                  <c:v>7946.18147404219</c:v>
                </c:pt>
                <c:pt idx="175">
                  <c:v>7946.18147404219</c:v>
                </c:pt>
                <c:pt idx="176">
                  <c:v>7946.18147404219</c:v>
                </c:pt>
                <c:pt idx="177">
                  <c:v>7946.18147404219</c:v>
                </c:pt>
                <c:pt idx="178">
                  <c:v>7946.18147404219</c:v>
                </c:pt>
                <c:pt idx="179">
                  <c:v>7946.18147404219</c:v>
                </c:pt>
                <c:pt idx="180">
                  <c:v>7946.18147404219</c:v>
                </c:pt>
                <c:pt idx="181">
                  <c:v>7946.18147404219</c:v>
                </c:pt>
                <c:pt idx="182">
                  <c:v>7946.18147404219</c:v>
                </c:pt>
                <c:pt idx="183">
                  <c:v>7946.18147404219</c:v>
                </c:pt>
                <c:pt idx="184">
                  <c:v>7946.18147404219</c:v>
                </c:pt>
                <c:pt idx="185">
                  <c:v>7946.18147404219</c:v>
                </c:pt>
                <c:pt idx="186">
                  <c:v>7946.18147404219</c:v>
                </c:pt>
                <c:pt idx="187">
                  <c:v>7946.18147404219</c:v>
                </c:pt>
                <c:pt idx="188">
                  <c:v>7946.18147404219</c:v>
                </c:pt>
                <c:pt idx="189">
                  <c:v>7946.18147404219</c:v>
                </c:pt>
                <c:pt idx="190">
                  <c:v>7946.18147404219</c:v>
                </c:pt>
                <c:pt idx="191">
                  <c:v>7946.18147404219</c:v>
                </c:pt>
                <c:pt idx="192">
                  <c:v>7946.18147404219</c:v>
                </c:pt>
                <c:pt idx="193">
                  <c:v>7946.18147404219</c:v>
                </c:pt>
                <c:pt idx="194">
                  <c:v>7946.18147404219</c:v>
                </c:pt>
                <c:pt idx="195">
                  <c:v>7946.18147404219</c:v>
                </c:pt>
                <c:pt idx="196">
                  <c:v>7946.18147404219</c:v>
                </c:pt>
                <c:pt idx="197">
                  <c:v>7946.18147404219</c:v>
                </c:pt>
                <c:pt idx="198">
                  <c:v>7946.18147404219</c:v>
                </c:pt>
                <c:pt idx="199">
                  <c:v>7946.18147404219</c:v>
                </c:pt>
                <c:pt idx="200">
                  <c:v>7946.18147404219</c:v>
                </c:pt>
                <c:pt idx="201">
                  <c:v>7946.18147404219</c:v>
                </c:pt>
                <c:pt idx="202">
                  <c:v>7946.18147404219</c:v>
                </c:pt>
                <c:pt idx="203">
                  <c:v>7946.18147404219</c:v>
                </c:pt>
                <c:pt idx="204">
                  <c:v>7946.18147404219</c:v>
                </c:pt>
                <c:pt idx="205">
                  <c:v>7946.18147404219</c:v>
                </c:pt>
                <c:pt idx="206">
                  <c:v>7946.18147404219</c:v>
                </c:pt>
                <c:pt idx="207">
                  <c:v>7946.18147404219</c:v>
                </c:pt>
                <c:pt idx="208">
                  <c:v>7946.18147404219</c:v>
                </c:pt>
                <c:pt idx="209">
                  <c:v>7946.18147404219</c:v>
                </c:pt>
                <c:pt idx="210">
                  <c:v>7946.18147404219</c:v>
                </c:pt>
                <c:pt idx="211">
                  <c:v>7946.18147404219</c:v>
                </c:pt>
                <c:pt idx="212">
                  <c:v>7946.18147404219</c:v>
                </c:pt>
                <c:pt idx="213">
                  <c:v>7946.18147404219</c:v>
                </c:pt>
                <c:pt idx="214">
                  <c:v>7946.18147404219</c:v>
                </c:pt>
                <c:pt idx="215">
                  <c:v>7946.18147404219</c:v>
                </c:pt>
                <c:pt idx="216">
                  <c:v>7946.18147404219</c:v>
                </c:pt>
                <c:pt idx="217">
                  <c:v>7946.18147404219</c:v>
                </c:pt>
                <c:pt idx="218">
                  <c:v>7946.18147404219</c:v>
                </c:pt>
                <c:pt idx="219">
                  <c:v>7946.18147404219</c:v>
                </c:pt>
                <c:pt idx="220">
                  <c:v>7946.18147404219</c:v>
                </c:pt>
                <c:pt idx="221">
                  <c:v>7946.18147404219</c:v>
                </c:pt>
                <c:pt idx="222">
                  <c:v>7946.18147404219</c:v>
                </c:pt>
                <c:pt idx="223">
                  <c:v>7946.18147404219</c:v>
                </c:pt>
                <c:pt idx="224">
                  <c:v>7946.18147404219</c:v>
                </c:pt>
                <c:pt idx="225">
                  <c:v>7946.18147404219</c:v>
                </c:pt>
                <c:pt idx="226">
                  <c:v>7946.18147404219</c:v>
                </c:pt>
                <c:pt idx="227">
                  <c:v>7946.18147404219</c:v>
                </c:pt>
                <c:pt idx="228">
                  <c:v>7946.18147404219</c:v>
                </c:pt>
                <c:pt idx="229">
                  <c:v>7946.18147404219</c:v>
                </c:pt>
                <c:pt idx="230">
                  <c:v>7946.18147404219</c:v>
                </c:pt>
                <c:pt idx="231">
                  <c:v>7946.18147404219</c:v>
                </c:pt>
                <c:pt idx="232">
                  <c:v>7946.18147404219</c:v>
                </c:pt>
                <c:pt idx="233">
                  <c:v>7946.18147404219</c:v>
                </c:pt>
                <c:pt idx="234">
                  <c:v>7946.18147404219</c:v>
                </c:pt>
                <c:pt idx="235">
                  <c:v>7946.18147404219</c:v>
                </c:pt>
                <c:pt idx="236">
                  <c:v>7946.18147404219</c:v>
                </c:pt>
                <c:pt idx="237">
                  <c:v>7946.18147404219</c:v>
                </c:pt>
                <c:pt idx="238">
                  <c:v>7946.18147404219</c:v>
                </c:pt>
                <c:pt idx="239">
                  <c:v>7946.18147404219</c:v>
                </c:pt>
                <c:pt idx="240">
                  <c:v>7946.18147404219</c:v>
                </c:pt>
                <c:pt idx="241">
                  <c:v>7946.18147404219</c:v>
                </c:pt>
                <c:pt idx="242">
                  <c:v>7946.18147404219</c:v>
                </c:pt>
                <c:pt idx="243">
                  <c:v>7946.18147404219</c:v>
                </c:pt>
                <c:pt idx="244">
                  <c:v>7946.18147404219</c:v>
                </c:pt>
                <c:pt idx="245">
                  <c:v>7946.18147404219</c:v>
                </c:pt>
                <c:pt idx="246">
                  <c:v>7946.18147404219</c:v>
                </c:pt>
                <c:pt idx="247">
                  <c:v>7946.18147404219</c:v>
                </c:pt>
                <c:pt idx="248">
                  <c:v>7946.18147404219</c:v>
                </c:pt>
                <c:pt idx="249">
                  <c:v>7946.18147404219</c:v>
                </c:pt>
                <c:pt idx="250">
                  <c:v>7946.18147404219</c:v>
                </c:pt>
                <c:pt idx="251">
                  <c:v>7946.18147404219</c:v>
                </c:pt>
                <c:pt idx="252">
                  <c:v>7946.18147404219</c:v>
                </c:pt>
                <c:pt idx="253">
                  <c:v>7946.18147404219</c:v>
                </c:pt>
                <c:pt idx="254">
                  <c:v>7946.18147404219</c:v>
                </c:pt>
                <c:pt idx="255">
                  <c:v>7946.18147404219</c:v>
                </c:pt>
                <c:pt idx="256">
                  <c:v>7946.18147404219</c:v>
                </c:pt>
                <c:pt idx="257">
                  <c:v>7946.18147404219</c:v>
                </c:pt>
                <c:pt idx="258">
                  <c:v>7946.18147404219</c:v>
                </c:pt>
                <c:pt idx="259">
                  <c:v>7946.18147404219</c:v>
                </c:pt>
                <c:pt idx="260">
                  <c:v>7946.18147404219</c:v>
                </c:pt>
                <c:pt idx="261">
                  <c:v>7946.18147404219</c:v>
                </c:pt>
                <c:pt idx="262">
                  <c:v>7946.18147404219</c:v>
                </c:pt>
                <c:pt idx="263">
                  <c:v>7946.18147404219</c:v>
                </c:pt>
                <c:pt idx="264">
                  <c:v>7946.18147404219</c:v>
                </c:pt>
                <c:pt idx="265">
                  <c:v>7946.18147404219</c:v>
                </c:pt>
                <c:pt idx="266">
                  <c:v>7946.18147404219</c:v>
                </c:pt>
                <c:pt idx="267">
                  <c:v>7946.18147404219</c:v>
                </c:pt>
                <c:pt idx="268">
                  <c:v>7946.18147404219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Trans!$D$2:$D$270</c:f>
              <c:numCache>
                <c:formatCode>General</c:formatCode>
                <c:ptCount val="269"/>
                <c:pt idx="0">
                  <c:v>2725.38132196699</c:v>
                </c:pt>
                <c:pt idx="1">
                  <c:v>6301.16298528598</c:v>
                </c:pt>
                <c:pt idx="2">
                  <c:v>6118.35557098905</c:v>
                </c:pt>
                <c:pt idx="3">
                  <c:v>5925.013874152</c:v>
                </c:pt>
                <c:pt idx="4">
                  <c:v>5729.17000469063</c:v>
                </c:pt>
                <c:pt idx="5">
                  <c:v>5567.87875324668</c:v>
                </c:pt>
                <c:pt idx="6">
                  <c:v>4314.61761677543</c:v>
                </c:pt>
                <c:pt idx="7">
                  <c:v>3854.48446836117</c:v>
                </c:pt>
                <c:pt idx="8">
                  <c:v>3776.36581858639</c:v>
                </c:pt>
                <c:pt idx="9">
                  <c:v>3783.07262471563</c:v>
                </c:pt>
                <c:pt idx="10">
                  <c:v>3771.14132998546</c:v>
                </c:pt>
                <c:pt idx="11">
                  <c:v>3792.92133325304</c:v>
                </c:pt>
                <c:pt idx="12">
                  <c:v>3525.95822820206</c:v>
                </c:pt>
                <c:pt idx="13">
                  <c:v>3359.97621309783</c:v>
                </c:pt>
                <c:pt idx="14">
                  <c:v>3384.98653805612</c:v>
                </c:pt>
                <c:pt idx="15">
                  <c:v>3370.15322097916</c:v>
                </c:pt>
                <c:pt idx="16">
                  <c:v>3281.29776455754</c:v>
                </c:pt>
                <c:pt idx="17">
                  <c:v>3225.59517624682</c:v>
                </c:pt>
                <c:pt idx="18">
                  <c:v>3132.70915141157</c:v>
                </c:pt>
                <c:pt idx="19">
                  <c:v>3057.78251118059</c:v>
                </c:pt>
                <c:pt idx="20">
                  <c:v>3027.36490426294</c:v>
                </c:pt>
                <c:pt idx="21">
                  <c:v>3026.34096494169</c:v>
                </c:pt>
                <c:pt idx="22">
                  <c:v>3025.380802787</c:v>
                </c:pt>
                <c:pt idx="23">
                  <c:v>3000.74772479123</c:v>
                </c:pt>
                <c:pt idx="24">
                  <c:v>2976.68713280389</c:v>
                </c:pt>
                <c:pt idx="25">
                  <c:v>2927.34028932982</c:v>
                </c:pt>
                <c:pt idx="26">
                  <c:v>2894.05778108235</c:v>
                </c:pt>
                <c:pt idx="27">
                  <c:v>2862.75836860968</c:v>
                </c:pt>
                <c:pt idx="28">
                  <c:v>2843.94604548206</c:v>
                </c:pt>
                <c:pt idx="29">
                  <c:v>2831.32027563809</c:v>
                </c:pt>
                <c:pt idx="30">
                  <c:v>2815.73785803299</c:v>
                </c:pt>
                <c:pt idx="31">
                  <c:v>2815.88564797996</c:v>
                </c:pt>
                <c:pt idx="32">
                  <c:v>2787.32420846238</c:v>
                </c:pt>
                <c:pt idx="33">
                  <c:v>2761.52694424982</c:v>
                </c:pt>
                <c:pt idx="34">
                  <c:v>2740.06754477784</c:v>
                </c:pt>
                <c:pt idx="35">
                  <c:v>2727.3109321891</c:v>
                </c:pt>
                <c:pt idx="36">
                  <c:v>2717.98377563426</c:v>
                </c:pt>
                <c:pt idx="37">
                  <c:v>2710.93261255224</c:v>
                </c:pt>
                <c:pt idx="38">
                  <c:v>2707.38659647897</c:v>
                </c:pt>
                <c:pt idx="39">
                  <c:v>2689.38991261498</c:v>
                </c:pt>
                <c:pt idx="40">
                  <c:v>2673.97158623651</c:v>
                </c:pt>
                <c:pt idx="41">
                  <c:v>2663.52434529044</c:v>
                </c:pt>
                <c:pt idx="42">
                  <c:v>2651.50339131952</c:v>
                </c:pt>
                <c:pt idx="43">
                  <c:v>2640.76793528794</c:v>
                </c:pt>
                <c:pt idx="44">
                  <c:v>2635.82448096481</c:v>
                </c:pt>
                <c:pt idx="45">
                  <c:v>2624.6813599796</c:v>
                </c:pt>
                <c:pt idx="46">
                  <c:v>2613.88180819401</c:v>
                </c:pt>
                <c:pt idx="47">
                  <c:v>2607.91170943443</c:v>
                </c:pt>
                <c:pt idx="48">
                  <c:v>2600.93166200372</c:v>
                </c:pt>
                <c:pt idx="49">
                  <c:v>2592.14758162816</c:v>
                </c:pt>
                <c:pt idx="50">
                  <c:v>2585.31769651325</c:v>
                </c:pt>
                <c:pt idx="51">
                  <c:v>2577.43408289956</c:v>
                </c:pt>
                <c:pt idx="52">
                  <c:v>2570.09062255092</c:v>
                </c:pt>
                <c:pt idx="53">
                  <c:v>2563.78407624458</c:v>
                </c:pt>
                <c:pt idx="54">
                  <c:v>2560.03802392708</c:v>
                </c:pt>
                <c:pt idx="55">
                  <c:v>2554.29240369044</c:v>
                </c:pt>
                <c:pt idx="56">
                  <c:v>2548.04432306403</c:v>
                </c:pt>
                <c:pt idx="57">
                  <c:v>2543.13666949887</c:v>
                </c:pt>
                <c:pt idx="58">
                  <c:v>2537.36527513393</c:v>
                </c:pt>
                <c:pt idx="59">
                  <c:v>2532.47649599284</c:v>
                </c:pt>
                <c:pt idx="60">
                  <c:v>2528.40208534627</c:v>
                </c:pt>
                <c:pt idx="61">
                  <c:v>2524.16714540739</c:v>
                </c:pt>
                <c:pt idx="62">
                  <c:v>2519.53383396318</c:v>
                </c:pt>
                <c:pt idx="63">
                  <c:v>2515.43801127261</c:v>
                </c:pt>
                <c:pt idx="64">
                  <c:v>2511.32576618251</c:v>
                </c:pt>
                <c:pt idx="65">
                  <c:v>2507.26255792692</c:v>
                </c:pt>
                <c:pt idx="66">
                  <c:v>2504.24486695405</c:v>
                </c:pt>
                <c:pt idx="67">
                  <c:v>2500.63482229976</c:v>
                </c:pt>
                <c:pt idx="68">
                  <c:v>2496.98758898356</c:v>
                </c:pt>
                <c:pt idx="69">
                  <c:v>2494.8240675657</c:v>
                </c:pt>
                <c:pt idx="70">
                  <c:v>2492.21932007929</c:v>
                </c:pt>
                <c:pt idx="71">
                  <c:v>2488.82855714402</c:v>
                </c:pt>
                <c:pt idx="72">
                  <c:v>2486.63379864326</c:v>
                </c:pt>
                <c:pt idx="73">
                  <c:v>2483.73100511312</c:v>
                </c:pt>
                <c:pt idx="74">
                  <c:v>2480.8058679209</c:v>
                </c:pt>
                <c:pt idx="75">
                  <c:v>2478.1522732772</c:v>
                </c:pt>
                <c:pt idx="76">
                  <c:v>2475.69255481395</c:v>
                </c:pt>
                <c:pt idx="77">
                  <c:v>2472.95093864448</c:v>
                </c:pt>
                <c:pt idx="78">
                  <c:v>2471.20260237632</c:v>
                </c:pt>
                <c:pt idx="79">
                  <c:v>2469.36197283148</c:v>
                </c:pt>
                <c:pt idx="80">
                  <c:v>2467.16956831374</c:v>
                </c:pt>
                <c:pt idx="81">
                  <c:v>2464.69937176302</c:v>
                </c:pt>
                <c:pt idx="82">
                  <c:v>2462.53266045753</c:v>
                </c:pt>
                <c:pt idx="83">
                  <c:v>2460.61694948759</c:v>
                </c:pt>
                <c:pt idx="84">
                  <c:v>2458.43225912309</c:v>
                </c:pt>
                <c:pt idx="85">
                  <c:v>2456.5418424549</c:v>
                </c:pt>
                <c:pt idx="86">
                  <c:v>2454.97192552008</c:v>
                </c:pt>
                <c:pt idx="87">
                  <c:v>2453.10252214938</c:v>
                </c:pt>
                <c:pt idx="88">
                  <c:v>2451.17053032556</c:v>
                </c:pt>
                <c:pt idx="89">
                  <c:v>2449.64307968491</c:v>
                </c:pt>
                <c:pt idx="90">
                  <c:v>2447.94227066505</c:v>
                </c:pt>
                <c:pt idx="91">
                  <c:v>2446.13307768997</c:v>
                </c:pt>
                <c:pt idx="92">
                  <c:v>2444.67959959736</c:v>
                </c:pt>
                <c:pt idx="93">
                  <c:v>2443.18573979554</c:v>
                </c:pt>
                <c:pt idx="94">
                  <c:v>2441.65949817022</c:v>
                </c:pt>
                <c:pt idx="95">
                  <c:v>2440.0413847182</c:v>
                </c:pt>
                <c:pt idx="96">
                  <c:v>2438.72060695668</c:v>
                </c:pt>
                <c:pt idx="97">
                  <c:v>2437.17026561629</c:v>
                </c:pt>
                <c:pt idx="98">
                  <c:v>2436.2799881747</c:v>
                </c:pt>
                <c:pt idx="99">
                  <c:v>2434.95765992983</c:v>
                </c:pt>
                <c:pt idx="100">
                  <c:v>2433.6704219259</c:v>
                </c:pt>
                <c:pt idx="101">
                  <c:v>2432.33178211233</c:v>
                </c:pt>
                <c:pt idx="102">
                  <c:v>2430.99197817922</c:v>
                </c:pt>
                <c:pt idx="103">
                  <c:v>2429.66374600658</c:v>
                </c:pt>
                <c:pt idx="104">
                  <c:v>2428.7401119643</c:v>
                </c:pt>
                <c:pt idx="105">
                  <c:v>2427.82654336411</c:v>
                </c:pt>
                <c:pt idx="106">
                  <c:v>2426.65576184477</c:v>
                </c:pt>
                <c:pt idx="107">
                  <c:v>2425.48189947448</c:v>
                </c:pt>
                <c:pt idx="108">
                  <c:v>2424.31996369354</c:v>
                </c:pt>
                <c:pt idx="109">
                  <c:v>2423.15131175551</c:v>
                </c:pt>
                <c:pt idx="110">
                  <c:v>2422.23444357179</c:v>
                </c:pt>
                <c:pt idx="111">
                  <c:v>2421.3200569198</c:v>
                </c:pt>
                <c:pt idx="112">
                  <c:v>2420.2375644542</c:v>
                </c:pt>
                <c:pt idx="113">
                  <c:v>2419.28853625485</c:v>
                </c:pt>
                <c:pt idx="114">
                  <c:v>2418.29059255666</c:v>
                </c:pt>
                <c:pt idx="115">
                  <c:v>2417.26327110987</c:v>
                </c:pt>
                <c:pt idx="116">
                  <c:v>2416.62536284673</c:v>
                </c:pt>
                <c:pt idx="117">
                  <c:v>2415.84447768627</c:v>
                </c:pt>
                <c:pt idx="118">
                  <c:v>2414.96928539237</c:v>
                </c:pt>
                <c:pt idx="119">
                  <c:v>2414.0185417931</c:v>
                </c:pt>
                <c:pt idx="120">
                  <c:v>2413.18743847407</c:v>
                </c:pt>
                <c:pt idx="121">
                  <c:v>2412.2969706694</c:v>
                </c:pt>
                <c:pt idx="122">
                  <c:v>2411.59832250921</c:v>
                </c:pt>
                <c:pt idx="123">
                  <c:v>2410.82723915526</c:v>
                </c:pt>
                <c:pt idx="124">
                  <c:v>2410.02515552917</c:v>
                </c:pt>
                <c:pt idx="125">
                  <c:v>2409.32781835374</c:v>
                </c:pt>
                <c:pt idx="126">
                  <c:v>2408.53798159821</c:v>
                </c:pt>
                <c:pt idx="127">
                  <c:v>2407.71808655604</c:v>
                </c:pt>
                <c:pt idx="128">
                  <c:v>2406.99766532407</c:v>
                </c:pt>
                <c:pt idx="129">
                  <c:v>2406.35860947082</c:v>
                </c:pt>
                <c:pt idx="130">
                  <c:v>2405.65559424621</c:v>
                </c:pt>
                <c:pt idx="131">
                  <c:v>2404.93861402149</c:v>
                </c:pt>
                <c:pt idx="132">
                  <c:v>2404.23880114245</c:v>
                </c:pt>
                <c:pt idx="133">
                  <c:v>2403.58475820517</c:v>
                </c:pt>
                <c:pt idx="134">
                  <c:v>2402.98805990868</c:v>
                </c:pt>
                <c:pt idx="135">
                  <c:v>2402.29784589954</c:v>
                </c:pt>
                <c:pt idx="136">
                  <c:v>2401.64679095994</c:v>
                </c:pt>
                <c:pt idx="137">
                  <c:v>2401.14314499425</c:v>
                </c:pt>
                <c:pt idx="138">
                  <c:v>2400.58770978039</c:v>
                </c:pt>
                <c:pt idx="139">
                  <c:v>2399.93797382906</c:v>
                </c:pt>
                <c:pt idx="140">
                  <c:v>2399.35728722759</c:v>
                </c:pt>
                <c:pt idx="141">
                  <c:v>2398.89126981057</c:v>
                </c:pt>
                <c:pt idx="142">
                  <c:v>2398.34559013165</c:v>
                </c:pt>
                <c:pt idx="143">
                  <c:v>2397.76071683985</c:v>
                </c:pt>
                <c:pt idx="144">
                  <c:v>2397.2158945986</c:v>
                </c:pt>
                <c:pt idx="145">
                  <c:v>2396.75366284729</c:v>
                </c:pt>
                <c:pt idx="146">
                  <c:v>2396.3298043524</c:v>
                </c:pt>
                <c:pt idx="147">
                  <c:v>2395.76636319564</c:v>
                </c:pt>
                <c:pt idx="148">
                  <c:v>2395.26545190859</c:v>
                </c:pt>
                <c:pt idx="149">
                  <c:v>2394.93311828819</c:v>
                </c:pt>
                <c:pt idx="150">
                  <c:v>2394.55789490446</c:v>
                </c:pt>
                <c:pt idx="151">
                  <c:v>2394.04501466565</c:v>
                </c:pt>
                <c:pt idx="152">
                  <c:v>2393.59092021697</c:v>
                </c:pt>
                <c:pt idx="153">
                  <c:v>2393.31796740041</c:v>
                </c:pt>
                <c:pt idx="154">
                  <c:v>2392.94128459854</c:v>
                </c:pt>
                <c:pt idx="155">
                  <c:v>2392.47667986467</c:v>
                </c:pt>
                <c:pt idx="156">
                  <c:v>2392.05620112614</c:v>
                </c:pt>
                <c:pt idx="157">
                  <c:v>2391.77651089609</c:v>
                </c:pt>
                <c:pt idx="158">
                  <c:v>2391.53005260836</c:v>
                </c:pt>
                <c:pt idx="159">
                  <c:v>2391.08411264933</c:v>
                </c:pt>
                <c:pt idx="160">
                  <c:v>2390.72280923511</c:v>
                </c:pt>
                <c:pt idx="161">
                  <c:v>2390.56633681848</c:v>
                </c:pt>
                <c:pt idx="162">
                  <c:v>2390.38749366937</c:v>
                </c:pt>
                <c:pt idx="163">
                  <c:v>2390.01071506618</c:v>
                </c:pt>
                <c:pt idx="164">
                  <c:v>2389.66783913072</c:v>
                </c:pt>
                <c:pt idx="165">
                  <c:v>2389.59194824396</c:v>
                </c:pt>
                <c:pt idx="166">
                  <c:v>2389.40135120785</c:v>
                </c:pt>
                <c:pt idx="167">
                  <c:v>2389.0547778562</c:v>
                </c:pt>
                <c:pt idx="168">
                  <c:v>2388.73202085838</c:v>
                </c:pt>
                <c:pt idx="169">
                  <c:v>2388.62321756294</c:v>
                </c:pt>
                <c:pt idx="170">
                  <c:v>2388.56696044557</c:v>
                </c:pt>
                <c:pt idx="171">
                  <c:v>2388.21672354683</c:v>
                </c:pt>
                <c:pt idx="172">
                  <c:v>2387.93934620231</c:v>
                </c:pt>
                <c:pt idx="173">
                  <c:v>2387.92584261562</c:v>
                </c:pt>
                <c:pt idx="174">
                  <c:v>2387.94240309187</c:v>
                </c:pt>
                <c:pt idx="175">
                  <c:v>2387.6497265966</c:v>
                </c:pt>
                <c:pt idx="176">
                  <c:v>2387.32671097881</c:v>
                </c:pt>
                <c:pt idx="177">
                  <c:v>2387.38053184583</c:v>
                </c:pt>
                <c:pt idx="178">
                  <c:v>2387.37967083364</c:v>
                </c:pt>
                <c:pt idx="179">
                  <c:v>2387.3931519846</c:v>
                </c:pt>
                <c:pt idx="180">
                  <c:v>2386.95407868004</c:v>
                </c:pt>
                <c:pt idx="181">
                  <c:v>2386.8759969297</c:v>
                </c:pt>
                <c:pt idx="182">
                  <c:v>2387.10221919458</c:v>
                </c:pt>
                <c:pt idx="183">
                  <c:v>2386.86533121178</c:v>
                </c:pt>
                <c:pt idx="184">
                  <c:v>2386.95712075974</c:v>
                </c:pt>
                <c:pt idx="185">
                  <c:v>2386.94977634372</c:v>
                </c:pt>
                <c:pt idx="186">
                  <c:v>2387.06651887293</c:v>
                </c:pt>
                <c:pt idx="187">
                  <c:v>2387.12682163258</c:v>
                </c:pt>
                <c:pt idx="188">
                  <c:v>2387.20684584516</c:v>
                </c:pt>
                <c:pt idx="189">
                  <c:v>2387.05436032182</c:v>
                </c:pt>
                <c:pt idx="190">
                  <c:v>2387.06799595382</c:v>
                </c:pt>
                <c:pt idx="191">
                  <c:v>2387.04370223417</c:v>
                </c:pt>
                <c:pt idx="192">
                  <c:v>2387.06777794772</c:v>
                </c:pt>
                <c:pt idx="193">
                  <c:v>2387.08674177421</c:v>
                </c:pt>
                <c:pt idx="194">
                  <c:v>2387.04150259544</c:v>
                </c:pt>
                <c:pt idx="195">
                  <c:v>2387.0835692515</c:v>
                </c:pt>
                <c:pt idx="196">
                  <c:v>2387.11570116638</c:v>
                </c:pt>
                <c:pt idx="197">
                  <c:v>2387.14860730034</c:v>
                </c:pt>
                <c:pt idx="198">
                  <c:v>2387.14559495307</c:v>
                </c:pt>
                <c:pt idx="199">
                  <c:v>2387.14819382203</c:v>
                </c:pt>
                <c:pt idx="200">
                  <c:v>2387.12183669086</c:v>
                </c:pt>
                <c:pt idx="201">
                  <c:v>2387.19942242583</c:v>
                </c:pt>
                <c:pt idx="202">
                  <c:v>2387.13360927161</c:v>
                </c:pt>
                <c:pt idx="203">
                  <c:v>2387.14145329164</c:v>
                </c:pt>
                <c:pt idx="204">
                  <c:v>2387.13158870351</c:v>
                </c:pt>
                <c:pt idx="205">
                  <c:v>2387.14126202561</c:v>
                </c:pt>
                <c:pt idx="206">
                  <c:v>2387.14606535674</c:v>
                </c:pt>
                <c:pt idx="207">
                  <c:v>2387.14168714314</c:v>
                </c:pt>
                <c:pt idx="208">
                  <c:v>2387.1289802456</c:v>
                </c:pt>
                <c:pt idx="209">
                  <c:v>2387.14428084852</c:v>
                </c:pt>
                <c:pt idx="210">
                  <c:v>2387.14323257347</c:v>
                </c:pt>
                <c:pt idx="211">
                  <c:v>2387.14023452753</c:v>
                </c:pt>
                <c:pt idx="212">
                  <c:v>2387.14004807274</c:v>
                </c:pt>
                <c:pt idx="213">
                  <c:v>2387.13667683346</c:v>
                </c:pt>
                <c:pt idx="214">
                  <c:v>2387.13315459166</c:v>
                </c:pt>
                <c:pt idx="215">
                  <c:v>2387.14328330549</c:v>
                </c:pt>
                <c:pt idx="216">
                  <c:v>2387.14109274796</c:v>
                </c:pt>
                <c:pt idx="217">
                  <c:v>2387.14251427869</c:v>
                </c:pt>
                <c:pt idx="218">
                  <c:v>2387.14412518559</c:v>
                </c:pt>
                <c:pt idx="219">
                  <c:v>2387.14055019927</c:v>
                </c:pt>
                <c:pt idx="220">
                  <c:v>2387.14283630901</c:v>
                </c:pt>
                <c:pt idx="221">
                  <c:v>2387.13699424176</c:v>
                </c:pt>
                <c:pt idx="222">
                  <c:v>2387.14095134894</c:v>
                </c:pt>
                <c:pt idx="223">
                  <c:v>2387.14127537462</c:v>
                </c:pt>
                <c:pt idx="224">
                  <c:v>2387.14086441471</c:v>
                </c:pt>
                <c:pt idx="225">
                  <c:v>2387.14155557373</c:v>
                </c:pt>
                <c:pt idx="226">
                  <c:v>2387.14131057864</c:v>
                </c:pt>
                <c:pt idx="227">
                  <c:v>2387.14032468747</c:v>
                </c:pt>
                <c:pt idx="228">
                  <c:v>2387.14063726384</c:v>
                </c:pt>
                <c:pt idx="229">
                  <c:v>2387.14086614117</c:v>
                </c:pt>
                <c:pt idx="230">
                  <c:v>2387.14038860903</c:v>
                </c:pt>
                <c:pt idx="231">
                  <c:v>2387.13962544916</c:v>
                </c:pt>
                <c:pt idx="232">
                  <c:v>2387.1398739098</c:v>
                </c:pt>
                <c:pt idx="233">
                  <c:v>2387.13930907437</c:v>
                </c:pt>
                <c:pt idx="234">
                  <c:v>2387.13949170846</c:v>
                </c:pt>
                <c:pt idx="235">
                  <c:v>2387.13938859288</c:v>
                </c:pt>
                <c:pt idx="236">
                  <c:v>2387.13928616354</c:v>
                </c:pt>
                <c:pt idx="237">
                  <c:v>2387.13901157253</c:v>
                </c:pt>
                <c:pt idx="238">
                  <c:v>2387.13916959024</c:v>
                </c:pt>
                <c:pt idx="239">
                  <c:v>2387.13898219292</c:v>
                </c:pt>
                <c:pt idx="240">
                  <c:v>2387.13913273529</c:v>
                </c:pt>
                <c:pt idx="241">
                  <c:v>2387.13900939369</c:v>
                </c:pt>
                <c:pt idx="242">
                  <c:v>2387.13883696738</c:v>
                </c:pt>
                <c:pt idx="243">
                  <c:v>2387.13887033396</c:v>
                </c:pt>
                <c:pt idx="244">
                  <c:v>2387.13887331203</c:v>
                </c:pt>
                <c:pt idx="245">
                  <c:v>2387.13899750179</c:v>
                </c:pt>
                <c:pt idx="246">
                  <c:v>2387.13897930096</c:v>
                </c:pt>
                <c:pt idx="247">
                  <c:v>2387.13902428576</c:v>
                </c:pt>
                <c:pt idx="248">
                  <c:v>2387.13901952248</c:v>
                </c:pt>
                <c:pt idx="249">
                  <c:v>2387.1389593351</c:v>
                </c:pt>
                <c:pt idx="250">
                  <c:v>2387.13897939031</c:v>
                </c:pt>
                <c:pt idx="251">
                  <c:v>2387.13908907243</c:v>
                </c:pt>
                <c:pt idx="252">
                  <c:v>2387.1391584023</c:v>
                </c:pt>
                <c:pt idx="253">
                  <c:v>2387.13913725619</c:v>
                </c:pt>
                <c:pt idx="254">
                  <c:v>2387.13916599592</c:v>
                </c:pt>
                <c:pt idx="255">
                  <c:v>2387.1391848934</c:v>
                </c:pt>
                <c:pt idx="256">
                  <c:v>2387.13916262037</c:v>
                </c:pt>
                <c:pt idx="257">
                  <c:v>2387.13907970852</c:v>
                </c:pt>
                <c:pt idx="258">
                  <c:v>2387.13901083894</c:v>
                </c:pt>
                <c:pt idx="259">
                  <c:v>2387.1390891013</c:v>
                </c:pt>
                <c:pt idx="260">
                  <c:v>2387.13914775862</c:v>
                </c:pt>
                <c:pt idx="261">
                  <c:v>2387.13908155834</c:v>
                </c:pt>
                <c:pt idx="262">
                  <c:v>2387.13908133404</c:v>
                </c:pt>
                <c:pt idx="263">
                  <c:v>2387.13912949826</c:v>
                </c:pt>
                <c:pt idx="264">
                  <c:v>2387.13912971472</c:v>
                </c:pt>
                <c:pt idx="265">
                  <c:v>2387.13915441513</c:v>
                </c:pt>
                <c:pt idx="266">
                  <c:v>2387.13911769485</c:v>
                </c:pt>
                <c:pt idx="267">
                  <c:v>2387.13914128526</c:v>
                </c:pt>
                <c:pt idx="268">
                  <c:v>2387.13916253171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Trans!$E$2:$E$270</c:f>
              <c:numCache>
                <c:formatCode>General</c:formatCode>
                <c:ptCount val="269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1526.41222009629</c:v>
                </c:pt>
                <c:pt idx="8">
                  <c:v>1448.29357032151</c:v>
                </c:pt>
                <c:pt idx="9">
                  <c:v>1455.00037645075</c:v>
                </c:pt>
                <c:pt idx="10">
                  <c:v>1443.06908172058</c:v>
                </c:pt>
                <c:pt idx="11">
                  <c:v>1464.84908498815</c:v>
                </c:pt>
                <c:pt idx="12">
                  <c:v>1197.88597993718</c:v>
                </c:pt>
                <c:pt idx="13">
                  <c:v>1031.90396483295</c:v>
                </c:pt>
                <c:pt idx="14">
                  <c:v>1056.91428979124</c:v>
                </c:pt>
                <c:pt idx="15">
                  <c:v>1042.08097271428</c:v>
                </c:pt>
                <c:pt idx="16">
                  <c:v>953.225516292657</c:v>
                </c:pt>
                <c:pt idx="17">
                  <c:v>897.522927981936</c:v>
                </c:pt>
                <c:pt idx="18">
                  <c:v>804.636903146694</c:v>
                </c:pt>
                <c:pt idx="19">
                  <c:v>729.710262915707</c:v>
                </c:pt>
                <c:pt idx="20">
                  <c:v>699.292655998063</c:v>
                </c:pt>
                <c:pt idx="21">
                  <c:v>698.268716676813</c:v>
                </c:pt>
                <c:pt idx="22">
                  <c:v>697.308554522115</c:v>
                </c:pt>
                <c:pt idx="23">
                  <c:v>672.675476526349</c:v>
                </c:pt>
                <c:pt idx="24">
                  <c:v>648.614884539007</c:v>
                </c:pt>
                <c:pt idx="25">
                  <c:v>599.268041064934</c:v>
                </c:pt>
                <c:pt idx="26">
                  <c:v>565.985532817474</c:v>
                </c:pt>
                <c:pt idx="27">
                  <c:v>534.686120344802</c:v>
                </c:pt>
                <c:pt idx="28">
                  <c:v>515.87379721718</c:v>
                </c:pt>
                <c:pt idx="29">
                  <c:v>503.248027373204</c:v>
                </c:pt>
                <c:pt idx="30">
                  <c:v>487.665609768106</c:v>
                </c:pt>
                <c:pt idx="31">
                  <c:v>487.813399715075</c:v>
                </c:pt>
                <c:pt idx="32">
                  <c:v>459.251960197502</c:v>
                </c:pt>
                <c:pt idx="33">
                  <c:v>433.454695984942</c:v>
                </c:pt>
                <c:pt idx="34">
                  <c:v>411.995296512958</c:v>
                </c:pt>
                <c:pt idx="35">
                  <c:v>399.238683924221</c:v>
                </c:pt>
                <c:pt idx="36">
                  <c:v>389.911527369381</c:v>
                </c:pt>
                <c:pt idx="37">
                  <c:v>382.860364287355</c:v>
                </c:pt>
                <c:pt idx="38">
                  <c:v>379.314348214087</c:v>
                </c:pt>
                <c:pt idx="39">
                  <c:v>361.317664350101</c:v>
                </c:pt>
                <c:pt idx="40">
                  <c:v>345.899337971624</c:v>
                </c:pt>
                <c:pt idx="41">
                  <c:v>335.452097025556</c:v>
                </c:pt>
                <c:pt idx="42">
                  <c:v>323.431143054638</c:v>
                </c:pt>
                <c:pt idx="43">
                  <c:v>312.695687023063</c:v>
                </c:pt>
                <c:pt idx="44">
                  <c:v>307.752232699928</c:v>
                </c:pt>
                <c:pt idx="45">
                  <c:v>296.609111714718</c:v>
                </c:pt>
                <c:pt idx="46">
                  <c:v>285.809559929132</c:v>
                </c:pt>
                <c:pt idx="47">
                  <c:v>279.839461169552</c:v>
                </c:pt>
                <c:pt idx="48">
                  <c:v>272.85941373884</c:v>
                </c:pt>
                <c:pt idx="49">
                  <c:v>264.075333363277</c:v>
                </c:pt>
                <c:pt idx="50">
                  <c:v>257.245448248365</c:v>
                </c:pt>
                <c:pt idx="51">
                  <c:v>249.361834634676</c:v>
                </c:pt>
                <c:pt idx="52">
                  <c:v>242.018374286042</c:v>
                </c:pt>
                <c:pt idx="53">
                  <c:v>235.711827979699</c:v>
                </c:pt>
                <c:pt idx="54">
                  <c:v>231.965775662196</c:v>
                </c:pt>
                <c:pt idx="55">
                  <c:v>226.220155425561</c:v>
                </c:pt>
                <c:pt idx="56">
                  <c:v>219.972074799148</c:v>
                </c:pt>
                <c:pt idx="57">
                  <c:v>215.064421233991</c:v>
                </c:pt>
                <c:pt idx="58">
                  <c:v>209.293026869046</c:v>
                </c:pt>
                <c:pt idx="59">
                  <c:v>204.404247727958</c:v>
                </c:pt>
                <c:pt idx="60">
                  <c:v>200.329837081385</c:v>
                </c:pt>
                <c:pt idx="61">
                  <c:v>196.094897142512</c:v>
                </c:pt>
                <c:pt idx="62">
                  <c:v>191.4615856983</c:v>
                </c:pt>
                <c:pt idx="63">
                  <c:v>187.365763007727</c:v>
                </c:pt>
                <c:pt idx="64">
                  <c:v>183.253517917629</c:v>
                </c:pt>
                <c:pt idx="65">
                  <c:v>179.190309662041</c:v>
                </c:pt>
                <c:pt idx="66">
                  <c:v>176.172618689168</c:v>
                </c:pt>
                <c:pt idx="67">
                  <c:v>172.562574034885</c:v>
                </c:pt>
                <c:pt idx="68">
                  <c:v>168.915340718681</c:v>
                </c:pt>
                <c:pt idx="69">
                  <c:v>166.751819300818</c:v>
                </c:pt>
                <c:pt idx="70">
                  <c:v>164.147071814412</c:v>
                </c:pt>
                <c:pt idx="71">
                  <c:v>160.756308879144</c:v>
                </c:pt>
                <c:pt idx="72">
                  <c:v>158.561550378378</c:v>
                </c:pt>
                <c:pt idx="73">
                  <c:v>155.658756848237</c:v>
                </c:pt>
                <c:pt idx="74">
                  <c:v>152.733619656016</c:v>
                </c:pt>
                <c:pt idx="75">
                  <c:v>150.08002501232</c:v>
                </c:pt>
                <c:pt idx="76">
                  <c:v>147.62030654907</c:v>
                </c:pt>
                <c:pt idx="77">
                  <c:v>144.8786903796</c:v>
                </c:pt>
                <c:pt idx="78">
                  <c:v>143.130354111436</c:v>
                </c:pt>
                <c:pt idx="79">
                  <c:v>141.289724566601</c:v>
                </c:pt>
                <c:pt idx="80">
                  <c:v>139.097320048857</c:v>
                </c:pt>
                <c:pt idx="81">
                  <c:v>136.62712349814</c:v>
                </c:pt>
                <c:pt idx="82">
                  <c:v>134.460412192651</c:v>
                </c:pt>
                <c:pt idx="83">
                  <c:v>132.544701222711</c:v>
                </c:pt>
                <c:pt idx="84">
                  <c:v>130.360010858214</c:v>
                </c:pt>
                <c:pt idx="85">
                  <c:v>128.46959419002</c:v>
                </c:pt>
                <c:pt idx="86">
                  <c:v>126.899677255196</c:v>
                </c:pt>
                <c:pt idx="87">
                  <c:v>125.0302738845</c:v>
                </c:pt>
                <c:pt idx="88">
                  <c:v>123.098282060679</c:v>
                </c:pt>
                <c:pt idx="89">
                  <c:v>121.570831420031</c:v>
                </c:pt>
                <c:pt idx="90">
                  <c:v>119.870022400166</c:v>
                </c:pt>
                <c:pt idx="91">
                  <c:v>118.060829425089</c:v>
                </c:pt>
                <c:pt idx="92">
                  <c:v>116.607351332479</c:v>
                </c:pt>
                <c:pt idx="93">
                  <c:v>115.113491530657</c:v>
                </c:pt>
                <c:pt idx="94">
                  <c:v>113.587249905336</c:v>
                </c:pt>
                <c:pt idx="95">
                  <c:v>111.969136453318</c:v>
                </c:pt>
                <c:pt idx="96">
                  <c:v>110.6483586918</c:v>
                </c:pt>
                <c:pt idx="97">
                  <c:v>109.098017351411</c:v>
                </c:pt>
                <c:pt idx="98">
                  <c:v>108.20773990982</c:v>
                </c:pt>
                <c:pt idx="99">
                  <c:v>106.885411664948</c:v>
                </c:pt>
                <c:pt idx="100">
                  <c:v>105.598173661022</c:v>
                </c:pt>
                <c:pt idx="101">
                  <c:v>104.259533847447</c:v>
                </c:pt>
                <c:pt idx="102">
                  <c:v>102.91972991434</c:v>
                </c:pt>
                <c:pt idx="103">
                  <c:v>101.591497741697</c:v>
                </c:pt>
                <c:pt idx="104">
                  <c:v>100.667863699418</c:v>
                </c:pt>
                <c:pt idx="105">
                  <c:v>99.7542950992246</c:v>
                </c:pt>
                <c:pt idx="106">
                  <c:v>98.5835135798902</c:v>
                </c:pt>
                <c:pt idx="107">
                  <c:v>97.4096512095951</c:v>
                </c:pt>
                <c:pt idx="108">
                  <c:v>96.2477154286591</c:v>
                </c:pt>
                <c:pt idx="109">
                  <c:v>95.0790634906314</c:v>
                </c:pt>
                <c:pt idx="110">
                  <c:v>94.1621953069105</c:v>
                </c:pt>
                <c:pt idx="111">
                  <c:v>93.2478086549202</c:v>
                </c:pt>
                <c:pt idx="112">
                  <c:v>92.1653161893172</c:v>
                </c:pt>
                <c:pt idx="113">
                  <c:v>91.2162879899737</c:v>
                </c:pt>
                <c:pt idx="114">
                  <c:v>90.2183442917788</c:v>
                </c:pt>
                <c:pt idx="115">
                  <c:v>89.1910228449863</c:v>
                </c:pt>
                <c:pt idx="116">
                  <c:v>88.5531145818455</c:v>
                </c:pt>
                <c:pt idx="117">
                  <c:v>87.7722294213879</c:v>
                </c:pt>
                <c:pt idx="118">
                  <c:v>86.897037127493</c:v>
                </c:pt>
                <c:pt idx="119">
                  <c:v>85.9462935282241</c:v>
                </c:pt>
                <c:pt idx="120">
                  <c:v>85.1151902091907</c:v>
                </c:pt>
                <c:pt idx="121">
                  <c:v>84.2247224045207</c:v>
                </c:pt>
                <c:pt idx="122">
                  <c:v>83.5260742443326</c:v>
                </c:pt>
                <c:pt idx="123">
                  <c:v>82.7549908903764</c:v>
                </c:pt>
                <c:pt idx="124">
                  <c:v>81.952907264293</c:v>
                </c:pt>
                <c:pt idx="125">
                  <c:v>81.2555700888561</c:v>
                </c:pt>
                <c:pt idx="126">
                  <c:v>80.4657333333328</c:v>
                </c:pt>
                <c:pt idx="127">
                  <c:v>79.6458382911553</c:v>
                </c:pt>
                <c:pt idx="128">
                  <c:v>78.9254170591936</c:v>
                </c:pt>
                <c:pt idx="129">
                  <c:v>78.2863612059379</c:v>
                </c:pt>
                <c:pt idx="130">
                  <c:v>77.5833459813302</c:v>
                </c:pt>
                <c:pt idx="131">
                  <c:v>76.8663657566051</c:v>
                </c:pt>
                <c:pt idx="132">
                  <c:v>76.1665528775682</c:v>
                </c:pt>
                <c:pt idx="133">
                  <c:v>75.5125099402932</c:v>
                </c:pt>
                <c:pt idx="134">
                  <c:v>74.9158116437987</c:v>
                </c:pt>
                <c:pt idx="135">
                  <c:v>74.22559763466</c:v>
                </c:pt>
                <c:pt idx="136">
                  <c:v>73.574542695058</c:v>
                </c:pt>
                <c:pt idx="137">
                  <c:v>73.0708967293708</c:v>
                </c:pt>
                <c:pt idx="138">
                  <c:v>72.5154615155032</c:v>
                </c:pt>
                <c:pt idx="139">
                  <c:v>71.8657255641834</c:v>
                </c:pt>
                <c:pt idx="140">
                  <c:v>71.2850389627116</c:v>
                </c:pt>
                <c:pt idx="141">
                  <c:v>70.8190215456876</c:v>
                </c:pt>
                <c:pt idx="142">
                  <c:v>70.2733418667703</c:v>
                </c:pt>
                <c:pt idx="143">
                  <c:v>69.688468574973</c:v>
                </c:pt>
                <c:pt idx="144">
                  <c:v>69.1436463337217</c:v>
                </c:pt>
                <c:pt idx="145">
                  <c:v>68.6814145824113</c:v>
                </c:pt>
                <c:pt idx="146">
                  <c:v>68.2575560875224</c:v>
                </c:pt>
                <c:pt idx="147">
                  <c:v>67.6941149307592</c:v>
                </c:pt>
                <c:pt idx="148">
                  <c:v>67.1932036437069</c:v>
                </c:pt>
                <c:pt idx="149">
                  <c:v>66.8608700233129</c:v>
                </c:pt>
                <c:pt idx="150">
                  <c:v>66.4856466395775</c:v>
                </c:pt>
                <c:pt idx="151">
                  <c:v>65.9727664007708</c:v>
                </c:pt>
                <c:pt idx="152">
                  <c:v>65.5186719520878</c:v>
                </c:pt>
                <c:pt idx="153">
                  <c:v>65.2457191355299</c:v>
                </c:pt>
                <c:pt idx="154">
                  <c:v>64.869036333657</c:v>
                </c:pt>
                <c:pt idx="155">
                  <c:v>64.4044315997898</c:v>
                </c:pt>
                <c:pt idx="156">
                  <c:v>63.9839528612556</c:v>
                </c:pt>
                <c:pt idx="157">
                  <c:v>63.7042626312063</c:v>
                </c:pt>
                <c:pt idx="158">
                  <c:v>63.457804343474</c:v>
                </c:pt>
                <c:pt idx="159">
                  <c:v>63.01186438445</c:v>
                </c:pt>
                <c:pt idx="160">
                  <c:v>62.65056097023</c:v>
                </c:pt>
                <c:pt idx="161">
                  <c:v>62.4940885535955</c:v>
                </c:pt>
                <c:pt idx="162">
                  <c:v>62.3152454044888</c:v>
                </c:pt>
                <c:pt idx="163">
                  <c:v>61.9384668013019</c:v>
                </c:pt>
                <c:pt idx="164">
                  <c:v>61.5955908658383</c:v>
                </c:pt>
                <c:pt idx="165">
                  <c:v>61.519699979076</c:v>
                </c:pt>
                <c:pt idx="166">
                  <c:v>61.3291029429673</c:v>
                </c:pt>
                <c:pt idx="167">
                  <c:v>60.9825295913195</c:v>
                </c:pt>
                <c:pt idx="168">
                  <c:v>60.6597725935007</c:v>
                </c:pt>
                <c:pt idx="169">
                  <c:v>60.5509692980645</c:v>
                </c:pt>
                <c:pt idx="170">
                  <c:v>60.4947121806915</c:v>
                </c:pt>
                <c:pt idx="171">
                  <c:v>60.1444752819439</c:v>
                </c:pt>
                <c:pt idx="172">
                  <c:v>59.867097937428</c:v>
                </c:pt>
                <c:pt idx="173">
                  <c:v>59.853594350737</c:v>
                </c:pt>
                <c:pt idx="174">
                  <c:v>59.8701548269867</c:v>
                </c:pt>
                <c:pt idx="175">
                  <c:v>59.577478331721</c:v>
                </c:pt>
                <c:pt idx="176">
                  <c:v>59.2544627139274</c:v>
                </c:pt>
                <c:pt idx="177">
                  <c:v>59.3082835809523</c:v>
                </c:pt>
                <c:pt idx="178">
                  <c:v>59.3074225687578</c:v>
                </c:pt>
                <c:pt idx="179">
                  <c:v>59.3209037197156</c:v>
                </c:pt>
                <c:pt idx="180">
                  <c:v>58.8818304151581</c:v>
                </c:pt>
                <c:pt idx="181">
                  <c:v>58.8037486648234</c:v>
                </c:pt>
                <c:pt idx="182">
                  <c:v>59.0299709296947</c:v>
                </c:pt>
                <c:pt idx="183">
                  <c:v>58.7930829469042</c:v>
                </c:pt>
                <c:pt idx="184">
                  <c:v>58.8848724948579</c:v>
                </c:pt>
                <c:pt idx="185">
                  <c:v>58.8775280788415</c:v>
                </c:pt>
                <c:pt idx="186">
                  <c:v>58.9942706080449</c:v>
                </c:pt>
                <c:pt idx="187">
                  <c:v>59.0545733676953</c:v>
                </c:pt>
                <c:pt idx="188">
                  <c:v>59.1345975802832</c:v>
                </c:pt>
                <c:pt idx="189">
                  <c:v>58.9821120569395</c:v>
                </c:pt>
                <c:pt idx="190">
                  <c:v>58.9957476889393</c:v>
                </c:pt>
                <c:pt idx="191">
                  <c:v>58.9714539692929</c:v>
                </c:pt>
                <c:pt idx="192">
                  <c:v>58.9955296828352</c:v>
                </c:pt>
                <c:pt idx="193">
                  <c:v>59.014493509333</c:v>
                </c:pt>
                <c:pt idx="194">
                  <c:v>58.9692543305569</c:v>
                </c:pt>
                <c:pt idx="195">
                  <c:v>59.0113209866223</c:v>
                </c:pt>
                <c:pt idx="196">
                  <c:v>59.0434529014996</c:v>
                </c:pt>
                <c:pt idx="197">
                  <c:v>59.0763590354624</c:v>
                </c:pt>
                <c:pt idx="198">
                  <c:v>59.0733466881849</c:v>
                </c:pt>
                <c:pt idx="199">
                  <c:v>59.0759455571518</c:v>
                </c:pt>
                <c:pt idx="200">
                  <c:v>59.0495884259799</c:v>
                </c:pt>
                <c:pt idx="201">
                  <c:v>59.1271741609462</c:v>
                </c:pt>
                <c:pt idx="202">
                  <c:v>59.0613610067322</c:v>
                </c:pt>
                <c:pt idx="203">
                  <c:v>59.0692050267608</c:v>
                </c:pt>
                <c:pt idx="204">
                  <c:v>59.059340438627</c:v>
                </c:pt>
                <c:pt idx="205">
                  <c:v>59.0690137607247</c:v>
                </c:pt>
                <c:pt idx="206">
                  <c:v>59.0738170918546</c:v>
                </c:pt>
                <c:pt idx="207">
                  <c:v>59.0694388782555</c:v>
                </c:pt>
                <c:pt idx="208">
                  <c:v>59.0567319807205</c:v>
                </c:pt>
                <c:pt idx="209">
                  <c:v>59.0720325836397</c:v>
                </c:pt>
                <c:pt idx="210">
                  <c:v>59.0709843085848</c:v>
                </c:pt>
                <c:pt idx="211">
                  <c:v>59.0679862626458</c:v>
                </c:pt>
                <c:pt idx="212">
                  <c:v>59.0677998078636</c:v>
                </c:pt>
                <c:pt idx="213">
                  <c:v>59.0644285685749</c:v>
                </c:pt>
                <c:pt idx="214">
                  <c:v>59.0609063267766</c:v>
                </c:pt>
                <c:pt idx="215">
                  <c:v>59.0710350406116</c:v>
                </c:pt>
                <c:pt idx="216">
                  <c:v>59.0688444830759</c:v>
                </c:pt>
                <c:pt idx="217">
                  <c:v>59.0702660138074</c:v>
                </c:pt>
                <c:pt idx="218">
                  <c:v>59.071876920711</c:v>
                </c:pt>
                <c:pt idx="219">
                  <c:v>59.0683019343852</c:v>
                </c:pt>
                <c:pt idx="220">
                  <c:v>59.0705880441289</c:v>
                </c:pt>
                <c:pt idx="221">
                  <c:v>59.0647459768818</c:v>
                </c:pt>
                <c:pt idx="222">
                  <c:v>59.0687030840576</c:v>
                </c:pt>
                <c:pt idx="223">
                  <c:v>59.0690271097341</c:v>
                </c:pt>
                <c:pt idx="224">
                  <c:v>59.0686161498293</c:v>
                </c:pt>
                <c:pt idx="225">
                  <c:v>59.0693073088499</c:v>
                </c:pt>
                <c:pt idx="226">
                  <c:v>59.0690623137553</c:v>
                </c:pt>
                <c:pt idx="227">
                  <c:v>59.0680764225866</c:v>
                </c:pt>
                <c:pt idx="228">
                  <c:v>59.0683889989543</c:v>
                </c:pt>
                <c:pt idx="229">
                  <c:v>59.0686178762871</c:v>
                </c:pt>
                <c:pt idx="230">
                  <c:v>59.0681403441536</c:v>
                </c:pt>
                <c:pt idx="231">
                  <c:v>59.0673771842827</c:v>
                </c:pt>
                <c:pt idx="232">
                  <c:v>59.0676256449207</c:v>
                </c:pt>
                <c:pt idx="233">
                  <c:v>59.0670608094868</c:v>
                </c:pt>
                <c:pt idx="234">
                  <c:v>59.0672434435808</c:v>
                </c:pt>
                <c:pt idx="235">
                  <c:v>59.0671403280048</c:v>
                </c:pt>
                <c:pt idx="236">
                  <c:v>59.0670378986623</c:v>
                </c:pt>
                <c:pt idx="237">
                  <c:v>59.066763307647</c:v>
                </c:pt>
                <c:pt idx="238">
                  <c:v>59.0669213253604</c:v>
                </c:pt>
                <c:pt idx="239">
                  <c:v>59.0667339280382</c:v>
                </c:pt>
                <c:pt idx="240">
                  <c:v>59.0668844704108</c:v>
                </c:pt>
                <c:pt idx="241">
                  <c:v>59.0667611288069</c:v>
                </c:pt>
                <c:pt idx="242">
                  <c:v>59.0665887024971</c:v>
                </c:pt>
                <c:pt idx="243">
                  <c:v>59.0666220690777</c:v>
                </c:pt>
                <c:pt idx="244">
                  <c:v>59.0666250471469</c:v>
                </c:pt>
                <c:pt idx="245">
                  <c:v>59.0667492369047</c:v>
                </c:pt>
                <c:pt idx="246">
                  <c:v>59.066731036083</c:v>
                </c:pt>
                <c:pt idx="247">
                  <c:v>59.0667760208835</c:v>
                </c:pt>
                <c:pt idx="248">
                  <c:v>59.0667712576019</c:v>
                </c:pt>
                <c:pt idx="249">
                  <c:v>59.0667110702157</c:v>
                </c:pt>
                <c:pt idx="250">
                  <c:v>59.066731125435</c:v>
                </c:pt>
                <c:pt idx="251">
                  <c:v>59.0668408075472</c:v>
                </c:pt>
                <c:pt idx="252">
                  <c:v>59.0669101374205</c:v>
                </c:pt>
                <c:pt idx="253">
                  <c:v>59.0668889913104</c:v>
                </c:pt>
                <c:pt idx="254">
                  <c:v>59.0669177310438</c:v>
                </c:pt>
                <c:pt idx="255">
                  <c:v>59.0669366285198</c:v>
                </c:pt>
                <c:pt idx="256">
                  <c:v>59.0669143554906</c:v>
                </c:pt>
                <c:pt idx="257">
                  <c:v>59.0668314436397</c:v>
                </c:pt>
                <c:pt idx="258">
                  <c:v>59.0667625740616</c:v>
                </c:pt>
                <c:pt idx="259">
                  <c:v>59.0668408364216</c:v>
                </c:pt>
                <c:pt idx="260">
                  <c:v>59.0668994937392</c:v>
                </c:pt>
                <c:pt idx="261">
                  <c:v>59.0668332934549</c:v>
                </c:pt>
                <c:pt idx="262">
                  <c:v>59.066833069156</c:v>
                </c:pt>
                <c:pt idx="263">
                  <c:v>59.0668812333754</c:v>
                </c:pt>
                <c:pt idx="264">
                  <c:v>59.0668814498418</c:v>
                </c:pt>
                <c:pt idx="265">
                  <c:v>59.0669061502489</c:v>
                </c:pt>
                <c:pt idx="266">
                  <c:v>59.066869429964</c:v>
                </c:pt>
                <c:pt idx="267">
                  <c:v>59.0668930203781</c:v>
                </c:pt>
                <c:pt idx="268">
                  <c:v>59.0669142668244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14.1989364261137</c:v>
                </c:pt>
                <c:pt idx="2">
                  <c:v>14.5217446076289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14.5975783443396</c:v>
                </c:pt>
                <c:pt idx="2">
                  <c:v>13.5345329577183</c:v>
                </c:pt>
                <c:pt idx="3">
                  <c:v>1.63770218428376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0.398641918225884</c:v>
                </c:pt>
                <c:pt idx="2">
                  <c:v>13.2117247762031</c:v>
                </c:pt>
                <c:pt idx="3">
                  <c:v>16.1594467919126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14.1698190042754</c:v>
                </c:pt>
                <c:pt idx="2">
                  <c:v>14.7796312881353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14.5156903518453</c:v>
                </c:pt>
                <c:pt idx="2">
                  <c:v>13.9196969555241</c:v>
                </c:pt>
                <c:pt idx="3">
                  <c:v>1.42885907029945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0.345871347569858</c:v>
                </c:pt>
                <c:pt idx="2">
                  <c:v>13.3098846716642</c:v>
                </c:pt>
                <c:pt idx="3">
                  <c:v>16.2084903584348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14.1629918022686</c:v>
                </c:pt>
                <c:pt idx="2">
                  <c:v>14.8406106328814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14.4965118868232</c:v>
                </c:pt>
                <c:pt idx="2">
                  <c:v>14.0105987807521</c:v>
                </c:pt>
                <c:pt idx="3">
                  <c:v>1.37966648931382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0.333520084554604</c:v>
                </c:pt>
                <c:pt idx="2">
                  <c:v>13.3329799501394</c:v>
                </c:pt>
                <c:pt idx="3">
                  <c:v>16.2202771221952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18249862.9586284</v>
      </c>
      <c r="C2">
        <v>0</v>
      </c>
      <c r="D2">
        <v>5805816.25444964</v>
      </c>
      <c r="E2">
        <v>4814336.15402233</v>
      </c>
      <c r="F2">
        <v>1219995.23427511</v>
      </c>
      <c r="G2">
        <v>6409715.31588129</v>
      </c>
    </row>
    <row r="3" spans="1:7">
      <c r="A3">
        <v>1</v>
      </c>
      <c r="B3">
        <v>64931926.9517333</v>
      </c>
      <c r="C3">
        <v>647764.277514923</v>
      </c>
      <c r="D3">
        <v>32450420.9988703</v>
      </c>
      <c r="E3">
        <v>4814336.15402233</v>
      </c>
      <c r="F3">
        <v>12199952.3427511</v>
      </c>
      <c r="G3">
        <v>14819453.1785747</v>
      </c>
    </row>
    <row r="4" spans="1:7">
      <c r="A4">
        <v>2</v>
      </c>
      <c r="B4">
        <v>62092752.3264781</v>
      </c>
      <c r="C4">
        <v>636836.912690353</v>
      </c>
      <c r="D4">
        <v>31181629.9540986</v>
      </c>
      <c r="E4">
        <v>4814336.15402233</v>
      </c>
      <c r="F4">
        <v>11070433.5724805</v>
      </c>
      <c r="G4">
        <v>14389515.7331863</v>
      </c>
    </row>
    <row r="5" spans="1:7">
      <c r="A5">
        <v>3</v>
      </c>
      <c r="B5">
        <v>59192678.5424979</v>
      </c>
      <c r="C5">
        <v>625400.43712923</v>
      </c>
      <c r="D5">
        <v>29869407.7500941</v>
      </c>
      <c r="E5">
        <v>4814336.15402233</v>
      </c>
      <c r="F5">
        <v>9948731.07118912</v>
      </c>
      <c r="G5">
        <v>13934803.1300631</v>
      </c>
    </row>
    <row r="6" spans="1:7">
      <c r="A6">
        <v>4</v>
      </c>
      <c r="B6">
        <v>56278577.8469769</v>
      </c>
      <c r="C6">
        <v>613841.394156313</v>
      </c>
      <c r="D6">
        <v>28547317.7238022</v>
      </c>
      <c r="E6">
        <v>4814336.15402233</v>
      </c>
      <c r="F6">
        <v>8828876.80776442</v>
      </c>
      <c r="G6">
        <v>13474205.7672317</v>
      </c>
    </row>
    <row r="7" spans="1:7">
      <c r="A7">
        <v>5</v>
      </c>
      <c r="B7">
        <v>52924092.7323589</v>
      </c>
      <c r="C7">
        <v>599018.869999396</v>
      </c>
      <c r="D7">
        <v>26880319.7498478</v>
      </c>
      <c r="E7">
        <v>4814336.15402233</v>
      </c>
      <c r="F7">
        <v>7535546.63387865</v>
      </c>
      <c r="G7">
        <v>13094871.3246107</v>
      </c>
    </row>
    <row r="8" spans="1:7">
      <c r="A8">
        <v>6</v>
      </c>
      <c r="B8">
        <v>39265746.8875025</v>
      </c>
      <c r="C8">
        <v>477225.006642031</v>
      </c>
      <c r="D8">
        <v>17726832.9672731</v>
      </c>
      <c r="E8">
        <v>4814336.15402233</v>
      </c>
      <c r="F8">
        <v>6099976.17137554</v>
      </c>
      <c r="G8">
        <v>10147376.5881895</v>
      </c>
    </row>
    <row r="9" spans="1:7">
      <c r="A9">
        <v>7</v>
      </c>
      <c r="B9">
        <v>33829900.7518929</v>
      </c>
      <c r="C9">
        <v>438239.364287123</v>
      </c>
      <c r="D9">
        <v>14302288.898245</v>
      </c>
      <c r="E9">
        <v>4814336.15402233</v>
      </c>
      <c r="F9">
        <v>5209828.49357853</v>
      </c>
      <c r="G9">
        <v>9065207.84175991</v>
      </c>
    </row>
    <row r="10" spans="1:7">
      <c r="A10">
        <v>8</v>
      </c>
      <c r="B10">
        <v>32442749.1357692</v>
      </c>
      <c r="C10">
        <v>436435.285484128</v>
      </c>
      <c r="D10">
        <v>13649745.5522966</v>
      </c>
      <c r="E10">
        <v>4814336.15402233</v>
      </c>
      <c r="F10">
        <v>4660748.42986556</v>
      </c>
      <c r="G10">
        <v>8881483.71410059</v>
      </c>
    </row>
    <row r="11" spans="1:7">
      <c r="A11">
        <v>9</v>
      </c>
      <c r="B11">
        <v>32557049.9618241</v>
      </c>
      <c r="C11">
        <v>436967.034873905</v>
      </c>
      <c r="D11">
        <v>13698863.4914123</v>
      </c>
      <c r="E11">
        <v>4814336.15402233</v>
      </c>
      <c r="F11">
        <v>4709626.09835185</v>
      </c>
      <c r="G11">
        <v>8897257.18316371</v>
      </c>
    </row>
    <row r="12" spans="1:7">
      <c r="A12">
        <v>10</v>
      </c>
      <c r="B12">
        <v>32749000.8545338</v>
      </c>
      <c r="C12">
        <v>431593.753890399</v>
      </c>
      <c r="D12">
        <v>13518949.2731071</v>
      </c>
      <c r="E12">
        <v>4814336.15402233</v>
      </c>
      <c r="F12">
        <v>5114925.22517445</v>
      </c>
      <c r="G12">
        <v>8869196.44833961</v>
      </c>
    </row>
    <row r="13" spans="1:7">
      <c r="A13">
        <v>11</v>
      </c>
      <c r="B13">
        <v>32759180.0270126</v>
      </c>
      <c r="C13">
        <v>435837.707360094</v>
      </c>
      <c r="D13">
        <v>13731421.6519566</v>
      </c>
      <c r="E13">
        <v>4814336.15402233</v>
      </c>
      <c r="F13">
        <v>4857164.54684912</v>
      </c>
      <c r="G13">
        <v>8920419.96682448</v>
      </c>
    </row>
    <row r="14" spans="1:7">
      <c r="A14">
        <v>12</v>
      </c>
      <c r="B14">
        <v>29418134.1303898</v>
      </c>
      <c r="C14">
        <v>419757.084960214</v>
      </c>
      <c r="D14">
        <v>11822444.4754249</v>
      </c>
      <c r="E14">
        <v>4814336.15402233</v>
      </c>
      <c r="F14">
        <v>4069036.29740307</v>
      </c>
      <c r="G14">
        <v>8292560.1185793</v>
      </c>
    </row>
    <row r="15" spans="1:7">
      <c r="A15">
        <v>13</v>
      </c>
      <c r="B15">
        <v>27306137.8509752</v>
      </c>
      <c r="C15">
        <v>412363.012044446</v>
      </c>
      <c r="D15">
        <v>10606155.1855586</v>
      </c>
      <c r="E15">
        <v>4814336.15402233</v>
      </c>
      <c r="F15">
        <v>3571089.84281361</v>
      </c>
      <c r="G15">
        <v>7902193.65653627</v>
      </c>
    </row>
    <row r="16" spans="1:7">
      <c r="A16">
        <v>14</v>
      </c>
      <c r="B16">
        <v>27409806.3047339</v>
      </c>
      <c r="C16">
        <v>418674.849264209</v>
      </c>
      <c r="D16">
        <v>10802197.8493284</v>
      </c>
      <c r="E16">
        <v>4814336.15402233</v>
      </c>
      <c r="F16">
        <v>3413583.0127263</v>
      </c>
      <c r="G16">
        <v>7961014.43939266</v>
      </c>
    </row>
    <row r="17" spans="1:7">
      <c r="A17">
        <v>15</v>
      </c>
      <c r="B17">
        <v>27426470.3659555</v>
      </c>
      <c r="C17">
        <v>413794.469919287</v>
      </c>
      <c r="D17">
        <v>10707108.9381437</v>
      </c>
      <c r="E17">
        <v>4814336.15402233</v>
      </c>
      <c r="F17">
        <v>3565102.24957811</v>
      </c>
      <c r="G17">
        <v>7926128.55429206</v>
      </c>
    </row>
    <row r="18" spans="1:7">
      <c r="A18">
        <v>16</v>
      </c>
      <c r="B18">
        <v>26491991.461317</v>
      </c>
      <c r="C18">
        <v>407270.546528215</v>
      </c>
      <c r="D18">
        <v>10049258.8709687</v>
      </c>
      <c r="E18">
        <v>4814336.15402233</v>
      </c>
      <c r="F18">
        <v>3503972.92924538</v>
      </c>
      <c r="G18">
        <v>7717152.96055229</v>
      </c>
    </row>
    <row r="19" spans="1:7">
      <c r="A19">
        <v>17</v>
      </c>
      <c r="B19">
        <v>25790367.521111</v>
      </c>
      <c r="C19">
        <v>405319.091218474</v>
      </c>
      <c r="D19">
        <v>9599729.76279613</v>
      </c>
      <c r="E19">
        <v>4814336.15402233</v>
      </c>
      <c r="F19">
        <v>3384834.24186622</v>
      </c>
      <c r="G19">
        <v>7586148.27120784</v>
      </c>
    </row>
    <row r="20" spans="1:7">
      <c r="A20">
        <v>18</v>
      </c>
      <c r="B20">
        <v>24538513.177812</v>
      </c>
      <c r="C20">
        <v>404557.697831756</v>
      </c>
      <c r="D20">
        <v>8919779.18264956</v>
      </c>
      <c r="E20">
        <v>4814336.15402233</v>
      </c>
      <c r="F20">
        <v>3032146.79846948</v>
      </c>
      <c r="G20">
        <v>7367693.34483882</v>
      </c>
    </row>
    <row r="21" spans="1:7">
      <c r="A21">
        <v>19</v>
      </c>
      <c r="B21">
        <v>23575274.1879732</v>
      </c>
      <c r="C21">
        <v>404823.67432202</v>
      </c>
      <c r="D21">
        <v>8364012.97522708</v>
      </c>
      <c r="E21">
        <v>4814336.15402233</v>
      </c>
      <c r="F21">
        <v>2800625.00765663</v>
      </c>
      <c r="G21">
        <v>7191476.37674518</v>
      </c>
    </row>
    <row r="22" spans="1:7">
      <c r="A22">
        <v>20</v>
      </c>
      <c r="B22">
        <v>23224309.361601</v>
      </c>
      <c r="C22">
        <v>405277.860945305</v>
      </c>
      <c r="D22">
        <v>8118119.3250279</v>
      </c>
      <c r="E22">
        <v>4814336.15402233</v>
      </c>
      <c r="F22">
        <v>2766637.59786562</v>
      </c>
      <c r="G22">
        <v>7119938.42373985</v>
      </c>
    </row>
    <row r="23" spans="1:7">
      <c r="A23">
        <v>21</v>
      </c>
      <c r="B23">
        <v>23321068.5211848</v>
      </c>
      <c r="C23">
        <v>404609.993989752</v>
      </c>
      <c r="D23">
        <v>8131276.61501434</v>
      </c>
      <c r="E23">
        <v>4814336.15402233</v>
      </c>
      <c r="F23">
        <v>2853315.49635059</v>
      </c>
      <c r="G23">
        <v>7117530.26180777</v>
      </c>
    </row>
    <row r="24" spans="1:7">
      <c r="A24">
        <v>22</v>
      </c>
      <c r="B24">
        <v>23158474.9973649</v>
      </c>
      <c r="C24">
        <v>406583.965506043</v>
      </c>
      <c r="D24">
        <v>8101682.18210831</v>
      </c>
      <c r="E24">
        <v>4814336.15402233</v>
      </c>
      <c r="F24">
        <v>2720600.60088558</v>
      </c>
      <c r="G24">
        <v>7115272.09484262</v>
      </c>
    </row>
    <row r="25" spans="1:7">
      <c r="A25">
        <v>23</v>
      </c>
      <c r="B25">
        <v>22797858.3448255</v>
      </c>
      <c r="C25">
        <v>409040.513860276</v>
      </c>
      <c r="D25">
        <v>7953044.99195258</v>
      </c>
      <c r="E25">
        <v>4814336.15402233</v>
      </c>
      <c r="F25">
        <v>2564098.1409628</v>
      </c>
      <c r="G25">
        <v>7057338.5440275</v>
      </c>
    </row>
    <row r="26" spans="1:7">
      <c r="A26">
        <v>24</v>
      </c>
      <c r="B26">
        <v>22462386.5345199</v>
      </c>
      <c r="C26">
        <v>409968.805411068</v>
      </c>
      <c r="D26">
        <v>7776015.31822922</v>
      </c>
      <c r="E26">
        <v>4814336.15402233</v>
      </c>
      <c r="F26">
        <v>2461314.85670111</v>
      </c>
      <c r="G26">
        <v>7000751.40015615</v>
      </c>
    </row>
    <row r="27" spans="1:7">
      <c r="A27">
        <v>25</v>
      </c>
      <c r="B27">
        <v>21776556.6177643</v>
      </c>
      <c r="C27">
        <v>414032.037352273</v>
      </c>
      <c r="D27">
        <v>7411628.17606673</v>
      </c>
      <c r="E27">
        <v>4814336.15402233</v>
      </c>
      <c r="F27">
        <v>2251865.71745969</v>
      </c>
      <c r="G27">
        <v>6884694.53286322</v>
      </c>
    </row>
    <row r="28" spans="1:7">
      <c r="A28">
        <v>26</v>
      </c>
      <c r="B28">
        <v>21291951.6752536</v>
      </c>
      <c r="C28">
        <v>418620.399908528</v>
      </c>
      <c r="D28">
        <v>7172696.47336199</v>
      </c>
      <c r="E28">
        <v>4814336.15402233</v>
      </c>
      <c r="F28">
        <v>2079879.91494438</v>
      </c>
      <c r="G28">
        <v>6806418.73301635</v>
      </c>
    </row>
    <row r="29" spans="1:7">
      <c r="A29">
        <v>27</v>
      </c>
      <c r="B29">
        <v>20870070.6620488</v>
      </c>
      <c r="C29">
        <v>423365.461805731</v>
      </c>
      <c r="D29">
        <v>6941630.0456582</v>
      </c>
      <c r="E29">
        <v>4814336.15402233</v>
      </c>
      <c r="F29">
        <v>1957932.1037642</v>
      </c>
      <c r="G29">
        <v>6732806.89679837</v>
      </c>
    </row>
    <row r="30" spans="1:7">
      <c r="A30">
        <v>28</v>
      </c>
      <c r="B30">
        <v>20583707.8755067</v>
      </c>
      <c r="C30">
        <v>428657.694485652</v>
      </c>
      <c r="D30">
        <v>6811136.27260739</v>
      </c>
      <c r="E30">
        <v>4814336.15402233</v>
      </c>
      <c r="F30">
        <v>1841014.80786387</v>
      </c>
      <c r="G30">
        <v>6688562.94652744</v>
      </c>
    </row>
    <row r="31" spans="1:7">
      <c r="A31">
        <v>29</v>
      </c>
      <c r="B31">
        <v>20425892.9147123</v>
      </c>
      <c r="C31">
        <v>431727.760313194</v>
      </c>
      <c r="D31">
        <v>6718454.36939484</v>
      </c>
      <c r="E31">
        <v>4814336.15402233</v>
      </c>
      <c r="F31">
        <v>1802505.72751978</v>
      </c>
      <c r="G31">
        <v>6658868.90346219</v>
      </c>
    </row>
    <row r="32" spans="1:7">
      <c r="A32">
        <v>30</v>
      </c>
      <c r="B32">
        <v>20276581.2604173</v>
      </c>
      <c r="C32">
        <v>432516.495661345</v>
      </c>
      <c r="D32">
        <v>6614346.03508103</v>
      </c>
      <c r="E32">
        <v>4814336.15402233</v>
      </c>
      <c r="F32">
        <v>1793161.33685915</v>
      </c>
      <c r="G32">
        <v>6622221.23879346</v>
      </c>
    </row>
    <row r="33" spans="1:7">
      <c r="A33">
        <v>31</v>
      </c>
      <c r="B33">
        <v>20303800.7934714</v>
      </c>
      <c r="C33">
        <v>431795.488245851</v>
      </c>
      <c r="D33">
        <v>6617871.91654068</v>
      </c>
      <c r="E33">
        <v>4814336.15402233</v>
      </c>
      <c r="F33">
        <v>1817228.41460439</v>
      </c>
      <c r="G33">
        <v>6622568.82005814</v>
      </c>
    </row>
    <row r="34" spans="1:7">
      <c r="A34">
        <v>32</v>
      </c>
      <c r="B34">
        <v>19893095.2909423</v>
      </c>
      <c r="C34">
        <v>436797.410694735</v>
      </c>
      <c r="D34">
        <v>6391342.72739979</v>
      </c>
      <c r="E34">
        <v>4814336.15402233</v>
      </c>
      <c r="F34">
        <v>1695222.68591108</v>
      </c>
      <c r="G34">
        <v>6555396.31291434</v>
      </c>
    </row>
    <row r="35" spans="1:7">
      <c r="A35">
        <v>33</v>
      </c>
      <c r="B35">
        <v>19544560.698186</v>
      </c>
      <c r="C35">
        <v>442851.623985313</v>
      </c>
      <c r="D35">
        <v>6196296.39600092</v>
      </c>
      <c r="E35">
        <v>4814336.15402233</v>
      </c>
      <c r="F35">
        <v>1596351.76507408</v>
      </c>
      <c r="G35">
        <v>6494724.75910339</v>
      </c>
    </row>
    <row r="36" spans="1:7">
      <c r="A36">
        <v>34</v>
      </c>
      <c r="B36">
        <v>19270196.6450356</v>
      </c>
      <c r="C36">
        <v>447266.103258186</v>
      </c>
      <c r="D36">
        <v>6028597.60297766</v>
      </c>
      <c r="E36">
        <v>4814336.15402233</v>
      </c>
      <c r="F36">
        <v>1535741.5289162</v>
      </c>
      <c r="G36">
        <v>6444255.25586121</v>
      </c>
    </row>
    <row r="37" spans="1:7">
      <c r="A37">
        <v>35</v>
      </c>
      <c r="B37">
        <v>19094965.1530563</v>
      </c>
      <c r="C37">
        <v>450494.855999637</v>
      </c>
      <c r="D37">
        <v>5930084.61734791</v>
      </c>
      <c r="E37">
        <v>4814336.15402233</v>
      </c>
      <c r="F37">
        <v>1485796.03670816</v>
      </c>
      <c r="G37">
        <v>6414253.48897826</v>
      </c>
    </row>
    <row r="38" spans="1:7">
      <c r="A38">
        <v>36</v>
      </c>
      <c r="B38">
        <v>18943624.4661199</v>
      </c>
      <c r="C38">
        <v>455148.543968283</v>
      </c>
      <c r="D38">
        <v>5853933.6595957</v>
      </c>
      <c r="E38">
        <v>4814336.15402233</v>
      </c>
      <c r="F38">
        <v>1427888.78597039</v>
      </c>
      <c r="G38">
        <v>6392317.32256319</v>
      </c>
    </row>
    <row r="39" spans="1:7">
      <c r="A39">
        <v>37</v>
      </c>
      <c r="B39">
        <v>18875987.4316963</v>
      </c>
      <c r="C39">
        <v>455988.617011282</v>
      </c>
      <c r="D39">
        <v>5802417.65430864</v>
      </c>
      <c r="E39">
        <v>4814336.15402233</v>
      </c>
      <c r="F39">
        <v>1427511.03219699</v>
      </c>
      <c r="G39">
        <v>6375733.9741571</v>
      </c>
    </row>
    <row r="40" spans="1:7">
      <c r="A40">
        <v>38</v>
      </c>
      <c r="B40">
        <v>18825039.7590636</v>
      </c>
      <c r="C40">
        <v>458153.598393714</v>
      </c>
      <c r="D40">
        <v>5781280.11669697</v>
      </c>
      <c r="E40">
        <v>4814336.15402233</v>
      </c>
      <c r="F40">
        <v>1403875.64915557</v>
      </c>
      <c r="G40">
        <v>6367394.24079503</v>
      </c>
    </row>
    <row r="41" spans="1:7">
      <c r="A41">
        <v>39</v>
      </c>
      <c r="B41">
        <v>18590287.20462</v>
      </c>
      <c r="C41">
        <v>464593.767839085</v>
      </c>
      <c r="D41">
        <v>5644984.9574712</v>
      </c>
      <c r="E41">
        <v>4814336.15402233</v>
      </c>
      <c r="F41">
        <v>1341303.76540473</v>
      </c>
      <c r="G41">
        <v>6325068.55988267</v>
      </c>
    </row>
    <row r="42" spans="1:7">
      <c r="A42">
        <v>40</v>
      </c>
      <c r="B42">
        <v>18383210.6002391</v>
      </c>
      <c r="C42">
        <v>471520.206265049</v>
      </c>
      <c r="D42">
        <v>5528657.44136356</v>
      </c>
      <c r="E42">
        <v>4814336.15402233</v>
      </c>
      <c r="F42">
        <v>1279889.98378197</v>
      </c>
      <c r="G42">
        <v>6288806.81480619</v>
      </c>
    </row>
    <row r="43" spans="1:7">
      <c r="A43">
        <v>41</v>
      </c>
      <c r="B43">
        <v>18259558.2307213</v>
      </c>
      <c r="C43">
        <v>474529.030021084</v>
      </c>
      <c r="D43">
        <v>5443860.54223348</v>
      </c>
      <c r="E43">
        <v>4814336.15402233</v>
      </c>
      <c r="F43">
        <v>1262596.13772966</v>
      </c>
      <c r="G43">
        <v>6264236.36671476</v>
      </c>
    </row>
    <row r="44" spans="1:7">
      <c r="A44">
        <v>42</v>
      </c>
      <c r="B44">
        <v>18100568.6926138</v>
      </c>
      <c r="C44">
        <v>480972.929095542</v>
      </c>
      <c r="D44">
        <v>5354073.51700204</v>
      </c>
      <c r="E44">
        <v>4814336.15402233</v>
      </c>
      <c r="F44">
        <v>1215221.32658521</v>
      </c>
      <c r="G44">
        <v>6235964.76590873</v>
      </c>
    </row>
    <row r="45" spans="1:7">
      <c r="A45">
        <v>43</v>
      </c>
      <c r="B45">
        <v>17971834.9027207</v>
      </c>
      <c r="C45">
        <v>485542.837996197</v>
      </c>
      <c r="D45">
        <v>5276172.09713622</v>
      </c>
      <c r="E45">
        <v>4814336.15402233</v>
      </c>
      <c r="F45">
        <v>1185067.33727964</v>
      </c>
      <c r="G45">
        <v>6210716.4762863</v>
      </c>
    </row>
    <row r="46" spans="1:7">
      <c r="A46">
        <v>44</v>
      </c>
      <c r="B46">
        <v>17894314.4122936</v>
      </c>
      <c r="C46">
        <v>489137.083630277</v>
      </c>
      <c r="D46">
        <v>5234477.12748504</v>
      </c>
      <c r="E46">
        <v>4814336.15402233</v>
      </c>
      <c r="F46">
        <v>1157273.883354</v>
      </c>
      <c r="G46">
        <v>6199090.1638019</v>
      </c>
    </row>
    <row r="47" spans="1:7">
      <c r="A47">
        <v>45</v>
      </c>
      <c r="B47">
        <v>17745537.9913956</v>
      </c>
      <c r="C47">
        <v>496477.825423313</v>
      </c>
      <c r="D47">
        <v>5150816.4240925</v>
      </c>
      <c r="E47">
        <v>4814336.15402233</v>
      </c>
      <c r="F47">
        <v>1111024.48457586</v>
      </c>
      <c r="G47">
        <v>6172883.10328162</v>
      </c>
    </row>
    <row r="48" spans="1:7">
      <c r="A48">
        <v>46</v>
      </c>
      <c r="B48">
        <v>17609352.2400796</v>
      </c>
      <c r="C48">
        <v>503170.279643406</v>
      </c>
      <c r="D48">
        <v>5068587.49056136</v>
      </c>
      <c r="E48">
        <v>4814336.15402233</v>
      </c>
      <c r="F48">
        <v>1075774.24643331</v>
      </c>
      <c r="G48">
        <v>6147484.06941918</v>
      </c>
    </row>
    <row r="49" spans="1:7">
      <c r="A49">
        <v>47</v>
      </c>
      <c r="B49">
        <v>17540494.9510274</v>
      </c>
      <c r="C49">
        <v>506393.528229096</v>
      </c>
      <c r="D49">
        <v>5024088.52558252</v>
      </c>
      <c r="E49">
        <v>4814336.15402233</v>
      </c>
      <c r="F49">
        <v>1062233.510243</v>
      </c>
      <c r="G49">
        <v>6133443.23295047</v>
      </c>
    </row>
    <row r="50" spans="1:7">
      <c r="A50">
        <v>48</v>
      </c>
      <c r="B50">
        <v>17443746.2186429</v>
      </c>
      <c r="C50">
        <v>513145.736910073</v>
      </c>
      <c r="D50">
        <v>4974642.07164988</v>
      </c>
      <c r="E50">
        <v>4814336.15402233</v>
      </c>
      <c r="F50">
        <v>1024595.1174605</v>
      </c>
      <c r="G50">
        <v>6117027.13860007</v>
      </c>
    </row>
    <row r="51" spans="1:7">
      <c r="A51">
        <v>49</v>
      </c>
      <c r="B51">
        <v>17327192.4927696</v>
      </c>
      <c r="C51">
        <v>520514.706305825</v>
      </c>
      <c r="D51">
        <v>4906747.8469508</v>
      </c>
      <c r="E51">
        <v>4814336.15402233</v>
      </c>
      <c r="F51">
        <v>989225.574162608</v>
      </c>
      <c r="G51">
        <v>6096368.211328</v>
      </c>
    </row>
    <row r="52" spans="1:7">
      <c r="A52">
        <v>50</v>
      </c>
      <c r="B52">
        <v>17239402.1575062</v>
      </c>
      <c r="C52">
        <v>526377.208656018</v>
      </c>
      <c r="D52">
        <v>4852977.00224912</v>
      </c>
      <c r="E52">
        <v>4814336.15402233</v>
      </c>
      <c r="F52">
        <v>965406.514857113</v>
      </c>
      <c r="G52">
        <v>6080305.27772164</v>
      </c>
    </row>
    <row r="53" spans="1:7">
      <c r="A53">
        <v>51</v>
      </c>
      <c r="B53">
        <v>17144125.0500311</v>
      </c>
      <c r="C53">
        <v>532696.713434129</v>
      </c>
      <c r="D53">
        <v>4794468.41291111</v>
      </c>
      <c r="E53">
        <v>4814336.15402233</v>
      </c>
      <c r="F53">
        <v>940859.647455417</v>
      </c>
      <c r="G53">
        <v>6061764.12220815</v>
      </c>
    </row>
    <row r="54" spans="1:7">
      <c r="A54">
        <v>52</v>
      </c>
      <c r="B54">
        <v>17047391.2683089</v>
      </c>
      <c r="C54">
        <v>540519.503932495</v>
      </c>
      <c r="D54">
        <v>4738831.72834889</v>
      </c>
      <c r="E54">
        <v>4814336.15402233</v>
      </c>
      <c r="F54">
        <v>909210.550452537</v>
      </c>
      <c r="G54">
        <v>6044493.33155261</v>
      </c>
    </row>
    <row r="55" spans="1:7">
      <c r="A55">
        <v>53</v>
      </c>
      <c r="B55">
        <v>16969673.6168025</v>
      </c>
      <c r="C55">
        <v>546970.18469322</v>
      </c>
      <c r="D55">
        <v>4690841.32076764</v>
      </c>
      <c r="E55">
        <v>4814336.15402233</v>
      </c>
      <c r="F55">
        <v>887864.739762752</v>
      </c>
      <c r="G55">
        <v>6029661.21755658</v>
      </c>
    </row>
    <row r="56" spans="1:7">
      <c r="A56">
        <v>54</v>
      </c>
      <c r="B56">
        <v>16916246.1031096</v>
      </c>
      <c r="C56">
        <v>552192.282240432</v>
      </c>
      <c r="D56">
        <v>4661834.74785798</v>
      </c>
      <c r="E56">
        <v>4814336.15402233</v>
      </c>
      <c r="F56">
        <v>867031.892035684</v>
      </c>
      <c r="G56">
        <v>6020851.02695314</v>
      </c>
    </row>
    <row r="57" spans="1:7">
      <c r="A57">
        <v>55</v>
      </c>
      <c r="B57">
        <v>16846496.881858</v>
      </c>
      <c r="C57">
        <v>557464.103518321</v>
      </c>
      <c r="D57">
        <v>4615556.69530967</v>
      </c>
      <c r="E57">
        <v>4814336.15402233</v>
      </c>
      <c r="F57">
        <v>851801.796464258</v>
      </c>
      <c r="G57">
        <v>6007338.1325434</v>
      </c>
    </row>
    <row r="58" spans="1:7">
      <c r="A58">
        <v>56</v>
      </c>
      <c r="B58">
        <v>16768279.9169676</v>
      </c>
      <c r="C58">
        <v>565056.416909052</v>
      </c>
      <c r="D58">
        <v>4568990.10077318</v>
      </c>
      <c r="E58">
        <v>4814336.15402233</v>
      </c>
      <c r="F58">
        <v>827253.723621694</v>
      </c>
      <c r="G58">
        <v>5992643.52164137</v>
      </c>
    </row>
    <row r="59" spans="1:7">
      <c r="A59">
        <v>57</v>
      </c>
      <c r="B59">
        <v>16702392.0613458</v>
      </c>
      <c r="C59">
        <v>572416.679365928</v>
      </c>
      <c r="D59">
        <v>4530533.24313991</v>
      </c>
      <c r="E59">
        <v>4814336.15402233</v>
      </c>
      <c r="F59">
        <v>804004.577289973</v>
      </c>
      <c r="G59">
        <v>5981101.40752762</v>
      </c>
    </row>
    <row r="60" spans="1:7">
      <c r="A60">
        <v>58</v>
      </c>
      <c r="B60">
        <v>16632355.7435913</v>
      </c>
      <c r="C60">
        <v>579697.175095429</v>
      </c>
      <c r="D60">
        <v>4486022.57184763</v>
      </c>
      <c r="E60">
        <v>4814336.15402233</v>
      </c>
      <c r="F60">
        <v>784771.946649386</v>
      </c>
      <c r="G60">
        <v>5967527.89597648</v>
      </c>
    </row>
    <row r="61" spans="1:7">
      <c r="A61">
        <v>59</v>
      </c>
      <c r="B61">
        <v>16570358.5551637</v>
      </c>
      <c r="C61">
        <v>586851.59621499</v>
      </c>
      <c r="D61">
        <v>4448315.36625588</v>
      </c>
      <c r="E61">
        <v>4814336.15402233</v>
      </c>
      <c r="F61">
        <v>764825.266804806</v>
      </c>
      <c r="G61">
        <v>5956030.17186572</v>
      </c>
    </row>
    <row r="62" spans="1:7">
      <c r="A62">
        <v>60</v>
      </c>
      <c r="B62">
        <v>16523543.8778707</v>
      </c>
      <c r="C62">
        <v>591892.84755698</v>
      </c>
      <c r="D62">
        <v>4417137.33470632</v>
      </c>
      <c r="E62">
        <v>4814336.15402233</v>
      </c>
      <c r="F62">
        <v>753729.813142604</v>
      </c>
      <c r="G62">
        <v>5946447.72844247</v>
      </c>
    </row>
    <row r="63" spans="1:7">
      <c r="A63">
        <v>61</v>
      </c>
      <c r="B63">
        <v>16469811.3228783</v>
      </c>
      <c r="C63">
        <v>599543.026022719</v>
      </c>
      <c r="D63">
        <v>4386002.86427869</v>
      </c>
      <c r="E63">
        <v>4814336.15402233</v>
      </c>
      <c r="F63">
        <v>733441.535956692</v>
      </c>
      <c r="G63">
        <v>5936487.74259783</v>
      </c>
    </row>
    <row r="64" spans="1:7">
      <c r="A64">
        <v>62</v>
      </c>
      <c r="B64">
        <v>16412791.6462277</v>
      </c>
      <c r="C64">
        <v>606934.252244224</v>
      </c>
      <c r="D64">
        <v>4349105.5423821</v>
      </c>
      <c r="E64">
        <v>4814336.15402233</v>
      </c>
      <c r="F64">
        <v>716824.854834448</v>
      </c>
      <c r="G64">
        <v>5925590.84274465</v>
      </c>
    </row>
    <row r="65" spans="1:7">
      <c r="A65">
        <v>63</v>
      </c>
      <c r="B65">
        <v>16366429.3609599</v>
      </c>
      <c r="C65">
        <v>612698.447918635</v>
      </c>
      <c r="D65">
        <v>4317913.41204564</v>
      </c>
      <c r="E65">
        <v>4814336.15402233</v>
      </c>
      <c r="F65">
        <v>705523.305781738</v>
      </c>
      <c r="G65">
        <v>5915958.0411916</v>
      </c>
    </row>
    <row r="66" spans="1:7">
      <c r="A66">
        <v>64</v>
      </c>
      <c r="B66">
        <v>16315342.0049938</v>
      </c>
      <c r="C66">
        <v>620540.506289842</v>
      </c>
      <c r="D66">
        <v>4286039.8275066</v>
      </c>
      <c r="E66">
        <v>4814336.15402233</v>
      </c>
      <c r="F66">
        <v>688138.900721066</v>
      </c>
      <c r="G66">
        <v>5906286.61645399</v>
      </c>
    </row>
    <row r="67" spans="1:7">
      <c r="A67">
        <v>65</v>
      </c>
      <c r="B67">
        <v>16267273.4253038</v>
      </c>
      <c r="C67">
        <v>627902.897451982</v>
      </c>
      <c r="D67">
        <v>4254464.22859657</v>
      </c>
      <c r="E67">
        <v>4814336.15402233</v>
      </c>
      <c r="F67">
        <v>673839.625746862</v>
      </c>
      <c r="G67">
        <v>5896730.51948601</v>
      </c>
    </row>
    <row r="68" spans="1:7">
      <c r="A68">
        <v>66</v>
      </c>
      <c r="B68">
        <v>16228950.4547245</v>
      </c>
      <c r="C68">
        <v>634691.210568865</v>
      </c>
      <c r="D68">
        <v>4230754.05114051</v>
      </c>
      <c r="E68">
        <v>4814336.15402233</v>
      </c>
      <c r="F68">
        <v>659535.706198192</v>
      </c>
      <c r="G68">
        <v>5889633.33279455</v>
      </c>
    </row>
    <row r="69" spans="1:7">
      <c r="A69">
        <v>67</v>
      </c>
      <c r="B69">
        <v>16186875.999723</v>
      </c>
      <c r="C69">
        <v>641026.663916029</v>
      </c>
      <c r="D69">
        <v>4201332.44580803</v>
      </c>
      <c r="E69">
        <v>4814336.15402233</v>
      </c>
      <c r="F69">
        <v>649037.722802643</v>
      </c>
      <c r="G69">
        <v>5881143.01317392</v>
      </c>
    </row>
    <row r="70" spans="1:7">
      <c r="A70">
        <v>68</v>
      </c>
      <c r="B70">
        <v>16144069.7340467</v>
      </c>
      <c r="C70">
        <v>648844.703939562</v>
      </c>
      <c r="D70">
        <v>4173477.3458364</v>
      </c>
      <c r="E70">
        <v>4814336.15402233</v>
      </c>
      <c r="F70">
        <v>634846.299221565</v>
      </c>
      <c r="G70">
        <v>5872565.23102688</v>
      </c>
    </row>
    <row r="71" spans="1:7">
      <c r="A71">
        <v>69</v>
      </c>
      <c r="B71">
        <v>16120793.7393933</v>
      </c>
      <c r="C71">
        <v>652644.630977156</v>
      </c>
      <c r="D71">
        <v>4156285.45271081</v>
      </c>
      <c r="E71">
        <v>4814336.15402233</v>
      </c>
      <c r="F71">
        <v>630050.570137929</v>
      </c>
      <c r="G71">
        <v>5867476.93154506</v>
      </c>
    </row>
    <row r="72" spans="1:7">
      <c r="A72">
        <v>70</v>
      </c>
      <c r="B72">
        <v>16087653.7542949</v>
      </c>
      <c r="C72">
        <v>659734.214672978</v>
      </c>
      <c r="D72">
        <v>4135315.40139283</v>
      </c>
      <c r="E72">
        <v>4814336.15402233</v>
      </c>
      <c r="F72">
        <v>616917.054085097</v>
      </c>
      <c r="G72">
        <v>5861350.93012169</v>
      </c>
    </row>
    <row r="73" spans="1:7">
      <c r="A73">
        <v>71</v>
      </c>
      <c r="B73">
        <v>16048197.4362335</v>
      </c>
      <c r="C73">
        <v>667473.093485469</v>
      </c>
      <c r="D73">
        <v>4108408.25178028</v>
      </c>
      <c r="E73">
        <v>4814336.15402233</v>
      </c>
      <c r="F73">
        <v>604603.606540713</v>
      </c>
      <c r="G73">
        <v>5853376.33040475</v>
      </c>
    </row>
    <row r="74" spans="1:7">
      <c r="A74">
        <v>72</v>
      </c>
      <c r="B74">
        <v>16022965.3921931</v>
      </c>
      <c r="C74">
        <v>672341.933061573</v>
      </c>
      <c r="D74">
        <v>4089535.00488836</v>
      </c>
      <c r="E74">
        <v>4814336.15402233</v>
      </c>
      <c r="F74">
        <v>598537.734543695</v>
      </c>
      <c r="G74">
        <v>5848214.56567713</v>
      </c>
    </row>
    <row r="75" spans="1:7">
      <c r="A75">
        <v>73</v>
      </c>
      <c r="B75">
        <v>15990686.4809344</v>
      </c>
      <c r="C75">
        <v>678661.373444793</v>
      </c>
      <c r="D75">
        <v>4066417.9241189</v>
      </c>
      <c r="E75">
        <v>4814336.15402233</v>
      </c>
      <c r="F75">
        <v>589883.427663047</v>
      </c>
      <c r="G75">
        <v>5841387.60168534</v>
      </c>
    </row>
    <row r="76" spans="1:7">
      <c r="A76">
        <v>74</v>
      </c>
      <c r="B76">
        <v>15956829.0757288</v>
      </c>
      <c r="C76">
        <v>686796.066813355</v>
      </c>
      <c r="D76">
        <v>4043800.87313459</v>
      </c>
      <c r="E76">
        <v>4814336.15402233</v>
      </c>
      <c r="F76">
        <v>577387.893230089</v>
      </c>
      <c r="G76">
        <v>5834508.08852844</v>
      </c>
    </row>
    <row r="77" spans="1:7">
      <c r="A77">
        <v>75</v>
      </c>
      <c r="B77">
        <v>15925681.6610658</v>
      </c>
      <c r="C77">
        <v>694147.144623384</v>
      </c>
      <c r="D77">
        <v>4022323.22607203</v>
      </c>
      <c r="E77">
        <v>4814336.15402233</v>
      </c>
      <c r="F77">
        <v>566607.930918366</v>
      </c>
      <c r="G77">
        <v>5828267.20542972</v>
      </c>
    </row>
    <row r="78" spans="1:7">
      <c r="A78">
        <v>76</v>
      </c>
      <c r="B78">
        <v>15899573.4734071</v>
      </c>
      <c r="C78">
        <v>699687.578884526</v>
      </c>
      <c r="D78">
        <v>4002853.03498033</v>
      </c>
      <c r="E78">
        <v>4814336.15402233</v>
      </c>
      <c r="F78">
        <v>560214.41355516</v>
      </c>
      <c r="G78">
        <v>5822482.29196474</v>
      </c>
    </row>
    <row r="79" spans="1:7">
      <c r="A79">
        <v>77</v>
      </c>
      <c r="B79">
        <v>15868720.7432649</v>
      </c>
      <c r="C79">
        <v>707611.156998709</v>
      </c>
      <c r="D79">
        <v>3980879.26358374</v>
      </c>
      <c r="E79">
        <v>4814336.15402233</v>
      </c>
      <c r="F79">
        <v>549859.77409967</v>
      </c>
      <c r="G79">
        <v>5816034.39456041</v>
      </c>
    </row>
    <row r="80" spans="1:7">
      <c r="A80">
        <v>78</v>
      </c>
      <c r="B80">
        <v>15848735.039271</v>
      </c>
      <c r="C80">
        <v>712351.938896952</v>
      </c>
      <c r="D80">
        <v>3965769.01059774</v>
      </c>
      <c r="E80">
        <v>4814336.15402233</v>
      </c>
      <c r="F80">
        <v>544355.383329198</v>
      </c>
      <c r="G80">
        <v>5811922.55242477</v>
      </c>
    </row>
    <row r="81" spans="1:7">
      <c r="A81">
        <v>79</v>
      </c>
      <c r="B81">
        <v>15828403.0824924</v>
      </c>
      <c r="C81">
        <v>718425.114376668</v>
      </c>
      <c r="D81">
        <v>3952209.12439268</v>
      </c>
      <c r="E81">
        <v>4814336.15402233</v>
      </c>
      <c r="F81">
        <v>535839.040277222</v>
      </c>
      <c r="G81">
        <v>5807593.64942345</v>
      </c>
    </row>
    <row r="82" spans="1:7">
      <c r="A82">
        <v>80</v>
      </c>
      <c r="B82">
        <v>15803459.9237855</v>
      </c>
      <c r="C82">
        <v>726155.941328507</v>
      </c>
      <c r="D82">
        <v>3934740.45072804</v>
      </c>
      <c r="E82">
        <v>4814336.15402233</v>
      </c>
      <c r="F82">
        <v>525789.956772309</v>
      </c>
      <c r="G82">
        <v>5802437.42093435</v>
      </c>
    </row>
    <row r="83" spans="1:7">
      <c r="A83">
        <v>81</v>
      </c>
      <c r="B83">
        <v>15776938.8629428</v>
      </c>
      <c r="C83">
        <v>733661.938815914</v>
      </c>
      <c r="D83">
        <v>3914743.73876256</v>
      </c>
      <c r="E83">
        <v>4814336.15402233</v>
      </c>
      <c r="F83">
        <v>517569.166867395</v>
      </c>
      <c r="G83">
        <v>5796627.86447458</v>
      </c>
    </row>
    <row r="84" spans="1:7">
      <c r="A84">
        <v>82</v>
      </c>
      <c r="B84">
        <v>15753642.1749452</v>
      </c>
      <c r="C84">
        <v>740614.349155098</v>
      </c>
      <c r="D84">
        <v>3896967.01741085</v>
      </c>
      <c r="E84">
        <v>4814336.15402233</v>
      </c>
      <c r="F84">
        <v>510192.591533264</v>
      </c>
      <c r="G84">
        <v>5791532.06282365</v>
      </c>
    </row>
    <row r="85" spans="1:7">
      <c r="A85">
        <v>83</v>
      </c>
      <c r="B85">
        <v>15732097.6723958</v>
      </c>
      <c r="C85">
        <v>748235.113795417</v>
      </c>
      <c r="D85">
        <v>3881351.59157697</v>
      </c>
      <c r="E85">
        <v>4814336.15402233</v>
      </c>
      <c r="F85">
        <v>501148.234179166</v>
      </c>
      <c r="G85">
        <v>5787026.57882189</v>
      </c>
    </row>
    <row r="86" spans="1:7">
      <c r="A86">
        <v>84</v>
      </c>
      <c r="B86">
        <v>15709075.7287409</v>
      </c>
      <c r="C86">
        <v>756134.20532915</v>
      </c>
      <c r="D86">
        <v>3864073.52495754</v>
      </c>
      <c r="E86">
        <v>4814336.15402233</v>
      </c>
      <c r="F86">
        <v>492643.351490593</v>
      </c>
      <c r="G86">
        <v>5781888.49294124</v>
      </c>
    </row>
    <row r="87" spans="1:7">
      <c r="A87">
        <v>85</v>
      </c>
      <c r="B87">
        <v>15688901.1118701</v>
      </c>
      <c r="C87">
        <v>763562.723191852</v>
      </c>
      <c r="D87">
        <v>3848647.48801575</v>
      </c>
      <c r="E87">
        <v>4814336.15402233</v>
      </c>
      <c r="F87">
        <v>484912.249044165</v>
      </c>
      <c r="G87">
        <v>5777442.49759598</v>
      </c>
    </row>
    <row r="88" spans="1:7">
      <c r="A88">
        <v>86</v>
      </c>
      <c r="B88">
        <v>15672268.0384085</v>
      </c>
      <c r="C88">
        <v>768905.491415047</v>
      </c>
      <c r="D88">
        <v>3834902.91864905</v>
      </c>
      <c r="E88">
        <v>4814336.15402233</v>
      </c>
      <c r="F88">
        <v>480373.201568429</v>
      </c>
      <c r="G88">
        <v>5773750.27275365</v>
      </c>
    </row>
    <row r="89" spans="1:7">
      <c r="A89">
        <v>87</v>
      </c>
      <c r="B89">
        <v>15653326.0760607</v>
      </c>
      <c r="C89">
        <v>775245.074091897</v>
      </c>
      <c r="D89">
        <v>3819486.07961899</v>
      </c>
      <c r="E89">
        <v>4814336.15402233</v>
      </c>
      <c r="F89">
        <v>474905.070585276</v>
      </c>
      <c r="G89">
        <v>5769353.69774224</v>
      </c>
    </row>
    <row r="90" spans="1:7">
      <c r="A90">
        <v>88</v>
      </c>
      <c r="B90">
        <v>15633222.9369872</v>
      </c>
      <c r="C90">
        <v>783531.698947649</v>
      </c>
      <c r="D90">
        <v>3803891.38063009</v>
      </c>
      <c r="E90">
        <v>4814336.15402233</v>
      </c>
      <c r="F90">
        <v>466653.779935644</v>
      </c>
      <c r="G90">
        <v>5764809.92345147</v>
      </c>
    </row>
    <row r="91" spans="1:7">
      <c r="A91">
        <v>89</v>
      </c>
      <c r="B91">
        <v>15617285.8914086</v>
      </c>
      <c r="C91">
        <v>790139.030163461</v>
      </c>
      <c r="D91">
        <v>3790808.72372831</v>
      </c>
      <c r="E91">
        <v>4814336.15402233</v>
      </c>
      <c r="F91">
        <v>460784.410106767</v>
      </c>
      <c r="G91">
        <v>5761217.57338776</v>
      </c>
    </row>
    <row r="92" spans="1:7">
      <c r="A92">
        <v>90</v>
      </c>
      <c r="B92">
        <v>15600653.5868997</v>
      </c>
      <c r="C92">
        <v>796506.30837237</v>
      </c>
      <c r="D92">
        <v>3776936.47723404</v>
      </c>
      <c r="E92">
        <v>4814336.15402233</v>
      </c>
      <c r="F92">
        <v>455657.138584664</v>
      </c>
      <c r="G92">
        <v>5757217.5086863</v>
      </c>
    </row>
    <row r="93" spans="1:7">
      <c r="A93">
        <v>91</v>
      </c>
      <c r="B93">
        <v>15582469.4317626</v>
      </c>
      <c r="C93">
        <v>804233.349798534</v>
      </c>
      <c r="D93">
        <v>3761872.18800233</v>
      </c>
      <c r="E93">
        <v>4814336.15402233</v>
      </c>
      <c r="F93">
        <v>449065.199843475</v>
      </c>
      <c r="G93">
        <v>5752962.54009594</v>
      </c>
    </row>
    <row r="94" spans="1:7">
      <c r="A94">
        <v>92</v>
      </c>
      <c r="B94">
        <v>15568098.9554956</v>
      </c>
      <c r="C94">
        <v>809916.808514376</v>
      </c>
      <c r="D94">
        <v>3749043.29274484</v>
      </c>
      <c r="E94">
        <v>4814336.15402233</v>
      </c>
      <c r="F94">
        <v>445258.537104958</v>
      </c>
      <c r="G94">
        <v>5749544.16310905</v>
      </c>
    </row>
    <row r="95" spans="1:7">
      <c r="A95">
        <v>93</v>
      </c>
      <c r="B95">
        <v>15553645.3954867</v>
      </c>
      <c r="C95">
        <v>817208.328366564</v>
      </c>
      <c r="D95">
        <v>3737258.01923593</v>
      </c>
      <c r="E95">
        <v>4814336.15402233</v>
      </c>
      <c r="F95">
        <v>438812.079866342</v>
      </c>
      <c r="G95">
        <v>5746030.81399554</v>
      </c>
    </row>
    <row r="96" spans="1:7">
      <c r="A96">
        <v>94</v>
      </c>
      <c r="B96">
        <v>15538527.117444</v>
      </c>
      <c r="C96">
        <v>825075.178366338</v>
      </c>
      <c r="D96">
        <v>3724575.78648529</v>
      </c>
      <c r="E96">
        <v>4814336.15402233</v>
      </c>
      <c r="F96">
        <v>432098.691203466</v>
      </c>
      <c r="G96">
        <v>5742441.30736661</v>
      </c>
    </row>
    <row r="97" spans="1:7">
      <c r="A97">
        <v>95</v>
      </c>
      <c r="B97">
        <v>15523121.4340774</v>
      </c>
      <c r="C97">
        <v>832240.223217705</v>
      </c>
      <c r="D97">
        <v>3711072.78215636</v>
      </c>
      <c r="E97">
        <v>4814336.15402233</v>
      </c>
      <c r="F97">
        <v>426836.543617701</v>
      </c>
      <c r="G97">
        <v>5738635.73106334</v>
      </c>
    </row>
    <row r="98" spans="1:7">
      <c r="A98">
        <v>96</v>
      </c>
      <c r="B98">
        <v>15510196.1320394</v>
      </c>
      <c r="C98">
        <v>839417.520807772</v>
      </c>
      <c r="D98">
        <v>3699805.42391887</v>
      </c>
      <c r="E98">
        <v>4814336.15402233</v>
      </c>
      <c r="F98">
        <v>421107.586613315</v>
      </c>
      <c r="G98">
        <v>5735529.44667714</v>
      </c>
    </row>
    <row r="99" spans="1:7">
      <c r="A99">
        <v>97</v>
      </c>
      <c r="B99">
        <v>15495689.2237169</v>
      </c>
      <c r="C99">
        <v>847223.018032681</v>
      </c>
      <c r="D99">
        <v>3686787.49886586</v>
      </c>
      <c r="E99">
        <v>4814336.15402233</v>
      </c>
      <c r="F99">
        <v>415459.291903702</v>
      </c>
      <c r="G99">
        <v>5731883.26089233</v>
      </c>
    </row>
    <row r="100" spans="1:7">
      <c r="A100">
        <v>98</v>
      </c>
      <c r="B100">
        <v>15487124.9358894</v>
      </c>
      <c r="C100">
        <v>853393.306706165</v>
      </c>
      <c r="D100">
        <v>3679083.94512814</v>
      </c>
      <c r="E100">
        <v>4814336.15402233</v>
      </c>
      <c r="F100">
        <v>410522.077044198</v>
      </c>
      <c r="G100">
        <v>5729789.45298855</v>
      </c>
    </row>
    <row r="101" spans="1:7">
      <c r="A101">
        <v>99</v>
      </c>
      <c r="B101">
        <v>15475071.6348312</v>
      </c>
      <c r="C101">
        <v>861134.921994641</v>
      </c>
      <c r="D101">
        <v>3668551.91358502</v>
      </c>
      <c r="E101">
        <v>4814336.15402233</v>
      </c>
      <c r="F101">
        <v>404369.123146673</v>
      </c>
      <c r="G101">
        <v>5726679.52208257</v>
      </c>
    </row>
    <row r="102" spans="1:7">
      <c r="A102">
        <v>100</v>
      </c>
      <c r="B102">
        <v>15463106.4095396</v>
      </c>
      <c r="C102">
        <v>867695.585592543</v>
      </c>
      <c r="D102">
        <v>3657178.49552917</v>
      </c>
      <c r="E102">
        <v>4814336.15402233</v>
      </c>
      <c r="F102">
        <v>400244.055884854</v>
      </c>
      <c r="G102">
        <v>5723652.11851066</v>
      </c>
    </row>
    <row r="103" spans="1:7">
      <c r="A103">
        <v>101</v>
      </c>
      <c r="B103">
        <v>15451185.0488403</v>
      </c>
      <c r="C103">
        <v>874517.262311968</v>
      </c>
      <c r="D103">
        <v>3645780.07172357</v>
      </c>
      <c r="E103">
        <v>4814336.15402233</v>
      </c>
      <c r="F103">
        <v>396047.735703775</v>
      </c>
      <c r="G103">
        <v>5720503.8250787</v>
      </c>
    </row>
    <row r="104" spans="1:7">
      <c r="A104">
        <v>102</v>
      </c>
      <c r="B104">
        <v>15439381.8100175</v>
      </c>
      <c r="C104">
        <v>882233.216338545</v>
      </c>
      <c r="D104">
        <v>3634493.36456498</v>
      </c>
      <c r="E104">
        <v>4814336.15402233</v>
      </c>
      <c r="F104">
        <v>390966.281291066</v>
      </c>
      <c r="G104">
        <v>5717352.79380058</v>
      </c>
    </row>
    <row r="105" spans="1:7">
      <c r="A105">
        <v>103</v>
      </c>
      <c r="B105">
        <v>15427729.5511776</v>
      </c>
      <c r="C105">
        <v>890217.805344187</v>
      </c>
      <c r="D105">
        <v>3623167.50855985</v>
      </c>
      <c r="E105">
        <v>4814336.15402233</v>
      </c>
      <c r="F105">
        <v>385779.105568153</v>
      </c>
      <c r="G105">
        <v>5714228.97768303</v>
      </c>
    </row>
    <row r="106" spans="1:7">
      <c r="A106">
        <v>104</v>
      </c>
      <c r="B106">
        <v>15419888.6773744</v>
      </c>
      <c r="C106">
        <v>896470.599141728</v>
      </c>
      <c r="D106">
        <v>3615453.68262023</v>
      </c>
      <c r="E106">
        <v>4814336.15402233</v>
      </c>
      <c r="F106">
        <v>381571.521865756</v>
      </c>
      <c r="G106">
        <v>5712056.71972435</v>
      </c>
    </row>
    <row r="107" spans="1:7">
      <c r="A107">
        <v>105</v>
      </c>
      <c r="B107">
        <v>15412174.1166093</v>
      </c>
      <c r="C107">
        <v>900630.143057529</v>
      </c>
      <c r="D107">
        <v>3607760.79871375</v>
      </c>
      <c r="E107">
        <v>4814336.15402233</v>
      </c>
      <c r="F107">
        <v>379538.886539366</v>
      </c>
      <c r="G107">
        <v>5709908.13427631</v>
      </c>
    </row>
    <row r="108" spans="1:7">
      <c r="A108">
        <v>106</v>
      </c>
      <c r="B108">
        <v>15402031.4525036</v>
      </c>
      <c r="C108">
        <v>907169.970369198</v>
      </c>
      <c r="D108">
        <v>3597202.71274285</v>
      </c>
      <c r="E108">
        <v>4814336.15402233</v>
      </c>
      <c r="F108">
        <v>376167.995316988</v>
      </c>
      <c r="G108">
        <v>5707154.62005225</v>
      </c>
    </row>
    <row r="109" spans="1:7">
      <c r="A109">
        <v>107</v>
      </c>
      <c r="B109">
        <v>15392494.244512</v>
      </c>
      <c r="C109">
        <v>914879.059605198</v>
      </c>
      <c r="D109">
        <v>3587461.91705054</v>
      </c>
      <c r="E109">
        <v>4814336.15402233</v>
      </c>
      <c r="F109">
        <v>371423.253735911</v>
      </c>
      <c r="G109">
        <v>5704393.86009804</v>
      </c>
    </row>
    <row r="110" spans="1:7">
      <c r="A110">
        <v>108</v>
      </c>
      <c r="B110">
        <v>15382842.2457412</v>
      </c>
      <c r="C110">
        <v>922592.058643877</v>
      </c>
      <c r="D110">
        <v>3577302.29856681</v>
      </c>
      <c r="E110">
        <v>4814336.15402233</v>
      </c>
      <c r="F110">
        <v>366950.584695881</v>
      </c>
      <c r="G110">
        <v>5701661.14981229</v>
      </c>
    </row>
    <row r="111" spans="1:7">
      <c r="A111">
        <v>109</v>
      </c>
      <c r="B111">
        <v>15373357.9320893</v>
      </c>
      <c r="C111">
        <v>929941.259337354</v>
      </c>
      <c r="D111">
        <v>3567055.33905413</v>
      </c>
      <c r="E111">
        <v>4814336.15402233</v>
      </c>
      <c r="F111">
        <v>363112.535610122</v>
      </c>
      <c r="G111">
        <v>5698912.64406532</v>
      </c>
    </row>
    <row r="112" spans="1:7">
      <c r="A112">
        <v>110</v>
      </c>
      <c r="B112">
        <v>15366398.5646678</v>
      </c>
      <c r="C112">
        <v>936147.028079022</v>
      </c>
      <c r="D112">
        <v>3559557.50277392</v>
      </c>
      <c r="E112">
        <v>4814336.15402233</v>
      </c>
      <c r="F112">
        <v>359601.581333776</v>
      </c>
      <c r="G112">
        <v>5696756.29845875</v>
      </c>
    </row>
    <row r="113" spans="1:7">
      <c r="A113">
        <v>111</v>
      </c>
      <c r="B113">
        <v>15358966.5999697</v>
      </c>
      <c r="C113">
        <v>941642.757497689</v>
      </c>
      <c r="D113">
        <v>3551333.43620429</v>
      </c>
      <c r="E113">
        <v>4814336.15402233</v>
      </c>
      <c r="F113">
        <v>357048.463177971</v>
      </c>
      <c r="G113">
        <v>5694605.7890674</v>
      </c>
    </row>
    <row r="114" spans="1:7">
      <c r="A114">
        <v>112</v>
      </c>
      <c r="B114">
        <v>15350642.4062526</v>
      </c>
      <c r="C114">
        <v>949891.304741063</v>
      </c>
      <c r="D114">
        <v>3541911.58098251</v>
      </c>
      <c r="E114">
        <v>4814336.15402233</v>
      </c>
      <c r="F114">
        <v>352443.448169466</v>
      </c>
      <c r="G114">
        <v>5692059.91833725</v>
      </c>
    </row>
    <row r="115" spans="1:7">
      <c r="A115">
        <v>113</v>
      </c>
      <c r="B115">
        <v>15343037.5025834</v>
      </c>
      <c r="C115">
        <v>956079.979634327</v>
      </c>
      <c r="D115">
        <v>3533097.47527637</v>
      </c>
      <c r="E115">
        <v>4814336.15402233</v>
      </c>
      <c r="F115">
        <v>349695.956773995</v>
      </c>
      <c r="G115">
        <v>5689827.93687634</v>
      </c>
    </row>
    <row r="116" spans="1:7">
      <c r="A116">
        <v>114</v>
      </c>
      <c r="B116">
        <v>15335537.1703486</v>
      </c>
      <c r="C116">
        <v>962835.950980701</v>
      </c>
      <c r="D116">
        <v>3524302.50487015</v>
      </c>
      <c r="E116">
        <v>4814336.15402233</v>
      </c>
      <c r="F116">
        <v>346581.647465144</v>
      </c>
      <c r="G116">
        <v>5687480.91301031</v>
      </c>
    </row>
    <row r="117" spans="1:7">
      <c r="A117">
        <v>115</v>
      </c>
      <c r="B117">
        <v>15327960.0924545</v>
      </c>
      <c r="C117">
        <v>970684.0382549</v>
      </c>
      <c r="D117">
        <v>3515221.43802642</v>
      </c>
      <c r="E117">
        <v>4814336.15402233</v>
      </c>
      <c r="F117">
        <v>342653.665358408</v>
      </c>
      <c r="G117">
        <v>5685064.79679245</v>
      </c>
    </row>
    <row r="118" spans="1:7">
      <c r="A118">
        <v>116</v>
      </c>
      <c r="B118">
        <v>15322799.9547891</v>
      </c>
      <c r="C118">
        <v>974049.660970199</v>
      </c>
      <c r="D118">
        <v>3508942.98961816</v>
      </c>
      <c r="E118">
        <v>4814336.15402233</v>
      </c>
      <c r="F118">
        <v>341906.624313675</v>
      </c>
      <c r="G118">
        <v>5683564.5258647</v>
      </c>
    </row>
    <row r="119" spans="1:7">
      <c r="A119">
        <v>117</v>
      </c>
      <c r="B119">
        <v>15316760.942568</v>
      </c>
      <c r="C119">
        <v>979909.644844269</v>
      </c>
      <c r="D119">
        <v>3501461.78920105</v>
      </c>
      <c r="E119">
        <v>4814336.15402233</v>
      </c>
      <c r="F119">
        <v>339325.361209143</v>
      </c>
      <c r="G119">
        <v>5681727.99329123</v>
      </c>
    </row>
    <row r="120" spans="1:7">
      <c r="A120">
        <v>118</v>
      </c>
      <c r="B120">
        <v>15310691.4104726</v>
      </c>
      <c r="C120">
        <v>987292.005082213</v>
      </c>
      <c r="D120">
        <v>3493715.98028642</v>
      </c>
      <c r="E120">
        <v>4814336.15402233</v>
      </c>
      <c r="F120">
        <v>335677.607538777</v>
      </c>
      <c r="G120">
        <v>5679669.66354291</v>
      </c>
    </row>
    <row r="121" spans="1:7">
      <c r="A121">
        <v>119</v>
      </c>
      <c r="B121">
        <v>15304049.8797398</v>
      </c>
      <c r="C121">
        <v>994670.989314541</v>
      </c>
      <c r="D121">
        <v>3485216.05267307</v>
      </c>
      <c r="E121">
        <v>4814336.15402233</v>
      </c>
      <c r="F121">
        <v>332393.036028374</v>
      </c>
      <c r="G121">
        <v>5677433.64770153</v>
      </c>
    </row>
    <row r="122" spans="1:7">
      <c r="A122">
        <v>120</v>
      </c>
      <c r="B122">
        <v>15298307.6975397</v>
      </c>
      <c r="C122">
        <v>1001902.61987262</v>
      </c>
      <c r="D122">
        <v>3477566.25613155</v>
      </c>
      <c r="E122">
        <v>4814336.15402233</v>
      </c>
      <c r="F122">
        <v>329023.658463611</v>
      </c>
      <c r="G122">
        <v>5675479.00904963</v>
      </c>
    </row>
    <row r="123" spans="1:7">
      <c r="A123">
        <v>121</v>
      </c>
      <c r="B123">
        <v>15292160.8509893</v>
      </c>
      <c r="C123">
        <v>1008991.28753494</v>
      </c>
      <c r="D123">
        <v>3469310.4937113</v>
      </c>
      <c r="E123">
        <v>4814336.15402233</v>
      </c>
      <c r="F123">
        <v>326138.162282151</v>
      </c>
      <c r="G123">
        <v>5673384.75343854</v>
      </c>
    </row>
    <row r="124" spans="1:7">
      <c r="A124">
        <v>122</v>
      </c>
      <c r="B124">
        <v>15287403.1527781</v>
      </c>
      <c r="C124">
        <v>1015308.30567563</v>
      </c>
      <c r="D124">
        <v>3462553.26882917</v>
      </c>
      <c r="E124">
        <v>4814336.15402233</v>
      </c>
      <c r="F124">
        <v>323463.793474466</v>
      </c>
      <c r="G124">
        <v>5671741.63077652</v>
      </c>
    </row>
    <row r="125" spans="1:7">
      <c r="A125">
        <v>123</v>
      </c>
      <c r="B125">
        <v>15282843.9953371</v>
      </c>
      <c r="C125">
        <v>1023039.67066716</v>
      </c>
      <c r="D125">
        <v>3455929.75365022</v>
      </c>
      <c r="E125">
        <v>4814336.15402233</v>
      </c>
      <c r="F125">
        <v>319610.266317691</v>
      </c>
      <c r="G125">
        <v>5669928.15067968</v>
      </c>
    </row>
    <row r="126" spans="1:7">
      <c r="A126">
        <v>124</v>
      </c>
      <c r="B126">
        <v>15277931.1167025</v>
      </c>
      <c r="C126">
        <v>1030015.42781508</v>
      </c>
      <c r="D126">
        <v>3448847.39715354</v>
      </c>
      <c r="E126">
        <v>4814336.15402233</v>
      </c>
      <c r="F126">
        <v>316690.375428693</v>
      </c>
      <c r="G126">
        <v>5668041.76228284</v>
      </c>
    </row>
    <row r="127" spans="1:7">
      <c r="A127">
        <v>125</v>
      </c>
      <c r="B127">
        <v>15273254.4908696</v>
      </c>
      <c r="C127">
        <v>1035592.25077638</v>
      </c>
      <c r="D127">
        <v>3442157.24674522</v>
      </c>
      <c r="E127">
        <v>4814336.15402233</v>
      </c>
      <c r="F127">
        <v>314767.116452283</v>
      </c>
      <c r="G127">
        <v>5666401.72287342</v>
      </c>
    </row>
    <row r="128" spans="1:7">
      <c r="A128">
        <v>126</v>
      </c>
      <c r="B128">
        <v>15268296.3403634</v>
      </c>
      <c r="C128">
        <v>1042501.95643922</v>
      </c>
      <c r="D128">
        <v>3434735.54559246</v>
      </c>
      <c r="E128">
        <v>4814336.15402233</v>
      </c>
      <c r="F128">
        <v>312178.546907793</v>
      </c>
      <c r="G128">
        <v>5664544.13740158</v>
      </c>
    </row>
    <row r="129" spans="1:7">
      <c r="A129">
        <v>127</v>
      </c>
      <c r="B129">
        <v>15263519.3191114</v>
      </c>
      <c r="C129">
        <v>1050406.01602496</v>
      </c>
      <c r="D129">
        <v>3427187.21744818</v>
      </c>
      <c r="E129">
        <v>4814336.15402233</v>
      </c>
      <c r="F129">
        <v>308974.072568244</v>
      </c>
      <c r="G129">
        <v>5662615.85904768</v>
      </c>
    </row>
    <row r="130" spans="1:7">
      <c r="A130">
        <v>128</v>
      </c>
      <c r="B130">
        <v>15259423.3562584</v>
      </c>
      <c r="C130">
        <v>1056867.36578237</v>
      </c>
      <c r="D130">
        <v>3420771.44804036</v>
      </c>
      <c r="E130">
        <v>4814336.15402233</v>
      </c>
      <c r="F130">
        <v>306526.859244294</v>
      </c>
      <c r="G130">
        <v>5660921.52916908</v>
      </c>
    </row>
    <row r="131" spans="1:7">
      <c r="A131">
        <v>129</v>
      </c>
      <c r="B131">
        <v>15255342.9393825</v>
      </c>
      <c r="C131">
        <v>1062055.78724012</v>
      </c>
      <c r="D131">
        <v>3414450.6146543</v>
      </c>
      <c r="E131">
        <v>4814336.15402233</v>
      </c>
      <c r="F131">
        <v>305081.824195741</v>
      </c>
      <c r="G131">
        <v>5659418.55927004</v>
      </c>
    </row>
    <row r="132" spans="1:7">
      <c r="A132">
        <v>130</v>
      </c>
      <c r="B132">
        <v>15251240.5981532</v>
      </c>
      <c r="C132">
        <v>1068830.0280729</v>
      </c>
      <c r="D132">
        <v>3407629.28066009</v>
      </c>
      <c r="E132">
        <v>4814336.15402233</v>
      </c>
      <c r="F132">
        <v>302679.969513963</v>
      </c>
      <c r="G132">
        <v>5657765.16588389</v>
      </c>
    </row>
    <row r="133" spans="1:7">
      <c r="A133">
        <v>131</v>
      </c>
      <c r="B133">
        <v>15247606.9058501</v>
      </c>
      <c r="C133">
        <v>1076342.5093911</v>
      </c>
      <c r="D133">
        <v>3401117.50745778</v>
      </c>
      <c r="E133">
        <v>4814336.15402233</v>
      </c>
      <c r="F133">
        <v>299731.806206319</v>
      </c>
      <c r="G133">
        <v>5656078.92877257</v>
      </c>
    </row>
    <row r="134" spans="1:7">
      <c r="A134">
        <v>132</v>
      </c>
      <c r="B134">
        <v>15243961.8750809</v>
      </c>
      <c r="C134">
        <v>1083443.59115062</v>
      </c>
      <c r="D134">
        <v>3394591.28030904</v>
      </c>
      <c r="E134">
        <v>4814336.15402233</v>
      </c>
      <c r="F134">
        <v>297157.782744037</v>
      </c>
      <c r="G134">
        <v>5654433.06685488</v>
      </c>
    </row>
    <row r="135" spans="1:7">
      <c r="A135">
        <v>133</v>
      </c>
      <c r="B135">
        <v>15240294.8315793</v>
      </c>
      <c r="C135">
        <v>1089455.92128529</v>
      </c>
      <c r="D135">
        <v>3388227.48115721</v>
      </c>
      <c r="E135">
        <v>4814336.15402233</v>
      </c>
      <c r="F135">
        <v>295380.425682078</v>
      </c>
      <c r="G135">
        <v>5652894.84943242</v>
      </c>
    </row>
    <row r="136" spans="1:7">
      <c r="A136">
        <v>134</v>
      </c>
      <c r="B136">
        <v>15237038.0305095</v>
      </c>
      <c r="C136">
        <v>1095630.60248489</v>
      </c>
      <c r="D136">
        <v>3382162.94478633</v>
      </c>
      <c r="E136">
        <v>4814336.15402233</v>
      </c>
      <c r="F136">
        <v>293416.83063909</v>
      </c>
      <c r="G136">
        <v>5651491.49857683</v>
      </c>
    </row>
    <row r="137" spans="1:7">
      <c r="A137">
        <v>135</v>
      </c>
      <c r="B137">
        <v>15233920.2509466</v>
      </c>
      <c r="C137">
        <v>1103447.47213205</v>
      </c>
      <c r="D137">
        <v>3375767.30113778</v>
      </c>
      <c r="E137">
        <v>4814336.15402233</v>
      </c>
      <c r="F137">
        <v>290501.111797185</v>
      </c>
      <c r="G137">
        <v>5649868.21185729</v>
      </c>
    </row>
    <row r="138" spans="1:7">
      <c r="A138">
        <v>136</v>
      </c>
      <c r="B138">
        <v>15230797.0120284</v>
      </c>
      <c r="C138">
        <v>1110158.10545547</v>
      </c>
      <c r="D138">
        <v>3369593.75241949</v>
      </c>
      <c r="E138">
        <v>4814336.15402233</v>
      </c>
      <c r="F138">
        <v>288371.978344082</v>
      </c>
      <c r="G138">
        <v>5648337.02178705</v>
      </c>
    </row>
    <row r="139" spans="1:7">
      <c r="A139">
        <v>137</v>
      </c>
      <c r="B139">
        <v>15228009.2218985</v>
      </c>
      <c r="C139">
        <v>1114945.70617038</v>
      </c>
      <c r="D139">
        <v>3364355.96474847</v>
      </c>
      <c r="E139">
        <v>4814336.15402233</v>
      </c>
      <c r="F139">
        <v>287218.879971106</v>
      </c>
      <c r="G139">
        <v>5647152.51698618</v>
      </c>
    </row>
    <row r="140" spans="1:7">
      <c r="A140">
        <v>138</v>
      </c>
      <c r="B140">
        <v>15225223.9560627</v>
      </c>
      <c r="C140">
        <v>1120685.41319048</v>
      </c>
      <c r="D140">
        <v>3358733.5794946</v>
      </c>
      <c r="E140">
        <v>4814336.15402233</v>
      </c>
      <c r="F140">
        <v>285622.598231193</v>
      </c>
      <c r="G140">
        <v>5645846.2111241</v>
      </c>
    </row>
    <row r="141" spans="1:7">
      <c r="A141">
        <v>139</v>
      </c>
      <c r="B141">
        <v>15222475.6628632</v>
      </c>
      <c r="C141">
        <v>1128294.88431036</v>
      </c>
      <c r="D141">
        <v>3352428.99084561</v>
      </c>
      <c r="E141">
        <v>4814336.15402233</v>
      </c>
      <c r="F141">
        <v>283097.510555302</v>
      </c>
      <c r="G141">
        <v>5644318.12312962</v>
      </c>
    </row>
    <row r="142" spans="1:7">
      <c r="A142">
        <v>140</v>
      </c>
      <c r="B142">
        <v>15220087.0965593</v>
      </c>
      <c r="C142">
        <v>1134644.02506213</v>
      </c>
      <c r="D142">
        <v>3347010.67157554</v>
      </c>
      <c r="E142">
        <v>4814336.15402233</v>
      </c>
      <c r="F142">
        <v>281143.816360169</v>
      </c>
      <c r="G142">
        <v>5642952.42953909</v>
      </c>
    </row>
    <row r="143" spans="1:7">
      <c r="A143">
        <v>141</v>
      </c>
      <c r="B143">
        <v>15217682.8068857</v>
      </c>
      <c r="C143">
        <v>1139185.4698846</v>
      </c>
      <c r="D143">
        <v>3342072.52055394</v>
      </c>
      <c r="E143">
        <v>4814336.15402233</v>
      </c>
      <c r="F143">
        <v>280232.240608174</v>
      </c>
      <c r="G143">
        <v>5641856.42181669</v>
      </c>
    </row>
    <row r="144" spans="1:7">
      <c r="A144">
        <v>142</v>
      </c>
      <c r="B144">
        <v>15215289.9015011</v>
      </c>
      <c r="C144">
        <v>1145436.47534852</v>
      </c>
      <c r="D144">
        <v>3336437.27724751</v>
      </c>
      <c r="E144">
        <v>4814336.15402233</v>
      </c>
      <c r="F144">
        <v>278506.935275735</v>
      </c>
      <c r="G144">
        <v>5640573.05960703</v>
      </c>
    </row>
    <row r="145" spans="1:7">
      <c r="A145">
        <v>143</v>
      </c>
      <c r="B145">
        <v>15213238.0345666</v>
      </c>
      <c r="C145">
        <v>1152655.71773841</v>
      </c>
      <c r="D145">
        <v>3330853.29008261</v>
      </c>
      <c r="E145">
        <v>4814336.15402233</v>
      </c>
      <c r="F145">
        <v>276195.353216301</v>
      </c>
      <c r="G145">
        <v>5639197.51950698</v>
      </c>
    </row>
    <row r="146" spans="1:7">
      <c r="A146">
        <v>144</v>
      </c>
      <c r="B146">
        <v>15211253.5434602</v>
      </c>
      <c r="C146">
        <v>1159235.31500148</v>
      </c>
      <c r="D146">
        <v>3325511.26220514</v>
      </c>
      <c r="E146">
        <v>4814336.15402233</v>
      </c>
      <c r="F146">
        <v>274254.638360555</v>
      </c>
      <c r="G146">
        <v>5637916.17387067</v>
      </c>
    </row>
    <row r="147" spans="1:7">
      <c r="A147">
        <v>145</v>
      </c>
      <c r="B147">
        <v>15209211.0167701</v>
      </c>
      <c r="C147">
        <v>1164131.28186219</v>
      </c>
      <c r="D147">
        <v>3320658.07042157</v>
      </c>
      <c r="E147">
        <v>4814336.15402233</v>
      </c>
      <c r="F147">
        <v>273256.440960023</v>
      </c>
      <c r="G147">
        <v>5636829.06950403</v>
      </c>
    </row>
    <row r="148" spans="1:7">
      <c r="A148">
        <v>146</v>
      </c>
      <c r="B148">
        <v>15207407.3151048</v>
      </c>
      <c r="C148">
        <v>1169224.69058776</v>
      </c>
      <c r="D148">
        <v>3315945.45658143</v>
      </c>
      <c r="E148">
        <v>4814336.15402233</v>
      </c>
      <c r="F148">
        <v>272068.800248996</v>
      </c>
      <c r="G148">
        <v>5635832.21366424</v>
      </c>
    </row>
    <row r="149" spans="1:7">
      <c r="A149">
        <v>147</v>
      </c>
      <c r="B149">
        <v>15205715.1361352</v>
      </c>
      <c r="C149">
        <v>1176645.78990004</v>
      </c>
      <c r="D149">
        <v>3310418.6161737</v>
      </c>
      <c r="E149">
        <v>4814336.15402233</v>
      </c>
      <c r="F149">
        <v>269807.497093803</v>
      </c>
      <c r="G149">
        <v>5634507.0789453</v>
      </c>
    </row>
    <row r="150" spans="1:7">
      <c r="A150">
        <v>148</v>
      </c>
      <c r="B150">
        <v>15204012.4896362</v>
      </c>
      <c r="C150">
        <v>1182678.05655438</v>
      </c>
      <c r="D150">
        <v>3305370.67290301</v>
      </c>
      <c r="E150">
        <v>4814336.15402233</v>
      </c>
      <c r="F150">
        <v>268298.600430742</v>
      </c>
      <c r="G150">
        <v>5633329.00572573</v>
      </c>
    </row>
    <row r="151" spans="1:7">
      <c r="A151">
        <v>149</v>
      </c>
      <c r="B151">
        <v>15202507.1310858</v>
      </c>
      <c r="C151">
        <v>1186294.12687955</v>
      </c>
      <c r="D151">
        <v>3301524.88496421</v>
      </c>
      <c r="E151">
        <v>4814336.15402233</v>
      </c>
      <c r="F151">
        <v>267804.561642441</v>
      </c>
      <c r="G151">
        <v>5632547.40357727</v>
      </c>
    </row>
    <row r="152" spans="1:7">
      <c r="A152">
        <v>150</v>
      </c>
      <c r="B152">
        <v>15201030.0169068</v>
      </c>
      <c r="C152">
        <v>1190710.20695004</v>
      </c>
      <c r="D152">
        <v>3297331.16082914</v>
      </c>
      <c r="E152">
        <v>4814336.15402233</v>
      </c>
      <c r="F152">
        <v>266987.564395247</v>
      </c>
      <c r="G152">
        <v>5631664.93071</v>
      </c>
    </row>
    <row r="153" spans="1:7">
      <c r="A153">
        <v>151</v>
      </c>
      <c r="B153">
        <v>15199582.7144862</v>
      </c>
      <c r="C153">
        <v>1197653.71555788</v>
      </c>
      <c r="D153">
        <v>3292010.99632348</v>
      </c>
      <c r="E153">
        <v>4814336.15402233</v>
      </c>
      <c r="F153">
        <v>265123.140390939</v>
      </c>
      <c r="G153">
        <v>5630458.70819156</v>
      </c>
    </row>
    <row r="154" spans="1:7">
      <c r="A154">
        <v>152</v>
      </c>
      <c r="B154">
        <v>15198356.6524561</v>
      </c>
      <c r="C154">
        <v>1203385.75845775</v>
      </c>
      <c r="D154">
        <v>3287536.36669735</v>
      </c>
      <c r="E154">
        <v>4814336.15402233</v>
      </c>
      <c r="F154">
        <v>263707.631657156</v>
      </c>
      <c r="G154">
        <v>5629390.74162148</v>
      </c>
    </row>
    <row r="155" spans="1:7">
      <c r="A155">
        <v>153</v>
      </c>
      <c r="B155">
        <v>15197125.7813151</v>
      </c>
      <c r="C155">
        <v>1206264.1182569</v>
      </c>
      <c r="D155">
        <v>3284220.04286125</v>
      </c>
      <c r="E155">
        <v>4814336.15402233</v>
      </c>
      <c r="F155">
        <v>263556.671364313</v>
      </c>
      <c r="G155">
        <v>5628748.79481033</v>
      </c>
    </row>
    <row r="156" spans="1:7">
      <c r="A156">
        <v>154</v>
      </c>
      <c r="B156">
        <v>15195896.0831522</v>
      </c>
      <c r="C156">
        <v>1211177.83795561</v>
      </c>
      <c r="D156">
        <v>3279898.30630462</v>
      </c>
      <c r="E156">
        <v>4814336.15402233</v>
      </c>
      <c r="F156">
        <v>262620.895273693</v>
      </c>
      <c r="G156">
        <v>5627862.88959592</v>
      </c>
    </row>
    <row r="157" spans="1:7">
      <c r="A157">
        <v>155</v>
      </c>
      <c r="B157">
        <v>15194870.7070042</v>
      </c>
      <c r="C157">
        <v>1217677.26142733</v>
      </c>
      <c r="D157">
        <v>3275161.5349534</v>
      </c>
      <c r="E157">
        <v>4814336.15402233</v>
      </c>
      <c r="F157">
        <v>260925.552294659</v>
      </c>
      <c r="G157">
        <v>5626770.20430652</v>
      </c>
    </row>
    <row r="158" spans="1:7">
      <c r="A158">
        <v>156</v>
      </c>
      <c r="B158">
        <v>15193913.9748282</v>
      </c>
      <c r="C158">
        <v>1223497.7382619</v>
      </c>
      <c r="D158">
        <v>3270767.46491698</v>
      </c>
      <c r="E158">
        <v>4814336.15402233</v>
      </c>
      <c r="F158">
        <v>259531.320446463</v>
      </c>
      <c r="G158">
        <v>5625781.29718052</v>
      </c>
    </row>
    <row r="159" spans="1:7">
      <c r="A159">
        <v>157</v>
      </c>
      <c r="B159">
        <v>15192912.4047307</v>
      </c>
      <c r="C159">
        <v>1226721.99281653</v>
      </c>
      <c r="D159">
        <v>3267430.334398</v>
      </c>
      <c r="E159">
        <v>4814336.15402233</v>
      </c>
      <c r="F159">
        <v>259300.418577781</v>
      </c>
      <c r="G159">
        <v>5625123.50491607</v>
      </c>
    </row>
    <row r="160" spans="1:7">
      <c r="A160">
        <v>158</v>
      </c>
      <c r="B160">
        <v>15192048.1583622</v>
      </c>
      <c r="C160">
        <v>1230074.67724207</v>
      </c>
      <c r="D160">
        <v>3264175.64482011</v>
      </c>
      <c r="E160">
        <v>4814336.15402233</v>
      </c>
      <c r="F160">
        <v>258917.812750158</v>
      </c>
      <c r="G160">
        <v>5624543.86952749</v>
      </c>
    </row>
    <row r="161" spans="1:7">
      <c r="A161">
        <v>159</v>
      </c>
      <c r="B161">
        <v>15191269.3031427</v>
      </c>
      <c r="C161">
        <v>1236696.10573316</v>
      </c>
      <c r="D161">
        <v>3259485.09180674</v>
      </c>
      <c r="E161">
        <v>4814336.15402233</v>
      </c>
      <c r="F161">
        <v>257256.870405033</v>
      </c>
      <c r="G161">
        <v>5623495.08117546</v>
      </c>
    </row>
    <row r="162" spans="1:7">
      <c r="A162">
        <v>160</v>
      </c>
      <c r="B162">
        <v>15190482.436254</v>
      </c>
      <c r="C162">
        <v>1241602.39271557</v>
      </c>
      <c r="D162">
        <v>3255548.1212908</v>
      </c>
      <c r="E162">
        <v>4814336.15402233</v>
      </c>
      <c r="F162">
        <v>256350.422097586</v>
      </c>
      <c r="G162">
        <v>5622645.34612769</v>
      </c>
    </row>
    <row r="163" spans="1:7">
      <c r="A163">
        <v>161</v>
      </c>
      <c r="B163">
        <v>15189804.581534</v>
      </c>
      <c r="C163">
        <v>1243389.79003751</v>
      </c>
      <c r="D163">
        <v>3253225.54577309</v>
      </c>
      <c r="E163">
        <v>4814336.15402233</v>
      </c>
      <c r="F163">
        <v>256575.746791172</v>
      </c>
      <c r="G163">
        <v>5622277.3449099</v>
      </c>
    </row>
    <row r="164" spans="1:7">
      <c r="A164">
        <v>162</v>
      </c>
      <c r="B164">
        <v>15189163.1792047</v>
      </c>
      <c r="C164">
        <v>1245632.34876697</v>
      </c>
      <c r="D164">
        <v>3250706.32655555</v>
      </c>
      <c r="E164">
        <v>4814336.15402233</v>
      </c>
      <c r="F164">
        <v>256631.618998619</v>
      </c>
      <c r="G164">
        <v>5621856.73086124</v>
      </c>
    </row>
    <row r="165" spans="1:7">
      <c r="A165">
        <v>163</v>
      </c>
      <c r="B165">
        <v>15188536.7977195</v>
      </c>
      <c r="C165">
        <v>1251395.09243632</v>
      </c>
      <c r="D165">
        <v>3246408.36227989</v>
      </c>
      <c r="E165">
        <v>4814336.15402233</v>
      </c>
      <c r="F165">
        <v>255426.588645378</v>
      </c>
      <c r="G165">
        <v>5620970.60033555</v>
      </c>
    </row>
    <row r="166" spans="1:7">
      <c r="A166">
        <v>164</v>
      </c>
      <c r="B166">
        <v>15188029.0807543</v>
      </c>
      <c r="C166">
        <v>1256219.41871925</v>
      </c>
      <c r="D166">
        <v>3242813.07690225</v>
      </c>
      <c r="E166">
        <v>4814336.15402233</v>
      </c>
      <c r="F166">
        <v>254496.226972514</v>
      </c>
      <c r="G166">
        <v>5620164.20413798</v>
      </c>
    </row>
    <row r="167" spans="1:7">
      <c r="A167">
        <v>165</v>
      </c>
      <c r="B167">
        <v>15187544.6740611</v>
      </c>
      <c r="C167">
        <v>1256795.77784963</v>
      </c>
      <c r="D167">
        <v>3241283.93877882</v>
      </c>
      <c r="E167">
        <v>4814336.15402233</v>
      </c>
      <c r="F167">
        <v>255143.084013329</v>
      </c>
      <c r="G167">
        <v>5619985.71939703</v>
      </c>
    </row>
    <row r="168" spans="1:7">
      <c r="A168">
        <v>166</v>
      </c>
      <c r="B168">
        <v>15187066.9135992</v>
      </c>
      <c r="C168">
        <v>1259618.62293078</v>
      </c>
      <c r="D168">
        <v>3238514.78390147</v>
      </c>
      <c r="E168">
        <v>4814336.15402233</v>
      </c>
      <c r="F168">
        <v>255059.890892896</v>
      </c>
      <c r="G168">
        <v>5619537.46185169</v>
      </c>
    </row>
    <row r="169" spans="1:7">
      <c r="A169">
        <v>167</v>
      </c>
      <c r="B169">
        <v>15186688.8168056</v>
      </c>
      <c r="C169">
        <v>1265013.49370487</v>
      </c>
      <c r="D169">
        <v>3234705.21362654</v>
      </c>
      <c r="E169">
        <v>4814336.15402233</v>
      </c>
      <c r="F169">
        <v>253911.585602975</v>
      </c>
      <c r="G169">
        <v>5618722.36984888</v>
      </c>
    </row>
    <row r="170" spans="1:7">
      <c r="A170">
        <v>168</v>
      </c>
      <c r="B170">
        <v>15186359.8484057</v>
      </c>
      <c r="C170">
        <v>1270044.27923286</v>
      </c>
      <c r="D170">
        <v>3231124.05438156</v>
      </c>
      <c r="E170">
        <v>4814336.15402233</v>
      </c>
      <c r="F170">
        <v>252892.070192936</v>
      </c>
      <c r="G170">
        <v>5617963.29057599</v>
      </c>
    </row>
    <row r="171" spans="1:7">
      <c r="A171">
        <v>169</v>
      </c>
      <c r="B171">
        <v>15186024.6576161</v>
      </c>
      <c r="C171">
        <v>1271261.82659611</v>
      </c>
      <c r="D171">
        <v>3229338.35328368</v>
      </c>
      <c r="E171">
        <v>4814336.15402233</v>
      </c>
      <c r="F171">
        <v>253380.923256351</v>
      </c>
      <c r="G171">
        <v>5617707.40045759</v>
      </c>
    </row>
    <row r="172" spans="1:7">
      <c r="A172">
        <v>170</v>
      </c>
      <c r="B172">
        <v>15185767.8556703</v>
      </c>
      <c r="C172">
        <v>1272275.11631873</v>
      </c>
      <c r="D172">
        <v>3227766.12369361</v>
      </c>
      <c r="E172">
        <v>4814336.15402233</v>
      </c>
      <c r="F172">
        <v>253815.370042062</v>
      </c>
      <c r="G172">
        <v>5617575.09159353</v>
      </c>
    </row>
    <row r="173" spans="1:7">
      <c r="A173">
        <v>171</v>
      </c>
      <c r="B173">
        <v>15185548.496822</v>
      </c>
      <c r="C173">
        <v>1278082.76588642</v>
      </c>
      <c r="D173">
        <v>3223861.45721751</v>
      </c>
      <c r="E173">
        <v>4814336.15402233</v>
      </c>
      <c r="F173">
        <v>252516.73625485</v>
      </c>
      <c r="G173">
        <v>5616751.38344084</v>
      </c>
    </row>
    <row r="174" spans="1:7">
      <c r="A174">
        <v>172</v>
      </c>
      <c r="B174">
        <v>15185342.526251</v>
      </c>
      <c r="C174">
        <v>1282341.97695862</v>
      </c>
      <c r="D174">
        <v>3220696.26152827</v>
      </c>
      <c r="E174">
        <v>4814336.15402233</v>
      </c>
      <c r="F174">
        <v>251869.102982454</v>
      </c>
      <c r="G174">
        <v>5616099.03075937</v>
      </c>
    </row>
    <row r="175" spans="1:7">
      <c r="A175">
        <v>173</v>
      </c>
      <c r="B175">
        <v>15185195.0692663</v>
      </c>
      <c r="C175">
        <v>1282420.44893266</v>
      </c>
      <c r="D175">
        <v>3219742.48859456</v>
      </c>
      <c r="E175">
        <v>4814336.15402233</v>
      </c>
      <c r="F175">
        <v>252628.70550279</v>
      </c>
      <c r="G175">
        <v>5616067.27221397</v>
      </c>
    </row>
    <row r="176" spans="1:7">
      <c r="A176">
        <v>174</v>
      </c>
      <c r="B176">
        <v>15185087.5070097</v>
      </c>
      <c r="C176">
        <v>1282073.93268163</v>
      </c>
      <c r="D176">
        <v>3219094.65227371</v>
      </c>
      <c r="E176">
        <v>4814336.15402233</v>
      </c>
      <c r="F176">
        <v>253476.54789644</v>
      </c>
      <c r="G176">
        <v>5616106.22013564</v>
      </c>
    </row>
    <row r="177" spans="1:7">
      <c r="A177">
        <v>175</v>
      </c>
      <c r="B177">
        <v>15184984.9154908</v>
      </c>
      <c r="C177">
        <v>1287261.52327406</v>
      </c>
      <c r="D177">
        <v>3215525.84794819</v>
      </c>
      <c r="E177">
        <v>4814336.15402233</v>
      </c>
      <c r="F177">
        <v>252443.504252772</v>
      </c>
      <c r="G177">
        <v>5615417.88599349</v>
      </c>
    </row>
    <row r="178" spans="1:7">
      <c r="A178">
        <v>176</v>
      </c>
      <c r="B178">
        <v>15184925.6919389</v>
      </c>
      <c r="C178">
        <v>1292315.43723483</v>
      </c>
      <c r="D178">
        <v>3212273.22675498</v>
      </c>
      <c r="E178">
        <v>4814336.15402233</v>
      </c>
      <c r="F178">
        <v>251342.675444169</v>
      </c>
      <c r="G178">
        <v>5614658.19848262</v>
      </c>
    </row>
    <row r="179" spans="1:7">
      <c r="A179">
        <v>177</v>
      </c>
      <c r="B179">
        <v>15184889.7120026</v>
      </c>
      <c r="C179">
        <v>1291217.7420177</v>
      </c>
      <c r="D179">
        <v>3212150.09739015</v>
      </c>
      <c r="E179">
        <v>4814336.15402233</v>
      </c>
      <c r="F179">
        <v>252400.940945494</v>
      </c>
      <c r="G179">
        <v>5614784.77762694</v>
      </c>
    </row>
    <row r="180" spans="1:7">
      <c r="A180">
        <v>178</v>
      </c>
      <c r="B180">
        <v>15184883.3572832</v>
      </c>
      <c r="C180">
        <v>1291561.44419754</v>
      </c>
      <c r="D180">
        <v>3211155.49847116</v>
      </c>
      <c r="E180">
        <v>4814336.15402233</v>
      </c>
      <c r="F180">
        <v>253047.50794542</v>
      </c>
      <c r="G180">
        <v>5614782.7526468</v>
      </c>
    </row>
    <row r="181" spans="1:7">
      <c r="A181">
        <v>179</v>
      </c>
      <c r="B181">
        <v>15184889.0007933</v>
      </c>
      <c r="C181">
        <v>1291362.56693531</v>
      </c>
      <c r="D181">
        <v>3211181.93498604</v>
      </c>
      <c r="E181">
        <v>4814336.15402233</v>
      </c>
      <c r="F181">
        <v>253193.886423165</v>
      </c>
      <c r="G181">
        <v>5614814.45842649</v>
      </c>
    </row>
    <row r="182" spans="1:7">
      <c r="A182">
        <v>180</v>
      </c>
      <c r="B182">
        <v>15184872.8766766</v>
      </c>
      <c r="C182">
        <v>1298836.12879463</v>
      </c>
      <c r="D182">
        <v>3206897.90315866</v>
      </c>
      <c r="E182">
        <v>4814336.15402233</v>
      </c>
      <c r="F182">
        <v>251020.871216532</v>
      </c>
      <c r="G182">
        <v>5613781.81948444</v>
      </c>
    </row>
    <row r="183" spans="1:7">
      <c r="A183">
        <v>181</v>
      </c>
      <c r="B183">
        <v>15184887.2866767</v>
      </c>
      <c r="C183">
        <v>1299893.40652171</v>
      </c>
      <c r="D183">
        <v>3206292.49583848</v>
      </c>
      <c r="E183">
        <v>4814336.15402233</v>
      </c>
      <c r="F183">
        <v>250767.048155038</v>
      </c>
      <c r="G183">
        <v>5613598.18213909</v>
      </c>
    </row>
    <row r="184" spans="1:7">
      <c r="A184">
        <v>182</v>
      </c>
      <c r="B184">
        <v>15184981.6919681</v>
      </c>
      <c r="C184">
        <v>1296680.48707003</v>
      </c>
      <c r="D184">
        <v>3207692.10419859</v>
      </c>
      <c r="E184">
        <v>4814336.15402233</v>
      </c>
      <c r="F184">
        <v>252142.721442222</v>
      </c>
      <c r="G184">
        <v>5614130.22523496</v>
      </c>
    </row>
    <row r="185" spans="1:7">
      <c r="A185">
        <v>183</v>
      </c>
      <c r="B185">
        <v>15184896.1218008</v>
      </c>
      <c r="C185">
        <v>1300522.97176599</v>
      </c>
      <c r="D185">
        <v>3206222.60012062</v>
      </c>
      <c r="E185">
        <v>4814336.15402233</v>
      </c>
      <c r="F185">
        <v>250241.298028134</v>
      </c>
      <c r="G185">
        <v>5613573.09786375</v>
      </c>
    </row>
    <row r="186" spans="1:7">
      <c r="A186">
        <v>184</v>
      </c>
      <c r="B186">
        <v>15184870.7032606</v>
      </c>
      <c r="C186">
        <v>1298862.07617466</v>
      </c>
      <c r="D186">
        <v>3206689.06287173</v>
      </c>
      <c r="E186">
        <v>4814336.15402233</v>
      </c>
      <c r="F186">
        <v>251194.43616184</v>
      </c>
      <c r="G186">
        <v>5613788.97403</v>
      </c>
    </row>
    <row r="187" spans="1:7">
      <c r="A187">
        <v>185</v>
      </c>
      <c r="B187">
        <v>15184871.357969</v>
      </c>
      <c r="C187">
        <v>1298942.18938067</v>
      </c>
      <c r="D187">
        <v>3206739.28629011</v>
      </c>
      <c r="E187">
        <v>4814336.15402233</v>
      </c>
      <c r="F187">
        <v>251082.027284136</v>
      </c>
      <c r="G187">
        <v>5613771.70099175</v>
      </c>
    </row>
    <row r="188" spans="1:7">
      <c r="A188">
        <v>186</v>
      </c>
      <c r="B188">
        <v>15184864.14435</v>
      </c>
      <c r="C188">
        <v>1296974.91125923</v>
      </c>
      <c r="D188">
        <v>3207823.75526542</v>
      </c>
      <c r="E188">
        <v>4814336.15402233</v>
      </c>
      <c r="F188">
        <v>251683.060726575</v>
      </c>
      <c r="G188">
        <v>5614046.26307648</v>
      </c>
    </row>
    <row r="189" spans="1:7">
      <c r="A189">
        <v>187</v>
      </c>
      <c r="B189">
        <v>15184882.9572792</v>
      </c>
      <c r="C189">
        <v>1296048.21718137</v>
      </c>
      <c r="D189">
        <v>3208116.14202049</v>
      </c>
      <c r="E189">
        <v>4814336.15402233</v>
      </c>
      <c r="F189">
        <v>252194.357330254</v>
      </c>
      <c r="G189">
        <v>5614188.08672479</v>
      </c>
    </row>
    <row r="190" spans="1:7">
      <c r="A190">
        <v>188</v>
      </c>
      <c r="B190">
        <v>15184889.6787675</v>
      </c>
      <c r="C190">
        <v>1294641.40364479</v>
      </c>
      <c r="D190">
        <v>3209026.45318147</v>
      </c>
      <c r="E190">
        <v>4814336.15402233</v>
      </c>
      <c r="F190">
        <v>252509.375449467</v>
      </c>
      <c r="G190">
        <v>5614376.29246941</v>
      </c>
    </row>
    <row r="191" spans="1:7">
      <c r="A191">
        <v>189</v>
      </c>
      <c r="B191">
        <v>15184867.3746518</v>
      </c>
      <c r="C191">
        <v>1297253.70413452</v>
      </c>
      <c r="D191">
        <v>3207866.58129463</v>
      </c>
      <c r="E191">
        <v>4814336.15402233</v>
      </c>
      <c r="F191">
        <v>251393.26733387</v>
      </c>
      <c r="G191">
        <v>5614017.66786648</v>
      </c>
    </row>
    <row r="192" spans="1:7">
      <c r="A192">
        <v>190</v>
      </c>
      <c r="B192">
        <v>15184870.7360997</v>
      </c>
      <c r="C192">
        <v>1296965.12504081</v>
      </c>
      <c r="D192">
        <v>3207810.20969765</v>
      </c>
      <c r="E192">
        <v>4814336.15402233</v>
      </c>
      <c r="F192">
        <v>251709.510374962</v>
      </c>
      <c r="G192">
        <v>5614049.73696395</v>
      </c>
    </row>
    <row r="193" spans="1:7">
      <c r="A193">
        <v>191</v>
      </c>
      <c r="B193">
        <v>15184859.9147003</v>
      </c>
      <c r="C193">
        <v>1297196.08816542</v>
      </c>
      <c r="D193">
        <v>3207821.11474066</v>
      </c>
      <c r="E193">
        <v>4814336.15402233</v>
      </c>
      <c r="F193">
        <v>251513.956235399</v>
      </c>
      <c r="G193">
        <v>5613992.60153646</v>
      </c>
    </row>
    <row r="194" spans="1:7">
      <c r="A194">
        <v>192</v>
      </c>
      <c r="B194">
        <v>15184858.36333</v>
      </c>
      <c r="C194">
        <v>1296766.28837248</v>
      </c>
      <c r="D194">
        <v>3208080.75064496</v>
      </c>
      <c r="E194">
        <v>4814336.15402233</v>
      </c>
      <c r="F194">
        <v>251625.946046054</v>
      </c>
      <c r="G194">
        <v>5614049.22424412</v>
      </c>
    </row>
    <row r="195" spans="1:7">
      <c r="A195">
        <v>193</v>
      </c>
      <c r="B195">
        <v>15184856.5936012</v>
      </c>
      <c r="C195">
        <v>1296436.4937277</v>
      </c>
      <c r="D195">
        <v>3208252.28262054</v>
      </c>
      <c r="E195">
        <v>4814336.15402233</v>
      </c>
      <c r="F195">
        <v>251737.838721494</v>
      </c>
      <c r="G195">
        <v>5614093.8245091</v>
      </c>
    </row>
    <row r="196" spans="1:7">
      <c r="A196">
        <v>194</v>
      </c>
      <c r="B196">
        <v>15184858.1265446</v>
      </c>
      <c r="C196">
        <v>1297198.91679006</v>
      </c>
      <c r="D196">
        <v>3207814.25462261</v>
      </c>
      <c r="E196">
        <v>4814336.15402233</v>
      </c>
      <c r="F196">
        <v>251521.372815459</v>
      </c>
      <c r="G196">
        <v>5613987.42829411</v>
      </c>
    </row>
    <row r="197" spans="1:7">
      <c r="A197">
        <v>195</v>
      </c>
      <c r="B197">
        <v>15184855.5486237</v>
      </c>
      <c r="C197">
        <v>1296505.34848142</v>
      </c>
      <c r="D197">
        <v>3208263.84284053</v>
      </c>
      <c r="E197">
        <v>4814336.15402233</v>
      </c>
      <c r="F197">
        <v>251663.84009954</v>
      </c>
      <c r="G197">
        <v>5614086.36317984</v>
      </c>
    </row>
    <row r="198" spans="1:7">
      <c r="A198">
        <v>196</v>
      </c>
      <c r="B198">
        <v>15184854.9802221</v>
      </c>
      <c r="C198">
        <v>1295932.47693042</v>
      </c>
      <c r="D198">
        <v>3208673.95205304</v>
      </c>
      <c r="E198">
        <v>4814336.15402233</v>
      </c>
      <c r="F198">
        <v>251750.464271092</v>
      </c>
      <c r="G198">
        <v>5614161.93294516</v>
      </c>
    </row>
    <row r="199" spans="1:7">
      <c r="A199">
        <v>197</v>
      </c>
      <c r="B199">
        <v>15184854.5673742</v>
      </c>
      <c r="C199">
        <v>1295446.84244438</v>
      </c>
      <c r="D199">
        <v>3208926.31818142</v>
      </c>
      <c r="E199">
        <v>4814336.15402233</v>
      </c>
      <c r="F199">
        <v>251905.929160717</v>
      </c>
      <c r="G199">
        <v>5614239.32356538</v>
      </c>
    </row>
    <row r="200" spans="1:7">
      <c r="A200">
        <v>198</v>
      </c>
      <c r="B200">
        <v>15184854.9908452</v>
      </c>
      <c r="C200">
        <v>1295504.23945006</v>
      </c>
      <c r="D200">
        <v>3208881.89315439</v>
      </c>
      <c r="E200">
        <v>4814336.15402233</v>
      </c>
      <c r="F200">
        <v>251900.465272074</v>
      </c>
      <c r="G200">
        <v>5614232.23894632</v>
      </c>
    </row>
    <row r="201" spans="1:7">
      <c r="A201">
        <v>199</v>
      </c>
      <c r="B201">
        <v>15184854.1736914</v>
      </c>
      <c r="C201">
        <v>1295484.12225749</v>
      </c>
      <c r="D201">
        <v>3208979.85040028</v>
      </c>
      <c r="E201">
        <v>4814336.15402233</v>
      </c>
      <c r="F201">
        <v>251815.695888985</v>
      </c>
      <c r="G201">
        <v>5614238.35112229</v>
      </c>
    </row>
    <row r="202" spans="1:7">
      <c r="A202">
        <v>200</v>
      </c>
      <c r="B202">
        <v>15184854.9622238</v>
      </c>
      <c r="C202">
        <v>1295945.93720732</v>
      </c>
      <c r="D202">
        <v>3208789.5540663</v>
      </c>
      <c r="E202">
        <v>4814336.15402233</v>
      </c>
      <c r="F202">
        <v>251606.954088053</v>
      </c>
      <c r="G202">
        <v>5614176.36283977</v>
      </c>
    </row>
    <row r="203" spans="1:7">
      <c r="A203">
        <v>201</v>
      </c>
      <c r="B203">
        <v>15184855.9944049</v>
      </c>
      <c r="C203">
        <v>1294608.96074813</v>
      </c>
      <c r="D203">
        <v>3209471.19097641</v>
      </c>
      <c r="E203">
        <v>4814336.15402233</v>
      </c>
      <c r="F203">
        <v>252080.855031611</v>
      </c>
      <c r="G203">
        <v>5614358.83362641</v>
      </c>
    </row>
    <row r="204" spans="1:7">
      <c r="A204">
        <v>202</v>
      </c>
      <c r="B204">
        <v>15184854.7370897</v>
      </c>
      <c r="C204">
        <v>1295752.82212248</v>
      </c>
      <c r="D204">
        <v>3208792.07046775</v>
      </c>
      <c r="E204">
        <v>4814336.15402233</v>
      </c>
      <c r="F204">
        <v>251769.640175592</v>
      </c>
      <c r="G204">
        <v>5614204.05030154</v>
      </c>
    </row>
    <row r="205" spans="1:7">
      <c r="A205">
        <v>203</v>
      </c>
      <c r="B205">
        <v>15184854.0530839</v>
      </c>
      <c r="C205">
        <v>1295580.68069757</v>
      </c>
      <c r="D205">
        <v>3208932.81310498</v>
      </c>
      <c r="E205">
        <v>4814336.15402233</v>
      </c>
      <c r="F205">
        <v>251781.906920576</v>
      </c>
      <c r="G205">
        <v>5614222.49833848</v>
      </c>
    </row>
    <row r="206" spans="1:7">
      <c r="A206">
        <v>204</v>
      </c>
      <c r="B206">
        <v>15184854.0627897</v>
      </c>
      <c r="C206">
        <v>1295735.86441675</v>
      </c>
      <c r="D206">
        <v>3208863.30769262</v>
      </c>
      <c r="E206">
        <v>4814336.15402233</v>
      </c>
      <c r="F206">
        <v>251719.438449716</v>
      </c>
      <c r="G206">
        <v>5614199.29820823</v>
      </c>
    </row>
    <row r="207" spans="1:7">
      <c r="A207">
        <v>205</v>
      </c>
      <c r="B207">
        <v>15184853.9353971</v>
      </c>
      <c r="C207">
        <v>1295573.88634703</v>
      </c>
      <c r="D207">
        <v>3208920.95104131</v>
      </c>
      <c r="E207">
        <v>4814336.15402233</v>
      </c>
      <c r="F207">
        <v>251800.895478854</v>
      </c>
      <c r="G207">
        <v>5614222.04850754</v>
      </c>
    </row>
    <row r="208" spans="1:7">
      <c r="A208">
        <v>206</v>
      </c>
      <c r="B208">
        <v>15184854.0232531</v>
      </c>
      <c r="C208">
        <v>1295490.77798626</v>
      </c>
      <c r="D208">
        <v>3208960.83192631</v>
      </c>
      <c r="E208">
        <v>4814336.15402233</v>
      </c>
      <c r="F208">
        <v>251832.914048352</v>
      </c>
      <c r="G208">
        <v>5614233.34526989</v>
      </c>
    </row>
    <row r="209" spans="1:7">
      <c r="A209">
        <v>207</v>
      </c>
      <c r="B209">
        <v>15184853.8614217</v>
      </c>
      <c r="C209">
        <v>1295553.83877665</v>
      </c>
      <c r="D209">
        <v>3208951.12017594</v>
      </c>
      <c r="E209">
        <v>4814336.15402233</v>
      </c>
      <c r="F209">
        <v>251789.700122353</v>
      </c>
      <c r="G209">
        <v>5614223.04832446</v>
      </c>
    </row>
    <row r="210" spans="1:7">
      <c r="A210">
        <v>208</v>
      </c>
      <c r="B210">
        <v>15184853.9222152</v>
      </c>
      <c r="C210">
        <v>1295763.62271461</v>
      </c>
      <c r="D210">
        <v>3208830.43528061</v>
      </c>
      <c r="E210">
        <v>4814336.15402233</v>
      </c>
      <c r="F210">
        <v>251730.546717206</v>
      </c>
      <c r="G210">
        <v>5614193.16348042</v>
      </c>
    </row>
    <row r="211" spans="1:7">
      <c r="A211">
        <v>209</v>
      </c>
      <c r="B211">
        <v>15184853.9609252</v>
      </c>
      <c r="C211">
        <v>1295513.32981515</v>
      </c>
      <c r="D211">
        <v>3208969.38391612</v>
      </c>
      <c r="E211">
        <v>4814336.15402233</v>
      </c>
      <c r="F211">
        <v>251805.944815164</v>
      </c>
      <c r="G211">
        <v>5614229.1483564</v>
      </c>
    </row>
    <row r="212" spans="1:7">
      <c r="A212">
        <v>210</v>
      </c>
      <c r="B212">
        <v>15184853.8302742</v>
      </c>
      <c r="C212">
        <v>1295535.32014946</v>
      </c>
      <c r="D212">
        <v>3208964.56343034</v>
      </c>
      <c r="E212">
        <v>4814336.15402233</v>
      </c>
      <c r="F212">
        <v>251791.109711816</v>
      </c>
      <c r="G212">
        <v>5614226.68296023</v>
      </c>
    </row>
    <row r="213" spans="1:7">
      <c r="A213">
        <v>211</v>
      </c>
      <c r="B213">
        <v>15184853.8170033</v>
      </c>
      <c r="C213">
        <v>1295592.84998279</v>
      </c>
      <c r="D213">
        <v>3208939.48172205</v>
      </c>
      <c r="E213">
        <v>4814336.15402233</v>
      </c>
      <c r="F213">
        <v>251765.699300208</v>
      </c>
      <c r="G213">
        <v>5614219.63197591</v>
      </c>
    </row>
    <row r="214" spans="1:7">
      <c r="A214">
        <v>212</v>
      </c>
      <c r="B214">
        <v>15184853.7593258</v>
      </c>
      <c r="C214">
        <v>1295584.48314507</v>
      </c>
      <c r="D214">
        <v>3208969.88303644</v>
      </c>
      <c r="E214">
        <v>4814336.15402233</v>
      </c>
      <c r="F214">
        <v>251744.045661552</v>
      </c>
      <c r="G214">
        <v>5614219.19346036</v>
      </c>
    </row>
    <row r="215" spans="1:7">
      <c r="A215">
        <v>213</v>
      </c>
      <c r="B215">
        <v>15184853.8232511</v>
      </c>
      <c r="C215">
        <v>1295643.13108284</v>
      </c>
      <c r="D215">
        <v>3208931.83122971</v>
      </c>
      <c r="E215">
        <v>4814336.15402233</v>
      </c>
      <c r="F215">
        <v>251731.442138708</v>
      </c>
      <c r="G215">
        <v>5614211.26477753</v>
      </c>
    </row>
    <row r="216" spans="1:7">
      <c r="A216">
        <v>214</v>
      </c>
      <c r="B216">
        <v>15184853.7748946</v>
      </c>
      <c r="C216">
        <v>1295697.11261591</v>
      </c>
      <c r="D216">
        <v>3208906.46086665</v>
      </c>
      <c r="E216">
        <v>4814336.15402233</v>
      </c>
      <c r="F216">
        <v>251711.066431735</v>
      </c>
      <c r="G216">
        <v>5614202.98095794</v>
      </c>
    </row>
    <row r="217" spans="1:7">
      <c r="A217">
        <v>215</v>
      </c>
      <c r="B217">
        <v>15184853.8619795</v>
      </c>
      <c r="C217">
        <v>1295533.79884411</v>
      </c>
      <c r="D217">
        <v>3209016.40391471</v>
      </c>
      <c r="E217">
        <v>4814336.15402233</v>
      </c>
      <c r="F217">
        <v>251740.702923483</v>
      </c>
      <c r="G217">
        <v>5614226.80227486</v>
      </c>
    </row>
    <row r="218" spans="1:7">
      <c r="A218">
        <v>216</v>
      </c>
      <c r="B218">
        <v>15184853.7562116</v>
      </c>
      <c r="C218">
        <v>1295562.60674432</v>
      </c>
      <c r="D218">
        <v>3208986.91079753</v>
      </c>
      <c r="E218">
        <v>4814336.15402233</v>
      </c>
      <c r="F218">
        <v>251746.434257248</v>
      </c>
      <c r="G218">
        <v>5614221.65039021</v>
      </c>
    </row>
    <row r="219" spans="1:7">
      <c r="A219">
        <v>217</v>
      </c>
      <c r="B219">
        <v>15184853.7584033</v>
      </c>
      <c r="C219">
        <v>1295534.73604345</v>
      </c>
      <c r="D219">
        <v>3208999.23461946</v>
      </c>
      <c r="E219">
        <v>4814336.15402233</v>
      </c>
      <c r="F219">
        <v>251758.640086604</v>
      </c>
      <c r="G219">
        <v>5614224.99363147</v>
      </c>
    </row>
    <row r="220" spans="1:7">
      <c r="A220">
        <v>218</v>
      </c>
      <c r="B220">
        <v>15184853.7727195</v>
      </c>
      <c r="C220">
        <v>1295509.64118197</v>
      </c>
      <c r="D220">
        <v>3209027.96330935</v>
      </c>
      <c r="E220">
        <v>4814336.15402233</v>
      </c>
      <c r="F220">
        <v>251751.231946845</v>
      </c>
      <c r="G220">
        <v>5614228.78225898</v>
      </c>
    </row>
    <row r="221" spans="1:7">
      <c r="A221">
        <v>219</v>
      </c>
      <c r="B221">
        <v>15184853.7554414</v>
      </c>
      <c r="C221">
        <v>1295570.09436039</v>
      </c>
      <c r="D221">
        <v>3208986.25042327</v>
      </c>
      <c r="E221">
        <v>4814336.15402233</v>
      </c>
      <c r="F221">
        <v>251740.882243766</v>
      </c>
      <c r="G221">
        <v>5614220.37439165</v>
      </c>
    </row>
    <row r="222" spans="1:7">
      <c r="A222">
        <v>220</v>
      </c>
      <c r="B222">
        <v>15184853.7750608</v>
      </c>
      <c r="C222">
        <v>1295537.33777791</v>
      </c>
      <c r="D222">
        <v>3208997.44264365</v>
      </c>
      <c r="E222">
        <v>4814336.15402233</v>
      </c>
      <c r="F222">
        <v>251757.089615152</v>
      </c>
      <c r="G222">
        <v>5614225.75100171</v>
      </c>
    </row>
    <row r="223" spans="1:7">
      <c r="A223">
        <v>221</v>
      </c>
      <c r="B223">
        <v>15184853.7615301</v>
      </c>
      <c r="C223">
        <v>1295628.36130563</v>
      </c>
      <c r="D223">
        <v>3208953.74661353</v>
      </c>
      <c r="E223">
        <v>4814336.15402233</v>
      </c>
      <c r="F223">
        <v>251723.488311137</v>
      </c>
      <c r="G223">
        <v>5614212.01127743</v>
      </c>
    </row>
    <row r="224" spans="1:7">
      <c r="A224">
        <v>222</v>
      </c>
      <c r="B224">
        <v>15184853.7599681</v>
      </c>
      <c r="C224">
        <v>1295562.18781728</v>
      </c>
      <c r="D224">
        <v>3208992.33170109</v>
      </c>
      <c r="E224">
        <v>4814336.15402233</v>
      </c>
      <c r="F224">
        <v>251741.768587864</v>
      </c>
      <c r="G224">
        <v>5614221.31783952</v>
      </c>
    </row>
    <row r="225" spans="1:7">
      <c r="A225">
        <v>223</v>
      </c>
      <c r="B225">
        <v>15184853.7561915</v>
      </c>
      <c r="C225">
        <v>1295558.74512841</v>
      </c>
      <c r="D225">
        <v>3208995.70248487</v>
      </c>
      <c r="E225">
        <v>4814336.15402233</v>
      </c>
      <c r="F225">
        <v>251741.074653323</v>
      </c>
      <c r="G225">
        <v>5614222.07990254</v>
      </c>
    </row>
    <row r="226" spans="1:7">
      <c r="A226">
        <v>224</v>
      </c>
      <c r="B226">
        <v>15184853.7544353</v>
      </c>
      <c r="C226">
        <v>1295566.71034617</v>
      </c>
      <c r="D226">
        <v>3208985.90439324</v>
      </c>
      <c r="E226">
        <v>4814336.15402233</v>
      </c>
      <c r="F226">
        <v>251743.872291204</v>
      </c>
      <c r="G226">
        <v>5614221.11338238</v>
      </c>
    </row>
    <row r="227" spans="1:7">
      <c r="A227">
        <v>225</v>
      </c>
      <c r="B227">
        <v>15184853.7538215</v>
      </c>
      <c r="C227">
        <v>1295553.50239884</v>
      </c>
      <c r="D227">
        <v>3208991.26077058</v>
      </c>
      <c r="E227">
        <v>4814336.15402233</v>
      </c>
      <c r="F227">
        <v>251750.097738149</v>
      </c>
      <c r="G227">
        <v>5614222.73889164</v>
      </c>
    </row>
    <row r="228" spans="1:7">
      <c r="A228">
        <v>226</v>
      </c>
      <c r="B228">
        <v>15184853.7553372</v>
      </c>
      <c r="C228">
        <v>1295557.17211955</v>
      </c>
      <c r="D228">
        <v>3208990.08280339</v>
      </c>
      <c r="E228">
        <v>4814336.15402233</v>
      </c>
      <c r="F228">
        <v>251748.183694469</v>
      </c>
      <c r="G228">
        <v>5614222.16269747</v>
      </c>
    </row>
    <row r="229" spans="1:7">
      <c r="A229">
        <v>227</v>
      </c>
      <c r="B229">
        <v>15184853.7514228</v>
      </c>
      <c r="C229">
        <v>1295574.77679169</v>
      </c>
      <c r="D229">
        <v>3208977.16472171</v>
      </c>
      <c r="E229">
        <v>4814336.15402233</v>
      </c>
      <c r="F229">
        <v>251745.811867586</v>
      </c>
      <c r="G229">
        <v>5614219.84401947</v>
      </c>
    </row>
    <row r="230" spans="1:7">
      <c r="A230">
        <v>228</v>
      </c>
      <c r="B230">
        <v>15184853.7509348</v>
      </c>
      <c r="C230">
        <v>1295570.51272605</v>
      </c>
      <c r="D230">
        <v>3208979.24840627</v>
      </c>
      <c r="E230">
        <v>4814336.15402233</v>
      </c>
      <c r="F230">
        <v>251747.256624803</v>
      </c>
      <c r="G230">
        <v>5614220.57915532</v>
      </c>
    </row>
    <row r="231" spans="1:7">
      <c r="A231">
        <v>229</v>
      </c>
      <c r="B231">
        <v>15184853.7512205</v>
      </c>
      <c r="C231">
        <v>1295567.59579473</v>
      </c>
      <c r="D231">
        <v>3208979.81908838</v>
      </c>
      <c r="E231">
        <v>4814336.15402233</v>
      </c>
      <c r="F231">
        <v>251749.064872318</v>
      </c>
      <c r="G231">
        <v>5614221.11744277</v>
      </c>
    </row>
    <row r="232" spans="1:7">
      <c r="A232">
        <v>230</v>
      </c>
      <c r="B232">
        <v>15184853.7505952</v>
      </c>
      <c r="C232">
        <v>1295574.74287055</v>
      </c>
      <c r="D232">
        <v>3208974.51189008</v>
      </c>
      <c r="E232">
        <v>4814336.15402233</v>
      </c>
      <c r="F232">
        <v>251748.347458211</v>
      </c>
      <c r="G232">
        <v>5614219.99435404</v>
      </c>
    </row>
    <row r="233" spans="1:7">
      <c r="A233">
        <v>231</v>
      </c>
      <c r="B233">
        <v>15184853.7505824</v>
      </c>
      <c r="C233">
        <v>1295587.34586701</v>
      </c>
      <c r="D233">
        <v>3208967.08587553</v>
      </c>
      <c r="E233">
        <v>4814336.15402233</v>
      </c>
      <c r="F233">
        <v>251744.965308639</v>
      </c>
      <c r="G233">
        <v>5614218.19950887</v>
      </c>
    </row>
    <row r="234" spans="1:7">
      <c r="A234">
        <v>232</v>
      </c>
      <c r="B234">
        <v>15184853.7507911</v>
      </c>
      <c r="C234">
        <v>1295582.74011499</v>
      </c>
      <c r="D234">
        <v>3208969.29933019</v>
      </c>
      <c r="E234">
        <v>4814336.15402233</v>
      </c>
      <c r="F234">
        <v>251746.773470034</v>
      </c>
      <c r="G234">
        <v>5614218.78385351</v>
      </c>
    </row>
    <row r="235" spans="1:7">
      <c r="A235">
        <v>233</v>
      </c>
      <c r="B235">
        <v>15184853.7512846</v>
      </c>
      <c r="C235">
        <v>1295593.07447718</v>
      </c>
      <c r="D235">
        <v>3208964.71679299</v>
      </c>
      <c r="E235">
        <v>4814336.15402233</v>
      </c>
      <c r="F235">
        <v>251742.350552466</v>
      </c>
      <c r="G235">
        <v>5614217.45543964</v>
      </c>
    </row>
    <row r="236" spans="1:7">
      <c r="A236">
        <v>234</v>
      </c>
      <c r="B236">
        <v>15184853.7506022</v>
      </c>
      <c r="C236">
        <v>1295589.10362817</v>
      </c>
      <c r="D236">
        <v>3208966.50443934</v>
      </c>
      <c r="E236">
        <v>4814336.15402233</v>
      </c>
      <c r="F236">
        <v>251744.10354284</v>
      </c>
      <c r="G236">
        <v>5614217.88496947</v>
      </c>
    </row>
    <row r="237" spans="1:7">
      <c r="A237">
        <v>235</v>
      </c>
      <c r="B237">
        <v>15184853.7499591</v>
      </c>
      <c r="C237">
        <v>1295591.9020935</v>
      </c>
      <c r="D237">
        <v>3208963.55853406</v>
      </c>
      <c r="E237">
        <v>4814336.15402233</v>
      </c>
      <c r="F237">
        <v>251744.492853133</v>
      </c>
      <c r="G237">
        <v>5614217.64245606</v>
      </c>
    </row>
    <row r="238" spans="1:7">
      <c r="A238">
        <v>236</v>
      </c>
      <c r="B238">
        <v>15184853.7500242</v>
      </c>
      <c r="C238">
        <v>1295593.89768768</v>
      </c>
      <c r="D238">
        <v>3208963.24896512</v>
      </c>
      <c r="E238">
        <v>4814336.15402233</v>
      </c>
      <c r="F238">
        <v>251743.04779246</v>
      </c>
      <c r="G238">
        <v>5614217.40155659</v>
      </c>
    </row>
    <row r="239" spans="1:7">
      <c r="A239">
        <v>237</v>
      </c>
      <c r="B239">
        <v>15184853.749927</v>
      </c>
      <c r="C239">
        <v>1295599.03095848</v>
      </c>
      <c r="D239">
        <v>3208958.65985108</v>
      </c>
      <c r="E239">
        <v>4814336.15402233</v>
      </c>
      <c r="F239">
        <v>251743.149338162</v>
      </c>
      <c r="G239">
        <v>5614216.75575697</v>
      </c>
    </row>
    <row r="240" spans="1:7">
      <c r="A240">
        <v>238</v>
      </c>
      <c r="B240">
        <v>15184853.7498662</v>
      </c>
      <c r="C240">
        <v>1295596.15844601</v>
      </c>
      <c r="D240">
        <v>3208959.58825146</v>
      </c>
      <c r="E240">
        <v>4814336.15402233</v>
      </c>
      <c r="F240">
        <v>251744.721753896</v>
      </c>
      <c r="G240">
        <v>5614217.1273925</v>
      </c>
    </row>
    <row r="241" spans="1:7">
      <c r="A241">
        <v>239</v>
      </c>
      <c r="B241">
        <v>15184853.749854</v>
      </c>
      <c r="C241">
        <v>1295599.2561808</v>
      </c>
      <c r="D241">
        <v>3208957.7610321</v>
      </c>
      <c r="E241">
        <v>4814336.15402233</v>
      </c>
      <c r="F241">
        <v>251743.891958559</v>
      </c>
      <c r="G241">
        <v>5614216.68666023</v>
      </c>
    </row>
    <row r="242" spans="1:7">
      <c r="A242">
        <v>240</v>
      </c>
      <c r="B242">
        <v>15184853.7499386</v>
      </c>
      <c r="C242">
        <v>1295597.17552302</v>
      </c>
      <c r="D242">
        <v>3208958.46633149</v>
      </c>
      <c r="E242">
        <v>4814336.15402233</v>
      </c>
      <c r="F242">
        <v>251744.913346969</v>
      </c>
      <c r="G242">
        <v>5614217.04071482</v>
      </c>
    </row>
    <row r="243" spans="1:7">
      <c r="A243">
        <v>241</v>
      </c>
      <c r="B243">
        <v>15184853.7499046</v>
      </c>
      <c r="C243">
        <v>1295598.70705151</v>
      </c>
      <c r="D243">
        <v>3208957.90750881</v>
      </c>
      <c r="E243">
        <v>4814336.15402233</v>
      </c>
      <c r="F243">
        <v>251744.230689272</v>
      </c>
      <c r="G243">
        <v>5614216.75063264</v>
      </c>
    </row>
    <row r="244" spans="1:7">
      <c r="A244">
        <v>242</v>
      </c>
      <c r="B244">
        <v>15184853.7498885</v>
      </c>
      <c r="C244">
        <v>1295601.47266728</v>
      </c>
      <c r="D244">
        <v>3208956.62028962</v>
      </c>
      <c r="E244">
        <v>4814336.15402233</v>
      </c>
      <c r="F244">
        <v>251743.15779918</v>
      </c>
      <c r="G244">
        <v>5614216.3451101</v>
      </c>
    </row>
    <row r="245" spans="1:7">
      <c r="A245">
        <v>243</v>
      </c>
      <c r="B245">
        <v>15184853.7498974</v>
      </c>
      <c r="C245">
        <v>1295601.35653813</v>
      </c>
      <c r="D245">
        <v>3208956.45172918</v>
      </c>
      <c r="E245">
        <v>4814336.15402233</v>
      </c>
      <c r="F245">
        <v>251743.364024168</v>
      </c>
      <c r="G245">
        <v>5614216.42358362</v>
      </c>
    </row>
    <row r="246" spans="1:7">
      <c r="A246">
        <v>244</v>
      </c>
      <c r="B246">
        <v>15184853.7498693</v>
      </c>
      <c r="C246">
        <v>1295601.0636437</v>
      </c>
      <c r="D246">
        <v>3208957.64582987</v>
      </c>
      <c r="E246">
        <v>4814336.15402233</v>
      </c>
      <c r="F246">
        <v>251742.455785743</v>
      </c>
      <c r="G246">
        <v>5614216.43058763</v>
      </c>
    </row>
    <row r="247" spans="1:7">
      <c r="A247">
        <v>245</v>
      </c>
      <c r="B247">
        <v>15184853.7498837</v>
      </c>
      <c r="C247">
        <v>1295598.71337303</v>
      </c>
      <c r="D247">
        <v>3208958.05648541</v>
      </c>
      <c r="E247">
        <v>4814336.15402233</v>
      </c>
      <c r="F247">
        <v>251744.103338383</v>
      </c>
      <c r="G247">
        <v>5614216.72266455</v>
      </c>
    </row>
    <row r="248" spans="1:7">
      <c r="A248">
        <v>246</v>
      </c>
      <c r="B248">
        <v>15184853.7498423</v>
      </c>
      <c r="C248">
        <v>1295599.24685114</v>
      </c>
      <c r="D248">
        <v>3208957.79521466</v>
      </c>
      <c r="E248">
        <v>4814336.15402233</v>
      </c>
      <c r="F248">
        <v>251743.873895456</v>
      </c>
      <c r="G248">
        <v>5614216.67985876</v>
      </c>
    </row>
    <row r="249" spans="1:7">
      <c r="A249">
        <v>247</v>
      </c>
      <c r="B249">
        <v>15184853.7498397</v>
      </c>
      <c r="C249">
        <v>1295598.5280809</v>
      </c>
      <c r="D249">
        <v>3208958.13935332</v>
      </c>
      <c r="E249">
        <v>4814336.15402233</v>
      </c>
      <c r="F249">
        <v>251744.142726458</v>
      </c>
      <c r="G249">
        <v>5614216.78565672</v>
      </c>
    </row>
    <row r="250" spans="1:7">
      <c r="A250">
        <v>248</v>
      </c>
      <c r="B250">
        <v>15184853.7498348</v>
      </c>
      <c r="C250">
        <v>1295598.59620416</v>
      </c>
      <c r="D250">
        <v>3208958.21442944</v>
      </c>
      <c r="E250">
        <v>4814336.15402233</v>
      </c>
      <c r="F250">
        <v>251744.01072474</v>
      </c>
      <c r="G250">
        <v>5614216.77445415</v>
      </c>
    </row>
    <row r="251" spans="1:7">
      <c r="A251">
        <v>249</v>
      </c>
      <c r="B251">
        <v>15184853.7498357</v>
      </c>
      <c r="C251">
        <v>1295599.65730409</v>
      </c>
      <c r="D251">
        <v>3208957.73739374</v>
      </c>
      <c r="E251">
        <v>4814336.15402233</v>
      </c>
      <c r="F251">
        <v>251743.568213712</v>
      </c>
      <c r="G251">
        <v>5614216.63290184</v>
      </c>
    </row>
    <row r="252" spans="1:7">
      <c r="A252">
        <v>250</v>
      </c>
      <c r="B252">
        <v>15184853.7498384</v>
      </c>
      <c r="C252">
        <v>1295599.23325679</v>
      </c>
      <c r="D252">
        <v>3208957.83641292</v>
      </c>
      <c r="E252">
        <v>4814336.15402233</v>
      </c>
      <c r="F252">
        <v>251743.846077472</v>
      </c>
      <c r="G252">
        <v>5614216.68006891</v>
      </c>
    </row>
    <row r="253" spans="1:7">
      <c r="A253">
        <v>251</v>
      </c>
      <c r="B253">
        <v>15184853.7498281</v>
      </c>
      <c r="C253">
        <v>1295597.32018635</v>
      </c>
      <c r="D253">
        <v>3208959.05489113</v>
      </c>
      <c r="E253">
        <v>4814336.15402233</v>
      </c>
      <c r="F253">
        <v>251744.282702424</v>
      </c>
      <c r="G253">
        <v>5614216.93802588</v>
      </c>
    </row>
    <row r="254" spans="1:7">
      <c r="A254">
        <v>252</v>
      </c>
      <c r="B254">
        <v>15184853.7498237</v>
      </c>
      <c r="C254">
        <v>1295596.17425502</v>
      </c>
      <c r="D254">
        <v>3208959.84788216</v>
      </c>
      <c r="E254">
        <v>4814336.15402233</v>
      </c>
      <c r="F254">
        <v>251744.472584176</v>
      </c>
      <c r="G254">
        <v>5614217.10108004</v>
      </c>
    </row>
    <row r="255" spans="1:7">
      <c r="A255">
        <v>253</v>
      </c>
      <c r="B255">
        <v>15184853.7498205</v>
      </c>
      <c r="C255">
        <v>1295596.48364452</v>
      </c>
      <c r="D255">
        <v>3208959.80411235</v>
      </c>
      <c r="E255">
        <v>4814336.15402233</v>
      </c>
      <c r="F255">
        <v>251744.256693994</v>
      </c>
      <c r="G255">
        <v>5614217.05134735</v>
      </c>
    </row>
    <row r="256" spans="1:7">
      <c r="A256">
        <v>254</v>
      </c>
      <c r="B256">
        <v>15184853.7498217</v>
      </c>
      <c r="C256">
        <v>1295596.04605585</v>
      </c>
      <c r="D256">
        <v>3208960.01532079</v>
      </c>
      <c r="E256">
        <v>4814336.15402233</v>
      </c>
      <c r="F256">
        <v>251744.415483513</v>
      </c>
      <c r="G256">
        <v>5614217.11893918</v>
      </c>
    </row>
    <row r="257" spans="1:7">
      <c r="A257">
        <v>255</v>
      </c>
      <c r="B257">
        <v>15184853.7498207</v>
      </c>
      <c r="C257">
        <v>1295595.56321771</v>
      </c>
      <c r="D257">
        <v>3208960.48883618</v>
      </c>
      <c r="E257">
        <v>4814336.15402233</v>
      </c>
      <c r="F257">
        <v>251744.380361092</v>
      </c>
      <c r="G257">
        <v>5614217.16338339</v>
      </c>
    </row>
    <row r="258" spans="1:7">
      <c r="A258">
        <v>256</v>
      </c>
      <c r="B258">
        <v>15184853.7498259</v>
      </c>
      <c r="C258">
        <v>1295596.0397904</v>
      </c>
      <c r="D258">
        <v>3208959.98594654</v>
      </c>
      <c r="E258">
        <v>4814336.15402233</v>
      </c>
      <c r="F258">
        <v>251744.459066295</v>
      </c>
      <c r="G258">
        <v>5614217.11100034</v>
      </c>
    </row>
    <row r="259" spans="1:7">
      <c r="A259">
        <v>257</v>
      </c>
      <c r="B259">
        <v>15184853.7498185</v>
      </c>
      <c r="C259">
        <v>1295597.52294965</v>
      </c>
      <c r="D259">
        <v>3208959.39191994</v>
      </c>
      <c r="E259">
        <v>4814336.15402233</v>
      </c>
      <c r="F259">
        <v>251743.76492332</v>
      </c>
      <c r="G259">
        <v>5614216.91600328</v>
      </c>
    </row>
    <row r="260" spans="1:7">
      <c r="A260">
        <v>258</v>
      </c>
      <c r="B260">
        <v>15184853.749822</v>
      </c>
      <c r="C260">
        <v>1295598.6129794</v>
      </c>
      <c r="D260">
        <v>3208958.8039867</v>
      </c>
      <c r="E260">
        <v>4814336.15402233</v>
      </c>
      <c r="F260">
        <v>251743.424801872</v>
      </c>
      <c r="G260">
        <v>5614216.75403167</v>
      </c>
    </row>
    <row r="261" spans="1:7">
      <c r="A261">
        <v>259</v>
      </c>
      <c r="B261">
        <v>15184853.7498175</v>
      </c>
      <c r="C261">
        <v>1295597.36583383</v>
      </c>
      <c r="D261">
        <v>3208959.45302322</v>
      </c>
      <c r="E261">
        <v>4814336.15402233</v>
      </c>
      <c r="F261">
        <v>251743.838844357</v>
      </c>
      <c r="G261">
        <v>5614216.93809379</v>
      </c>
    </row>
    <row r="262" spans="1:7">
      <c r="A262">
        <v>260</v>
      </c>
      <c r="B262">
        <v>15184853.7498175</v>
      </c>
      <c r="C262">
        <v>1295596.45340849</v>
      </c>
      <c r="D262">
        <v>3208960.09699376</v>
      </c>
      <c r="E262">
        <v>4814336.15402233</v>
      </c>
      <c r="F262">
        <v>251743.969345367</v>
      </c>
      <c r="G262">
        <v>5614217.07604759</v>
      </c>
    </row>
    <row r="263" spans="1:7">
      <c r="A263">
        <v>261</v>
      </c>
      <c r="B263">
        <v>15184853.7498206</v>
      </c>
      <c r="C263">
        <v>1295597.50787561</v>
      </c>
      <c r="D263">
        <v>3208959.37329305</v>
      </c>
      <c r="E263">
        <v>4814336.15402233</v>
      </c>
      <c r="F263">
        <v>251743.794275789</v>
      </c>
      <c r="G263">
        <v>5614216.92035379</v>
      </c>
    </row>
    <row r="264" spans="1:7">
      <c r="A264">
        <v>262</v>
      </c>
      <c r="B264">
        <v>15184853.7498185</v>
      </c>
      <c r="C264">
        <v>1295597.52641725</v>
      </c>
      <c r="D264">
        <v>3208959.33847334</v>
      </c>
      <c r="E264">
        <v>4814336.15402233</v>
      </c>
      <c r="F264">
        <v>251743.811079272</v>
      </c>
      <c r="G264">
        <v>5614216.91982627</v>
      </c>
    </row>
    <row r="265" spans="1:7">
      <c r="A265">
        <v>263</v>
      </c>
      <c r="B265">
        <v>15184853.7498164</v>
      </c>
      <c r="C265">
        <v>1295596.66687153</v>
      </c>
      <c r="D265">
        <v>3208959.8018183</v>
      </c>
      <c r="E265">
        <v>4814336.15402233</v>
      </c>
      <c r="F265">
        <v>251744.094002503</v>
      </c>
      <c r="G265">
        <v>5614217.03310177</v>
      </c>
    </row>
    <row r="266" spans="1:7">
      <c r="A266">
        <v>264</v>
      </c>
      <c r="B266">
        <v>15184853.7498155</v>
      </c>
      <c r="C266">
        <v>1295596.61928947</v>
      </c>
      <c r="D266">
        <v>3208959.85414533</v>
      </c>
      <c r="E266">
        <v>4814336.15402233</v>
      </c>
      <c r="F266">
        <v>251744.088747533</v>
      </c>
      <c r="G266">
        <v>5614217.03361087</v>
      </c>
    </row>
    <row r="267" spans="1:7">
      <c r="A267">
        <v>265</v>
      </c>
      <c r="B267">
        <v>15184853.7498162</v>
      </c>
      <c r="C267">
        <v>1295596.14882312</v>
      </c>
      <c r="D267">
        <v>3208960.13372247</v>
      </c>
      <c r="E267">
        <v>4814336.15402233</v>
      </c>
      <c r="F267">
        <v>251744.221545483</v>
      </c>
      <c r="G267">
        <v>5614217.09170277</v>
      </c>
    </row>
    <row r="268" spans="1:7">
      <c r="A268">
        <v>266</v>
      </c>
      <c r="B268">
        <v>15184853.7498163</v>
      </c>
      <c r="C268">
        <v>1295596.80628294</v>
      </c>
      <c r="D268">
        <v>3208959.72226596</v>
      </c>
      <c r="E268">
        <v>4814336.15402233</v>
      </c>
      <c r="F268">
        <v>251744.06190329</v>
      </c>
      <c r="G268">
        <v>5614217.0053418</v>
      </c>
    </row>
    <row r="269" spans="1:7">
      <c r="A269">
        <v>267</v>
      </c>
      <c r="B269">
        <v>15184853.7498148</v>
      </c>
      <c r="C269">
        <v>1295596.4167885</v>
      </c>
      <c r="D269">
        <v>3208960.01536953</v>
      </c>
      <c r="E269">
        <v>4814336.15402233</v>
      </c>
      <c r="F269">
        <v>251744.102811293</v>
      </c>
      <c r="G269">
        <v>5614217.06082315</v>
      </c>
    </row>
    <row r="270" spans="1:7">
      <c r="A270">
        <v>268</v>
      </c>
      <c r="B270">
        <v>15184853.7498154</v>
      </c>
      <c r="C270">
        <v>1295596.08830693</v>
      </c>
      <c r="D270">
        <v>3208960.19529166</v>
      </c>
      <c r="E270">
        <v>4814336.15402233</v>
      </c>
      <c r="F270">
        <v>251744.201402643</v>
      </c>
      <c r="G270">
        <v>5614217.11079182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1219995.23427511</v>
      </c>
      <c r="C2">
        <v>6409715.31588129</v>
      </c>
    </row>
    <row r="3" spans="1:3">
      <c r="A3">
        <v>1</v>
      </c>
      <c r="B3">
        <v>12199952.3427511</v>
      </c>
      <c r="C3">
        <v>14819453.1785747</v>
      </c>
    </row>
    <row r="4" spans="1:3">
      <c r="A4">
        <v>2</v>
      </c>
      <c r="B4">
        <v>11070433.5724805</v>
      </c>
      <c r="C4">
        <v>14389515.7331863</v>
      </c>
    </row>
    <row r="5" spans="1:3">
      <c r="A5">
        <v>3</v>
      </c>
      <c r="B5">
        <v>9948731.07118912</v>
      </c>
      <c r="C5">
        <v>13934803.1300631</v>
      </c>
    </row>
    <row r="6" spans="1:3">
      <c r="A6">
        <v>4</v>
      </c>
      <c r="B6">
        <v>8828876.80776442</v>
      </c>
      <c r="C6">
        <v>13474205.7672317</v>
      </c>
    </row>
    <row r="7" spans="1:3">
      <c r="A7">
        <v>5</v>
      </c>
      <c r="B7">
        <v>7535546.63387865</v>
      </c>
      <c r="C7">
        <v>13094871.3246107</v>
      </c>
    </row>
    <row r="8" spans="1:3">
      <c r="A8">
        <v>6</v>
      </c>
      <c r="B8">
        <v>6099976.17137554</v>
      </c>
      <c r="C8">
        <v>10147376.5881895</v>
      </c>
    </row>
    <row r="9" spans="1:3">
      <c r="A9">
        <v>7</v>
      </c>
      <c r="B9">
        <v>5209828.49357853</v>
      </c>
      <c r="C9">
        <v>9065207.84175991</v>
      </c>
    </row>
    <row r="10" spans="1:3">
      <c r="A10">
        <v>8</v>
      </c>
      <c r="B10">
        <v>4660748.42986556</v>
      </c>
      <c r="C10">
        <v>8881483.71410059</v>
      </c>
    </row>
    <row r="11" spans="1:3">
      <c r="A11">
        <v>9</v>
      </c>
      <c r="B11">
        <v>4709626.09835185</v>
      </c>
      <c r="C11">
        <v>8897257.18316371</v>
      </c>
    </row>
    <row r="12" spans="1:3">
      <c r="A12">
        <v>10</v>
      </c>
      <c r="B12">
        <v>5114925.22517445</v>
      </c>
      <c r="C12">
        <v>8869196.44833961</v>
      </c>
    </row>
    <row r="13" spans="1:3">
      <c r="A13">
        <v>11</v>
      </c>
      <c r="B13">
        <v>4857164.54684912</v>
      </c>
      <c r="C13">
        <v>8920419.96682448</v>
      </c>
    </row>
    <row r="14" spans="1:3">
      <c r="A14">
        <v>12</v>
      </c>
      <c r="B14">
        <v>4069036.29740307</v>
      </c>
      <c r="C14">
        <v>8292560.1185793</v>
      </c>
    </row>
    <row r="15" spans="1:3">
      <c r="A15">
        <v>13</v>
      </c>
      <c r="B15">
        <v>3571089.84281361</v>
      </c>
      <c r="C15">
        <v>7902193.65653627</v>
      </c>
    </row>
    <row r="16" spans="1:3">
      <c r="A16">
        <v>14</v>
      </c>
      <c r="B16">
        <v>3413583.0127263</v>
      </c>
      <c r="C16">
        <v>7961014.43939266</v>
      </c>
    </row>
    <row r="17" spans="1:3">
      <c r="A17">
        <v>15</v>
      </c>
      <c r="B17">
        <v>3565102.24957811</v>
      </c>
      <c r="C17">
        <v>7926128.55429206</v>
      </c>
    </row>
    <row r="18" spans="1:3">
      <c r="A18">
        <v>16</v>
      </c>
      <c r="B18">
        <v>3503972.92924538</v>
      </c>
      <c r="C18">
        <v>7717152.96055229</v>
      </c>
    </row>
    <row r="19" spans="1:3">
      <c r="A19">
        <v>17</v>
      </c>
      <c r="B19">
        <v>3384834.24186622</v>
      </c>
      <c r="C19">
        <v>7586148.27120784</v>
      </c>
    </row>
    <row r="20" spans="1:3">
      <c r="A20">
        <v>18</v>
      </c>
      <c r="B20">
        <v>3032146.79846948</v>
      </c>
      <c r="C20">
        <v>7367693.34483882</v>
      </c>
    </row>
    <row r="21" spans="1:3">
      <c r="A21">
        <v>19</v>
      </c>
      <c r="B21">
        <v>2800625.00765663</v>
      </c>
      <c r="C21">
        <v>7191476.37674518</v>
      </c>
    </row>
    <row r="22" spans="1:3">
      <c r="A22">
        <v>20</v>
      </c>
      <c r="B22">
        <v>2766637.59786562</v>
      </c>
      <c r="C22">
        <v>7119938.42373985</v>
      </c>
    </row>
    <row r="23" spans="1:3">
      <c r="A23">
        <v>21</v>
      </c>
      <c r="B23">
        <v>2853315.49635059</v>
      </c>
      <c r="C23">
        <v>7117530.26180777</v>
      </c>
    </row>
    <row r="24" spans="1:3">
      <c r="A24">
        <v>22</v>
      </c>
      <c r="B24">
        <v>2720600.60088558</v>
      </c>
      <c r="C24">
        <v>7115272.09484262</v>
      </c>
    </row>
    <row r="25" spans="1:3">
      <c r="A25">
        <v>23</v>
      </c>
      <c r="B25">
        <v>2564098.1409628</v>
      </c>
      <c r="C25">
        <v>7057338.5440275</v>
      </c>
    </row>
    <row r="26" spans="1:3">
      <c r="A26">
        <v>24</v>
      </c>
      <c r="B26">
        <v>2461314.85670111</v>
      </c>
      <c r="C26">
        <v>7000751.40015615</v>
      </c>
    </row>
    <row r="27" spans="1:3">
      <c r="A27">
        <v>25</v>
      </c>
      <c r="B27">
        <v>2251865.71745969</v>
      </c>
      <c r="C27">
        <v>6884694.53286322</v>
      </c>
    </row>
    <row r="28" spans="1:3">
      <c r="A28">
        <v>26</v>
      </c>
      <c r="B28">
        <v>2079879.91494438</v>
      </c>
      <c r="C28">
        <v>6806418.73301635</v>
      </c>
    </row>
    <row r="29" spans="1:3">
      <c r="A29">
        <v>27</v>
      </c>
      <c r="B29">
        <v>1957932.1037642</v>
      </c>
      <c r="C29">
        <v>6732806.89679837</v>
      </c>
    </row>
    <row r="30" spans="1:3">
      <c r="A30">
        <v>28</v>
      </c>
      <c r="B30">
        <v>1841014.80786387</v>
      </c>
      <c r="C30">
        <v>6688562.94652744</v>
      </c>
    </row>
    <row r="31" spans="1:3">
      <c r="A31">
        <v>29</v>
      </c>
      <c r="B31">
        <v>1802505.72751978</v>
      </c>
      <c r="C31">
        <v>6658868.90346219</v>
      </c>
    </row>
    <row r="32" spans="1:3">
      <c r="A32">
        <v>30</v>
      </c>
      <c r="B32">
        <v>1793161.33685915</v>
      </c>
      <c r="C32">
        <v>6622221.23879346</v>
      </c>
    </row>
    <row r="33" spans="1:3">
      <c r="A33">
        <v>31</v>
      </c>
      <c r="B33">
        <v>1817228.41460439</v>
      </c>
      <c r="C33">
        <v>6622568.82005814</v>
      </c>
    </row>
    <row r="34" spans="1:3">
      <c r="A34">
        <v>32</v>
      </c>
      <c r="B34">
        <v>1695222.68591108</v>
      </c>
      <c r="C34">
        <v>6555396.31291434</v>
      </c>
    </row>
    <row r="35" spans="1:3">
      <c r="A35">
        <v>33</v>
      </c>
      <c r="B35">
        <v>1596351.76507408</v>
      </c>
      <c r="C35">
        <v>6494724.75910339</v>
      </c>
    </row>
    <row r="36" spans="1:3">
      <c r="A36">
        <v>34</v>
      </c>
      <c r="B36">
        <v>1535741.5289162</v>
      </c>
      <c r="C36">
        <v>6444255.25586121</v>
      </c>
    </row>
    <row r="37" spans="1:3">
      <c r="A37">
        <v>35</v>
      </c>
      <c r="B37">
        <v>1485796.03670816</v>
      </c>
      <c r="C37">
        <v>6414253.48897826</v>
      </c>
    </row>
    <row r="38" spans="1:3">
      <c r="A38">
        <v>36</v>
      </c>
      <c r="B38">
        <v>1427888.78597039</v>
      </c>
      <c r="C38">
        <v>6392317.32256319</v>
      </c>
    </row>
    <row r="39" spans="1:3">
      <c r="A39">
        <v>37</v>
      </c>
      <c r="B39">
        <v>1427511.03219699</v>
      </c>
      <c r="C39">
        <v>6375733.9741571</v>
      </c>
    </row>
    <row r="40" spans="1:3">
      <c r="A40">
        <v>38</v>
      </c>
      <c r="B40">
        <v>1403875.64915557</v>
      </c>
      <c r="C40">
        <v>6367394.24079503</v>
      </c>
    </row>
    <row r="41" spans="1:3">
      <c r="A41">
        <v>39</v>
      </c>
      <c r="B41">
        <v>1341303.76540473</v>
      </c>
      <c r="C41">
        <v>6325068.55988267</v>
      </c>
    </row>
    <row r="42" spans="1:3">
      <c r="A42">
        <v>40</v>
      </c>
      <c r="B42">
        <v>1279889.98378197</v>
      </c>
      <c r="C42">
        <v>6288806.81480619</v>
      </c>
    </row>
    <row r="43" spans="1:3">
      <c r="A43">
        <v>41</v>
      </c>
      <c r="B43">
        <v>1262596.13772966</v>
      </c>
      <c r="C43">
        <v>6264236.36671476</v>
      </c>
    </row>
    <row r="44" spans="1:3">
      <c r="A44">
        <v>42</v>
      </c>
      <c r="B44">
        <v>1215221.32658521</v>
      </c>
      <c r="C44">
        <v>6235964.76590873</v>
      </c>
    </row>
    <row r="45" spans="1:3">
      <c r="A45">
        <v>43</v>
      </c>
      <c r="B45">
        <v>1185067.33727964</v>
      </c>
      <c r="C45">
        <v>6210716.4762863</v>
      </c>
    </row>
    <row r="46" spans="1:3">
      <c r="A46">
        <v>44</v>
      </c>
      <c r="B46">
        <v>1157273.883354</v>
      </c>
      <c r="C46">
        <v>6199090.1638019</v>
      </c>
    </row>
    <row r="47" spans="1:3">
      <c r="A47">
        <v>45</v>
      </c>
      <c r="B47">
        <v>1111024.48457586</v>
      </c>
      <c r="C47">
        <v>6172883.10328162</v>
      </c>
    </row>
    <row r="48" spans="1:3">
      <c r="A48">
        <v>46</v>
      </c>
      <c r="B48">
        <v>1075774.24643331</v>
      </c>
      <c r="C48">
        <v>6147484.06941918</v>
      </c>
    </row>
    <row r="49" spans="1:3">
      <c r="A49">
        <v>47</v>
      </c>
      <c r="B49">
        <v>1062233.510243</v>
      </c>
      <c r="C49">
        <v>6133443.23295047</v>
      </c>
    </row>
    <row r="50" spans="1:3">
      <c r="A50">
        <v>48</v>
      </c>
      <c r="B50">
        <v>1024595.1174605</v>
      </c>
      <c r="C50">
        <v>6117027.13860007</v>
      </c>
    </row>
    <row r="51" spans="1:3">
      <c r="A51">
        <v>49</v>
      </c>
      <c r="B51">
        <v>989225.574162608</v>
      </c>
      <c r="C51">
        <v>6096368.211328</v>
      </c>
    </row>
    <row r="52" spans="1:3">
      <c r="A52">
        <v>50</v>
      </c>
      <c r="B52">
        <v>965406.514857113</v>
      </c>
      <c r="C52">
        <v>6080305.27772164</v>
      </c>
    </row>
    <row r="53" spans="1:3">
      <c r="A53">
        <v>51</v>
      </c>
      <c r="B53">
        <v>940859.647455417</v>
      </c>
      <c r="C53">
        <v>6061764.12220815</v>
      </c>
    </row>
    <row r="54" spans="1:3">
      <c r="A54">
        <v>52</v>
      </c>
      <c r="B54">
        <v>909210.550452537</v>
      </c>
      <c r="C54">
        <v>6044493.33155261</v>
      </c>
    </row>
    <row r="55" spans="1:3">
      <c r="A55">
        <v>53</v>
      </c>
      <c r="B55">
        <v>887864.739762752</v>
      </c>
      <c r="C55">
        <v>6029661.21755658</v>
      </c>
    </row>
    <row r="56" spans="1:3">
      <c r="A56">
        <v>54</v>
      </c>
      <c r="B56">
        <v>867031.892035684</v>
      </c>
      <c r="C56">
        <v>6020851.02695314</v>
      </c>
    </row>
    <row r="57" spans="1:3">
      <c r="A57">
        <v>55</v>
      </c>
      <c r="B57">
        <v>851801.796464258</v>
      </c>
      <c r="C57">
        <v>6007338.1325434</v>
      </c>
    </row>
    <row r="58" spans="1:3">
      <c r="A58">
        <v>56</v>
      </c>
      <c r="B58">
        <v>827253.723621694</v>
      </c>
      <c r="C58">
        <v>5992643.52164137</v>
      </c>
    </row>
    <row r="59" spans="1:3">
      <c r="A59">
        <v>57</v>
      </c>
      <c r="B59">
        <v>804004.577289973</v>
      </c>
      <c r="C59">
        <v>5981101.40752762</v>
      </c>
    </row>
    <row r="60" spans="1:3">
      <c r="A60">
        <v>58</v>
      </c>
      <c r="B60">
        <v>784771.946649386</v>
      </c>
      <c r="C60">
        <v>5967527.89597648</v>
      </c>
    </row>
    <row r="61" spans="1:3">
      <c r="A61">
        <v>59</v>
      </c>
      <c r="B61">
        <v>764825.266804806</v>
      </c>
      <c r="C61">
        <v>5956030.17186572</v>
      </c>
    </row>
    <row r="62" spans="1:3">
      <c r="A62">
        <v>60</v>
      </c>
      <c r="B62">
        <v>753729.813142604</v>
      </c>
      <c r="C62">
        <v>5946447.72844247</v>
      </c>
    </row>
    <row r="63" spans="1:3">
      <c r="A63">
        <v>61</v>
      </c>
      <c r="B63">
        <v>733441.535956692</v>
      </c>
      <c r="C63">
        <v>5936487.74259783</v>
      </c>
    </row>
    <row r="64" spans="1:3">
      <c r="A64">
        <v>62</v>
      </c>
      <c r="B64">
        <v>716824.854834448</v>
      </c>
      <c r="C64">
        <v>5925590.84274465</v>
      </c>
    </row>
    <row r="65" spans="1:3">
      <c r="A65">
        <v>63</v>
      </c>
      <c r="B65">
        <v>705523.305781738</v>
      </c>
      <c r="C65">
        <v>5915958.0411916</v>
      </c>
    </row>
    <row r="66" spans="1:3">
      <c r="A66">
        <v>64</v>
      </c>
      <c r="B66">
        <v>688138.900721066</v>
      </c>
      <c r="C66">
        <v>5906286.61645399</v>
      </c>
    </row>
    <row r="67" spans="1:3">
      <c r="A67">
        <v>65</v>
      </c>
      <c r="B67">
        <v>673839.625746862</v>
      </c>
      <c r="C67">
        <v>5896730.51948601</v>
      </c>
    </row>
    <row r="68" spans="1:3">
      <c r="A68">
        <v>66</v>
      </c>
      <c r="B68">
        <v>659535.706198192</v>
      </c>
      <c r="C68">
        <v>5889633.33279455</v>
      </c>
    </row>
    <row r="69" spans="1:3">
      <c r="A69">
        <v>67</v>
      </c>
      <c r="B69">
        <v>649037.722802643</v>
      </c>
      <c r="C69">
        <v>5881143.01317392</v>
      </c>
    </row>
    <row r="70" spans="1:3">
      <c r="A70">
        <v>68</v>
      </c>
      <c r="B70">
        <v>634846.299221565</v>
      </c>
      <c r="C70">
        <v>5872565.23102688</v>
      </c>
    </row>
    <row r="71" spans="1:3">
      <c r="A71">
        <v>69</v>
      </c>
      <c r="B71">
        <v>630050.570137929</v>
      </c>
      <c r="C71">
        <v>5867476.93154506</v>
      </c>
    </row>
    <row r="72" spans="1:3">
      <c r="A72">
        <v>70</v>
      </c>
      <c r="B72">
        <v>616917.054085097</v>
      </c>
      <c r="C72">
        <v>5861350.93012169</v>
      </c>
    </row>
    <row r="73" spans="1:3">
      <c r="A73">
        <v>71</v>
      </c>
      <c r="B73">
        <v>604603.606540713</v>
      </c>
      <c r="C73">
        <v>5853376.33040475</v>
      </c>
    </row>
    <row r="74" spans="1:3">
      <c r="A74">
        <v>72</v>
      </c>
      <c r="B74">
        <v>598537.734543695</v>
      </c>
      <c r="C74">
        <v>5848214.56567713</v>
      </c>
    </row>
    <row r="75" spans="1:3">
      <c r="A75">
        <v>73</v>
      </c>
      <c r="B75">
        <v>589883.427663047</v>
      </c>
      <c r="C75">
        <v>5841387.60168534</v>
      </c>
    </row>
    <row r="76" spans="1:3">
      <c r="A76">
        <v>74</v>
      </c>
      <c r="B76">
        <v>577387.893230089</v>
      </c>
      <c r="C76">
        <v>5834508.08852844</v>
      </c>
    </row>
    <row r="77" spans="1:3">
      <c r="A77">
        <v>75</v>
      </c>
      <c r="B77">
        <v>566607.930918366</v>
      </c>
      <c r="C77">
        <v>5828267.20542972</v>
      </c>
    </row>
    <row r="78" spans="1:3">
      <c r="A78">
        <v>76</v>
      </c>
      <c r="B78">
        <v>560214.41355516</v>
      </c>
      <c r="C78">
        <v>5822482.29196474</v>
      </c>
    </row>
    <row r="79" spans="1:3">
      <c r="A79">
        <v>77</v>
      </c>
      <c r="B79">
        <v>549859.77409967</v>
      </c>
      <c r="C79">
        <v>5816034.39456041</v>
      </c>
    </row>
    <row r="80" spans="1:3">
      <c r="A80">
        <v>78</v>
      </c>
      <c r="B80">
        <v>544355.383329198</v>
      </c>
      <c r="C80">
        <v>5811922.55242477</v>
      </c>
    </row>
    <row r="81" spans="1:3">
      <c r="A81">
        <v>79</v>
      </c>
      <c r="B81">
        <v>535839.040277222</v>
      </c>
      <c r="C81">
        <v>5807593.64942345</v>
      </c>
    </row>
    <row r="82" spans="1:3">
      <c r="A82">
        <v>80</v>
      </c>
      <c r="B82">
        <v>525789.956772309</v>
      </c>
      <c r="C82">
        <v>5802437.42093435</v>
      </c>
    </row>
    <row r="83" spans="1:3">
      <c r="A83">
        <v>81</v>
      </c>
      <c r="B83">
        <v>517569.166867395</v>
      </c>
      <c r="C83">
        <v>5796627.86447458</v>
      </c>
    </row>
    <row r="84" spans="1:3">
      <c r="A84">
        <v>82</v>
      </c>
      <c r="B84">
        <v>510192.591533264</v>
      </c>
      <c r="C84">
        <v>5791532.06282365</v>
      </c>
    </row>
    <row r="85" spans="1:3">
      <c r="A85">
        <v>83</v>
      </c>
      <c r="B85">
        <v>501148.234179166</v>
      </c>
      <c r="C85">
        <v>5787026.57882189</v>
      </c>
    </row>
    <row r="86" spans="1:3">
      <c r="A86">
        <v>84</v>
      </c>
      <c r="B86">
        <v>492643.351490593</v>
      </c>
      <c r="C86">
        <v>5781888.49294124</v>
      </c>
    </row>
    <row r="87" spans="1:3">
      <c r="A87">
        <v>85</v>
      </c>
      <c r="B87">
        <v>484912.249044165</v>
      </c>
      <c r="C87">
        <v>5777442.49759598</v>
      </c>
    </row>
    <row r="88" spans="1:3">
      <c r="A88">
        <v>86</v>
      </c>
      <c r="B88">
        <v>480373.201568429</v>
      </c>
      <c r="C88">
        <v>5773750.27275365</v>
      </c>
    </row>
    <row r="89" spans="1:3">
      <c r="A89">
        <v>87</v>
      </c>
      <c r="B89">
        <v>474905.070585276</v>
      </c>
      <c r="C89">
        <v>5769353.69774224</v>
      </c>
    </row>
    <row r="90" spans="1:3">
      <c r="A90">
        <v>88</v>
      </c>
      <c r="B90">
        <v>466653.779935644</v>
      </c>
      <c r="C90">
        <v>5764809.92345147</v>
      </c>
    </row>
    <row r="91" spans="1:3">
      <c r="A91">
        <v>89</v>
      </c>
      <c r="B91">
        <v>460784.410106767</v>
      </c>
      <c r="C91">
        <v>5761217.57338776</v>
      </c>
    </row>
    <row r="92" spans="1:3">
      <c r="A92">
        <v>90</v>
      </c>
      <c r="B92">
        <v>455657.138584664</v>
      </c>
      <c r="C92">
        <v>5757217.5086863</v>
      </c>
    </row>
    <row r="93" spans="1:3">
      <c r="A93">
        <v>91</v>
      </c>
      <c r="B93">
        <v>449065.199843475</v>
      </c>
      <c r="C93">
        <v>5752962.54009594</v>
      </c>
    </row>
    <row r="94" spans="1:3">
      <c r="A94">
        <v>92</v>
      </c>
      <c r="B94">
        <v>445258.537104958</v>
      </c>
      <c r="C94">
        <v>5749544.16310905</v>
      </c>
    </row>
    <row r="95" spans="1:3">
      <c r="A95">
        <v>93</v>
      </c>
      <c r="B95">
        <v>438812.079866342</v>
      </c>
      <c r="C95">
        <v>5746030.81399554</v>
      </c>
    </row>
    <row r="96" spans="1:3">
      <c r="A96">
        <v>94</v>
      </c>
      <c r="B96">
        <v>432098.691203466</v>
      </c>
      <c r="C96">
        <v>5742441.30736661</v>
      </c>
    </row>
    <row r="97" spans="1:3">
      <c r="A97">
        <v>95</v>
      </c>
      <c r="B97">
        <v>426836.543617701</v>
      </c>
      <c r="C97">
        <v>5738635.73106334</v>
      </c>
    </row>
    <row r="98" spans="1:3">
      <c r="A98">
        <v>96</v>
      </c>
      <c r="B98">
        <v>421107.586613315</v>
      </c>
      <c r="C98">
        <v>5735529.44667714</v>
      </c>
    </row>
    <row r="99" spans="1:3">
      <c r="A99">
        <v>97</v>
      </c>
      <c r="B99">
        <v>415459.291903702</v>
      </c>
      <c r="C99">
        <v>5731883.26089233</v>
      </c>
    </row>
    <row r="100" spans="1:3">
      <c r="A100">
        <v>98</v>
      </c>
      <c r="B100">
        <v>410522.077044198</v>
      </c>
      <c r="C100">
        <v>5729789.45298855</v>
      </c>
    </row>
    <row r="101" spans="1:3">
      <c r="A101">
        <v>99</v>
      </c>
      <c r="B101">
        <v>404369.123146673</v>
      </c>
      <c r="C101">
        <v>5726679.52208257</v>
      </c>
    </row>
    <row r="102" spans="1:3">
      <c r="A102">
        <v>100</v>
      </c>
      <c r="B102">
        <v>400244.055884854</v>
      </c>
      <c r="C102">
        <v>5723652.11851066</v>
      </c>
    </row>
    <row r="103" spans="1:3">
      <c r="A103">
        <v>101</v>
      </c>
      <c r="B103">
        <v>396047.735703775</v>
      </c>
      <c r="C103">
        <v>5720503.8250787</v>
      </c>
    </row>
    <row r="104" spans="1:3">
      <c r="A104">
        <v>102</v>
      </c>
      <c r="B104">
        <v>390966.281291066</v>
      </c>
      <c r="C104">
        <v>5717352.79380058</v>
      </c>
    </row>
    <row r="105" spans="1:3">
      <c r="A105">
        <v>103</v>
      </c>
      <c r="B105">
        <v>385779.105568153</v>
      </c>
      <c r="C105">
        <v>5714228.97768303</v>
      </c>
    </row>
    <row r="106" spans="1:3">
      <c r="A106">
        <v>104</v>
      </c>
      <c r="B106">
        <v>381571.521865756</v>
      </c>
      <c r="C106">
        <v>5712056.71972435</v>
      </c>
    </row>
    <row r="107" spans="1:3">
      <c r="A107">
        <v>105</v>
      </c>
      <c r="B107">
        <v>379538.886539366</v>
      </c>
      <c r="C107">
        <v>5709908.13427631</v>
      </c>
    </row>
    <row r="108" spans="1:3">
      <c r="A108">
        <v>106</v>
      </c>
      <c r="B108">
        <v>376167.995316988</v>
      </c>
      <c r="C108">
        <v>5707154.62005225</v>
      </c>
    </row>
    <row r="109" spans="1:3">
      <c r="A109">
        <v>107</v>
      </c>
      <c r="B109">
        <v>371423.253735911</v>
      </c>
      <c r="C109">
        <v>5704393.86009804</v>
      </c>
    </row>
    <row r="110" spans="1:3">
      <c r="A110">
        <v>108</v>
      </c>
      <c r="B110">
        <v>366950.584695881</v>
      </c>
      <c r="C110">
        <v>5701661.14981229</v>
      </c>
    </row>
    <row r="111" spans="1:3">
      <c r="A111">
        <v>109</v>
      </c>
      <c r="B111">
        <v>363112.535610122</v>
      </c>
      <c r="C111">
        <v>5698912.64406532</v>
      </c>
    </row>
    <row r="112" spans="1:3">
      <c r="A112">
        <v>110</v>
      </c>
      <c r="B112">
        <v>359601.581333776</v>
      </c>
      <c r="C112">
        <v>5696756.29845875</v>
      </c>
    </row>
    <row r="113" spans="1:3">
      <c r="A113">
        <v>111</v>
      </c>
      <c r="B113">
        <v>357048.463177971</v>
      </c>
      <c r="C113">
        <v>5694605.7890674</v>
      </c>
    </row>
    <row r="114" spans="1:3">
      <c r="A114">
        <v>112</v>
      </c>
      <c r="B114">
        <v>352443.448169466</v>
      </c>
      <c r="C114">
        <v>5692059.91833725</v>
      </c>
    </row>
    <row r="115" spans="1:3">
      <c r="A115">
        <v>113</v>
      </c>
      <c r="B115">
        <v>349695.956773995</v>
      </c>
      <c r="C115">
        <v>5689827.93687634</v>
      </c>
    </row>
    <row r="116" spans="1:3">
      <c r="A116">
        <v>114</v>
      </c>
      <c r="B116">
        <v>346581.647465144</v>
      </c>
      <c r="C116">
        <v>5687480.91301031</v>
      </c>
    </row>
    <row r="117" spans="1:3">
      <c r="A117">
        <v>115</v>
      </c>
      <c r="B117">
        <v>342653.665358408</v>
      </c>
      <c r="C117">
        <v>5685064.79679245</v>
      </c>
    </row>
    <row r="118" spans="1:3">
      <c r="A118">
        <v>116</v>
      </c>
      <c r="B118">
        <v>341906.624313675</v>
      </c>
      <c r="C118">
        <v>5683564.5258647</v>
      </c>
    </row>
    <row r="119" spans="1:3">
      <c r="A119">
        <v>117</v>
      </c>
      <c r="B119">
        <v>339325.361209143</v>
      </c>
      <c r="C119">
        <v>5681727.99329123</v>
      </c>
    </row>
    <row r="120" spans="1:3">
      <c r="A120">
        <v>118</v>
      </c>
      <c r="B120">
        <v>335677.607538777</v>
      </c>
      <c r="C120">
        <v>5679669.66354291</v>
      </c>
    </row>
    <row r="121" spans="1:3">
      <c r="A121">
        <v>119</v>
      </c>
      <c r="B121">
        <v>332393.036028374</v>
      </c>
      <c r="C121">
        <v>5677433.64770153</v>
      </c>
    </row>
    <row r="122" spans="1:3">
      <c r="A122">
        <v>120</v>
      </c>
      <c r="B122">
        <v>329023.658463611</v>
      </c>
      <c r="C122">
        <v>5675479.00904963</v>
      </c>
    </row>
    <row r="123" spans="1:3">
      <c r="A123">
        <v>121</v>
      </c>
      <c r="B123">
        <v>326138.162282151</v>
      </c>
      <c r="C123">
        <v>5673384.75343854</v>
      </c>
    </row>
    <row r="124" spans="1:3">
      <c r="A124">
        <v>122</v>
      </c>
      <c r="B124">
        <v>323463.793474466</v>
      </c>
      <c r="C124">
        <v>5671741.63077652</v>
      </c>
    </row>
    <row r="125" spans="1:3">
      <c r="A125">
        <v>123</v>
      </c>
      <c r="B125">
        <v>319610.266317691</v>
      </c>
      <c r="C125">
        <v>5669928.15067968</v>
      </c>
    </row>
    <row r="126" spans="1:3">
      <c r="A126">
        <v>124</v>
      </c>
      <c r="B126">
        <v>316690.375428693</v>
      </c>
      <c r="C126">
        <v>5668041.76228284</v>
      </c>
    </row>
    <row r="127" spans="1:3">
      <c r="A127">
        <v>125</v>
      </c>
      <c r="B127">
        <v>314767.116452283</v>
      </c>
      <c r="C127">
        <v>5666401.72287342</v>
      </c>
    </row>
    <row r="128" spans="1:3">
      <c r="A128">
        <v>126</v>
      </c>
      <c r="B128">
        <v>312178.546907793</v>
      </c>
      <c r="C128">
        <v>5664544.13740158</v>
      </c>
    </row>
    <row r="129" spans="1:3">
      <c r="A129">
        <v>127</v>
      </c>
      <c r="B129">
        <v>308974.072568244</v>
      </c>
      <c r="C129">
        <v>5662615.85904768</v>
      </c>
    </row>
    <row r="130" spans="1:3">
      <c r="A130">
        <v>128</v>
      </c>
      <c r="B130">
        <v>306526.859244294</v>
      </c>
      <c r="C130">
        <v>5660921.52916908</v>
      </c>
    </row>
    <row r="131" spans="1:3">
      <c r="A131">
        <v>129</v>
      </c>
      <c r="B131">
        <v>305081.824195741</v>
      </c>
      <c r="C131">
        <v>5659418.55927004</v>
      </c>
    </row>
    <row r="132" spans="1:3">
      <c r="A132">
        <v>130</v>
      </c>
      <c r="B132">
        <v>302679.969513963</v>
      </c>
      <c r="C132">
        <v>5657765.16588389</v>
      </c>
    </row>
    <row r="133" spans="1:3">
      <c r="A133">
        <v>131</v>
      </c>
      <c r="B133">
        <v>299731.806206319</v>
      </c>
      <c r="C133">
        <v>5656078.92877257</v>
      </c>
    </row>
    <row r="134" spans="1:3">
      <c r="A134">
        <v>132</v>
      </c>
      <c r="B134">
        <v>297157.782744037</v>
      </c>
      <c r="C134">
        <v>5654433.06685488</v>
      </c>
    </row>
    <row r="135" spans="1:3">
      <c r="A135">
        <v>133</v>
      </c>
      <c r="B135">
        <v>295380.425682078</v>
      </c>
      <c r="C135">
        <v>5652894.84943242</v>
      </c>
    </row>
    <row r="136" spans="1:3">
      <c r="A136">
        <v>134</v>
      </c>
      <c r="B136">
        <v>293416.83063909</v>
      </c>
      <c r="C136">
        <v>5651491.49857683</v>
      </c>
    </row>
    <row r="137" spans="1:3">
      <c r="A137">
        <v>135</v>
      </c>
      <c r="B137">
        <v>290501.111797185</v>
      </c>
      <c r="C137">
        <v>5649868.21185729</v>
      </c>
    </row>
    <row r="138" spans="1:3">
      <c r="A138">
        <v>136</v>
      </c>
      <c r="B138">
        <v>288371.978344082</v>
      </c>
      <c r="C138">
        <v>5648337.02178705</v>
      </c>
    </row>
    <row r="139" spans="1:3">
      <c r="A139">
        <v>137</v>
      </c>
      <c r="B139">
        <v>287218.879971106</v>
      </c>
      <c r="C139">
        <v>5647152.51698618</v>
      </c>
    </row>
    <row r="140" spans="1:3">
      <c r="A140">
        <v>138</v>
      </c>
      <c r="B140">
        <v>285622.598231193</v>
      </c>
      <c r="C140">
        <v>5645846.2111241</v>
      </c>
    </row>
    <row r="141" spans="1:3">
      <c r="A141">
        <v>139</v>
      </c>
      <c r="B141">
        <v>283097.510555302</v>
      </c>
      <c r="C141">
        <v>5644318.12312962</v>
      </c>
    </row>
    <row r="142" spans="1:3">
      <c r="A142">
        <v>140</v>
      </c>
      <c r="B142">
        <v>281143.816360169</v>
      </c>
      <c r="C142">
        <v>5642952.42953909</v>
      </c>
    </row>
    <row r="143" spans="1:3">
      <c r="A143">
        <v>141</v>
      </c>
      <c r="B143">
        <v>280232.240608174</v>
      </c>
      <c r="C143">
        <v>5641856.42181669</v>
      </c>
    </row>
    <row r="144" spans="1:3">
      <c r="A144">
        <v>142</v>
      </c>
      <c r="B144">
        <v>278506.935275735</v>
      </c>
      <c r="C144">
        <v>5640573.05960703</v>
      </c>
    </row>
    <row r="145" spans="1:3">
      <c r="A145">
        <v>143</v>
      </c>
      <c r="B145">
        <v>276195.353216301</v>
      </c>
      <c r="C145">
        <v>5639197.51950698</v>
      </c>
    </row>
    <row r="146" spans="1:3">
      <c r="A146">
        <v>144</v>
      </c>
      <c r="B146">
        <v>274254.638360555</v>
      </c>
      <c r="C146">
        <v>5637916.17387067</v>
      </c>
    </row>
    <row r="147" spans="1:3">
      <c r="A147">
        <v>145</v>
      </c>
      <c r="B147">
        <v>273256.440960023</v>
      </c>
      <c r="C147">
        <v>5636829.06950403</v>
      </c>
    </row>
    <row r="148" spans="1:3">
      <c r="A148">
        <v>146</v>
      </c>
      <c r="B148">
        <v>272068.800248996</v>
      </c>
      <c r="C148">
        <v>5635832.21366424</v>
      </c>
    </row>
    <row r="149" spans="1:3">
      <c r="A149">
        <v>147</v>
      </c>
      <c r="B149">
        <v>269807.497093803</v>
      </c>
      <c r="C149">
        <v>5634507.0789453</v>
      </c>
    </row>
    <row r="150" spans="1:3">
      <c r="A150">
        <v>148</v>
      </c>
      <c r="B150">
        <v>268298.600430742</v>
      </c>
      <c r="C150">
        <v>5633329.00572573</v>
      </c>
    </row>
    <row r="151" spans="1:3">
      <c r="A151">
        <v>149</v>
      </c>
      <c r="B151">
        <v>267804.561642441</v>
      </c>
      <c r="C151">
        <v>5632547.40357727</v>
      </c>
    </row>
    <row r="152" spans="1:3">
      <c r="A152">
        <v>150</v>
      </c>
      <c r="B152">
        <v>266987.564395247</v>
      </c>
      <c r="C152">
        <v>5631664.93071</v>
      </c>
    </row>
    <row r="153" spans="1:3">
      <c r="A153">
        <v>151</v>
      </c>
      <c r="B153">
        <v>265123.140390939</v>
      </c>
      <c r="C153">
        <v>5630458.70819156</v>
      </c>
    </row>
    <row r="154" spans="1:3">
      <c r="A154">
        <v>152</v>
      </c>
      <c r="B154">
        <v>263707.631657156</v>
      </c>
      <c r="C154">
        <v>5629390.74162148</v>
      </c>
    </row>
    <row r="155" spans="1:3">
      <c r="A155">
        <v>153</v>
      </c>
      <c r="B155">
        <v>263556.671364313</v>
      </c>
      <c r="C155">
        <v>5628748.79481033</v>
      </c>
    </row>
    <row r="156" spans="1:3">
      <c r="A156">
        <v>154</v>
      </c>
      <c r="B156">
        <v>262620.895273693</v>
      </c>
      <c r="C156">
        <v>5627862.88959592</v>
      </c>
    </row>
    <row r="157" spans="1:3">
      <c r="A157">
        <v>155</v>
      </c>
      <c r="B157">
        <v>260925.552294659</v>
      </c>
      <c r="C157">
        <v>5626770.20430652</v>
      </c>
    </row>
    <row r="158" spans="1:3">
      <c r="A158">
        <v>156</v>
      </c>
      <c r="B158">
        <v>259531.320446463</v>
      </c>
      <c r="C158">
        <v>5625781.29718052</v>
      </c>
    </row>
    <row r="159" spans="1:3">
      <c r="A159">
        <v>157</v>
      </c>
      <c r="B159">
        <v>259300.418577781</v>
      </c>
      <c r="C159">
        <v>5625123.50491607</v>
      </c>
    </row>
    <row r="160" spans="1:3">
      <c r="A160">
        <v>158</v>
      </c>
      <c r="B160">
        <v>258917.812750158</v>
      </c>
      <c r="C160">
        <v>5624543.86952749</v>
      </c>
    </row>
    <row r="161" spans="1:3">
      <c r="A161">
        <v>159</v>
      </c>
      <c r="B161">
        <v>257256.870405033</v>
      </c>
      <c r="C161">
        <v>5623495.08117546</v>
      </c>
    </row>
    <row r="162" spans="1:3">
      <c r="A162">
        <v>160</v>
      </c>
      <c r="B162">
        <v>256350.422097586</v>
      </c>
      <c r="C162">
        <v>5622645.34612769</v>
      </c>
    </row>
    <row r="163" spans="1:3">
      <c r="A163">
        <v>161</v>
      </c>
      <c r="B163">
        <v>256575.746791172</v>
      </c>
      <c r="C163">
        <v>5622277.3449099</v>
      </c>
    </row>
    <row r="164" spans="1:3">
      <c r="A164">
        <v>162</v>
      </c>
      <c r="B164">
        <v>256631.618998619</v>
      </c>
      <c r="C164">
        <v>5621856.73086124</v>
      </c>
    </row>
    <row r="165" spans="1:3">
      <c r="A165">
        <v>163</v>
      </c>
      <c r="B165">
        <v>255426.588645378</v>
      </c>
      <c r="C165">
        <v>5620970.60033555</v>
      </c>
    </row>
    <row r="166" spans="1:3">
      <c r="A166">
        <v>164</v>
      </c>
      <c r="B166">
        <v>254496.226972514</v>
      </c>
      <c r="C166">
        <v>5620164.20413798</v>
      </c>
    </row>
    <row r="167" spans="1:3">
      <c r="A167">
        <v>165</v>
      </c>
      <c r="B167">
        <v>255143.084013329</v>
      </c>
      <c r="C167">
        <v>5619985.71939703</v>
      </c>
    </row>
    <row r="168" spans="1:3">
      <c r="A168">
        <v>166</v>
      </c>
      <c r="B168">
        <v>255059.890892896</v>
      </c>
      <c r="C168">
        <v>5619537.46185169</v>
      </c>
    </row>
    <row r="169" spans="1:3">
      <c r="A169">
        <v>167</v>
      </c>
      <c r="B169">
        <v>253911.585602975</v>
      </c>
      <c r="C169">
        <v>5618722.36984888</v>
      </c>
    </row>
    <row r="170" spans="1:3">
      <c r="A170">
        <v>168</v>
      </c>
      <c r="B170">
        <v>252892.070192936</v>
      </c>
      <c r="C170">
        <v>5617963.29057599</v>
      </c>
    </row>
    <row r="171" spans="1:3">
      <c r="A171">
        <v>169</v>
      </c>
      <c r="B171">
        <v>253380.923256351</v>
      </c>
      <c r="C171">
        <v>5617707.40045759</v>
      </c>
    </row>
    <row r="172" spans="1:3">
      <c r="A172">
        <v>170</v>
      </c>
      <c r="B172">
        <v>253815.370042062</v>
      </c>
      <c r="C172">
        <v>5617575.09159353</v>
      </c>
    </row>
    <row r="173" spans="1:3">
      <c r="A173">
        <v>171</v>
      </c>
      <c r="B173">
        <v>252516.73625485</v>
      </c>
      <c r="C173">
        <v>5616751.38344084</v>
      </c>
    </row>
    <row r="174" spans="1:3">
      <c r="A174">
        <v>172</v>
      </c>
      <c r="B174">
        <v>251869.102982454</v>
      </c>
      <c r="C174">
        <v>5616099.03075937</v>
      </c>
    </row>
    <row r="175" spans="1:3">
      <c r="A175">
        <v>173</v>
      </c>
      <c r="B175">
        <v>252628.70550279</v>
      </c>
      <c r="C175">
        <v>5616067.27221397</v>
      </c>
    </row>
    <row r="176" spans="1:3">
      <c r="A176">
        <v>174</v>
      </c>
      <c r="B176">
        <v>253476.54789644</v>
      </c>
      <c r="C176">
        <v>5616106.22013564</v>
      </c>
    </row>
    <row r="177" spans="1:3">
      <c r="A177">
        <v>175</v>
      </c>
      <c r="B177">
        <v>252443.504252772</v>
      </c>
      <c r="C177">
        <v>5615417.88599349</v>
      </c>
    </row>
    <row r="178" spans="1:3">
      <c r="A178">
        <v>176</v>
      </c>
      <c r="B178">
        <v>251342.675444169</v>
      </c>
      <c r="C178">
        <v>5614658.19848262</v>
      </c>
    </row>
    <row r="179" spans="1:3">
      <c r="A179">
        <v>177</v>
      </c>
      <c r="B179">
        <v>252400.940945494</v>
      </c>
      <c r="C179">
        <v>5614784.77762694</v>
      </c>
    </row>
    <row r="180" spans="1:3">
      <c r="A180">
        <v>178</v>
      </c>
      <c r="B180">
        <v>253047.50794542</v>
      </c>
      <c r="C180">
        <v>5614782.7526468</v>
      </c>
    </row>
    <row r="181" spans="1:3">
      <c r="A181">
        <v>179</v>
      </c>
      <c r="B181">
        <v>253193.886423165</v>
      </c>
      <c r="C181">
        <v>5614814.45842649</v>
      </c>
    </row>
    <row r="182" spans="1:3">
      <c r="A182">
        <v>180</v>
      </c>
      <c r="B182">
        <v>251020.871216532</v>
      </c>
      <c r="C182">
        <v>5613781.81948444</v>
      </c>
    </row>
    <row r="183" spans="1:3">
      <c r="A183">
        <v>181</v>
      </c>
      <c r="B183">
        <v>250767.048155038</v>
      </c>
      <c r="C183">
        <v>5613598.18213909</v>
      </c>
    </row>
    <row r="184" spans="1:3">
      <c r="A184">
        <v>182</v>
      </c>
      <c r="B184">
        <v>252142.721442222</v>
      </c>
      <c r="C184">
        <v>5614130.22523496</v>
      </c>
    </row>
    <row r="185" spans="1:3">
      <c r="A185">
        <v>183</v>
      </c>
      <c r="B185">
        <v>250241.298028134</v>
      </c>
      <c r="C185">
        <v>5613573.09786375</v>
      </c>
    </row>
    <row r="186" spans="1:3">
      <c r="A186">
        <v>184</v>
      </c>
      <c r="B186">
        <v>251194.43616184</v>
      </c>
      <c r="C186">
        <v>5613788.97403</v>
      </c>
    </row>
    <row r="187" spans="1:3">
      <c r="A187">
        <v>185</v>
      </c>
      <c r="B187">
        <v>251082.027284136</v>
      </c>
      <c r="C187">
        <v>5613771.70099175</v>
      </c>
    </row>
    <row r="188" spans="1:3">
      <c r="A188">
        <v>186</v>
      </c>
      <c r="B188">
        <v>251683.060726575</v>
      </c>
      <c r="C188">
        <v>5614046.26307648</v>
      </c>
    </row>
    <row r="189" spans="1:3">
      <c r="A189">
        <v>187</v>
      </c>
      <c r="B189">
        <v>252194.357330254</v>
      </c>
      <c r="C189">
        <v>5614188.08672479</v>
      </c>
    </row>
    <row r="190" spans="1:3">
      <c r="A190">
        <v>188</v>
      </c>
      <c r="B190">
        <v>252509.375449467</v>
      </c>
      <c r="C190">
        <v>5614376.29246941</v>
      </c>
    </row>
    <row r="191" spans="1:3">
      <c r="A191">
        <v>189</v>
      </c>
      <c r="B191">
        <v>251393.26733387</v>
      </c>
      <c r="C191">
        <v>5614017.66786648</v>
      </c>
    </row>
    <row r="192" spans="1:3">
      <c r="A192">
        <v>190</v>
      </c>
      <c r="B192">
        <v>251709.510374962</v>
      </c>
      <c r="C192">
        <v>5614049.73696395</v>
      </c>
    </row>
    <row r="193" spans="1:3">
      <c r="A193">
        <v>191</v>
      </c>
      <c r="B193">
        <v>251513.956235399</v>
      </c>
      <c r="C193">
        <v>5613992.60153646</v>
      </c>
    </row>
    <row r="194" spans="1:3">
      <c r="A194">
        <v>192</v>
      </c>
      <c r="B194">
        <v>251625.946046054</v>
      </c>
      <c r="C194">
        <v>5614049.22424412</v>
      </c>
    </row>
    <row r="195" spans="1:3">
      <c r="A195">
        <v>193</v>
      </c>
      <c r="B195">
        <v>251737.838721494</v>
      </c>
      <c r="C195">
        <v>5614093.8245091</v>
      </c>
    </row>
    <row r="196" spans="1:3">
      <c r="A196">
        <v>194</v>
      </c>
      <c r="B196">
        <v>251521.372815459</v>
      </c>
      <c r="C196">
        <v>5613987.42829411</v>
      </c>
    </row>
    <row r="197" spans="1:3">
      <c r="A197">
        <v>195</v>
      </c>
      <c r="B197">
        <v>251663.84009954</v>
      </c>
      <c r="C197">
        <v>5614086.36317984</v>
      </c>
    </row>
    <row r="198" spans="1:3">
      <c r="A198">
        <v>196</v>
      </c>
      <c r="B198">
        <v>251750.464271092</v>
      </c>
      <c r="C198">
        <v>5614161.93294516</v>
      </c>
    </row>
    <row r="199" spans="1:3">
      <c r="A199">
        <v>197</v>
      </c>
      <c r="B199">
        <v>251905.929160717</v>
      </c>
      <c r="C199">
        <v>5614239.32356538</v>
      </c>
    </row>
    <row r="200" spans="1:3">
      <c r="A200">
        <v>198</v>
      </c>
      <c r="B200">
        <v>251900.465272074</v>
      </c>
      <c r="C200">
        <v>5614232.23894632</v>
      </c>
    </row>
    <row r="201" spans="1:3">
      <c r="A201">
        <v>199</v>
      </c>
      <c r="B201">
        <v>251815.695888985</v>
      </c>
      <c r="C201">
        <v>5614238.35112229</v>
      </c>
    </row>
    <row r="202" spans="1:3">
      <c r="A202">
        <v>200</v>
      </c>
      <c r="B202">
        <v>251606.954088053</v>
      </c>
      <c r="C202">
        <v>5614176.36283977</v>
      </c>
    </row>
    <row r="203" spans="1:3">
      <c r="A203">
        <v>201</v>
      </c>
      <c r="B203">
        <v>252080.855031611</v>
      </c>
      <c r="C203">
        <v>5614358.83362641</v>
      </c>
    </row>
    <row r="204" spans="1:3">
      <c r="A204">
        <v>202</v>
      </c>
      <c r="B204">
        <v>251769.640175592</v>
      </c>
      <c r="C204">
        <v>5614204.05030154</v>
      </c>
    </row>
    <row r="205" spans="1:3">
      <c r="A205">
        <v>203</v>
      </c>
      <c r="B205">
        <v>251781.906920576</v>
      </c>
      <c r="C205">
        <v>5614222.49833848</v>
      </c>
    </row>
    <row r="206" spans="1:3">
      <c r="A206">
        <v>204</v>
      </c>
      <c r="B206">
        <v>251719.438449716</v>
      </c>
      <c r="C206">
        <v>5614199.29820823</v>
      </c>
    </row>
    <row r="207" spans="1:3">
      <c r="A207">
        <v>205</v>
      </c>
      <c r="B207">
        <v>251800.895478854</v>
      </c>
      <c r="C207">
        <v>5614222.04850754</v>
      </c>
    </row>
    <row r="208" spans="1:3">
      <c r="A208">
        <v>206</v>
      </c>
      <c r="B208">
        <v>251832.914048352</v>
      </c>
      <c r="C208">
        <v>5614233.34526989</v>
      </c>
    </row>
    <row r="209" spans="1:3">
      <c r="A209">
        <v>207</v>
      </c>
      <c r="B209">
        <v>251789.700122353</v>
      </c>
      <c r="C209">
        <v>5614223.04832446</v>
      </c>
    </row>
    <row r="210" spans="1:3">
      <c r="A210">
        <v>208</v>
      </c>
      <c r="B210">
        <v>251730.546717206</v>
      </c>
      <c r="C210">
        <v>5614193.16348042</v>
      </c>
    </row>
    <row r="211" spans="1:3">
      <c r="A211">
        <v>209</v>
      </c>
      <c r="B211">
        <v>251805.944815164</v>
      </c>
      <c r="C211">
        <v>5614229.1483564</v>
      </c>
    </row>
    <row r="212" spans="1:3">
      <c r="A212">
        <v>210</v>
      </c>
      <c r="B212">
        <v>251791.109711816</v>
      </c>
      <c r="C212">
        <v>5614226.68296023</v>
      </c>
    </row>
    <row r="213" spans="1:3">
      <c r="A213">
        <v>211</v>
      </c>
      <c r="B213">
        <v>251765.699300208</v>
      </c>
      <c r="C213">
        <v>5614219.63197591</v>
      </c>
    </row>
    <row r="214" spans="1:3">
      <c r="A214">
        <v>212</v>
      </c>
      <c r="B214">
        <v>251744.045661552</v>
      </c>
      <c r="C214">
        <v>5614219.19346036</v>
      </c>
    </row>
    <row r="215" spans="1:3">
      <c r="A215">
        <v>213</v>
      </c>
      <c r="B215">
        <v>251731.442138708</v>
      </c>
      <c r="C215">
        <v>5614211.26477753</v>
      </c>
    </row>
    <row r="216" spans="1:3">
      <c r="A216">
        <v>214</v>
      </c>
      <c r="B216">
        <v>251711.066431735</v>
      </c>
      <c r="C216">
        <v>5614202.98095794</v>
      </c>
    </row>
    <row r="217" spans="1:3">
      <c r="A217">
        <v>215</v>
      </c>
      <c r="B217">
        <v>251740.702923483</v>
      </c>
      <c r="C217">
        <v>5614226.80227486</v>
      </c>
    </row>
    <row r="218" spans="1:3">
      <c r="A218">
        <v>216</v>
      </c>
      <c r="B218">
        <v>251746.434257248</v>
      </c>
      <c r="C218">
        <v>5614221.65039021</v>
      </c>
    </row>
    <row r="219" spans="1:3">
      <c r="A219">
        <v>217</v>
      </c>
      <c r="B219">
        <v>251758.640086604</v>
      </c>
      <c r="C219">
        <v>5614224.99363147</v>
      </c>
    </row>
    <row r="220" spans="1:3">
      <c r="A220">
        <v>218</v>
      </c>
      <c r="B220">
        <v>251751.231946845</v>
      </c>
      <c r="C220">
        <v>5614228.78225898</v>
      </c>
    </row>
    <row r="221" spans="1:3">
      <c r="A221">
        <v>219</v>
      </c>
      <c r="B221">
        <v>251740.882243766</v>
      </c>
      <c r="C221">
        <v>5614220.37439165</v>
      </c>
    </row>
    <row r="222" spans="1:3">
      <c r="A222">
        <v>220</v>
      </c>
      <c r="B222">
        <v>251757.089615152</v>
      </c>
      <c r="C222">
        <v>5614225.75100171</v>
      </c>
    </row>
    <row r="223" spans="1:3">
      <c r="A223">
        <v>221</v>
      </c>
      <c r="B223">
        <v>251723.488311137</v>
      </c>
      <c r="C223">
        <v>5614212.01127743</v>
      </c>
    </row>
    <row r="224" spans="1:3">
      <c r="A224">
        <v>222</v>
      </c>
      <c r="B224">
        <v>251741.768587864</v>
      </c>
      <c r="C224">
        <v>5614221.31783952</v>
      </c>
    </row>
    <row r="225" spans="1:3">
      <c r="A225">
        <v>223</v>
      </c>
      <c r="B225">
        <v>251741.074653323</v>
      </c>
      <c r="C225">
        <v>5614222.07990254</v>
      </c>
    </row>
    <row r="226" spans="1:3">
      <c r="A226">
        <v>224</v>
      </c>
      <c r="B226">
        <v>251743.872291204</v>
      </c>
      <c r="C226">
        <v>5614221.11338238</v>
      </c>
    </row>
    <row r="227" spans="1:3">
      <c r="A227">
        <v>225</v>
      </c>
      <c r="B227">
        <v>251750.097738149</v>
      </c>
      <c r="C227">
        <v>5614222.73889164</v>
      </c>
    </row>
    <row r="228" spans="1:3">
      <c r="A228">
        <v>226</v>
      </c>
      <c r="B228">
        <v>251748.183694469</v>
      </c>
      <c r="C228">
        <v>5614222.16269747</v>
      </c>
    </row>
    <row r="229" spans="1:3">
      <c r="A229">
        <v>227</v>
      </c>
      <c r="B229">
        <v>251745.811867586</v>
      </c>
      <c r="C229">
        <v>5614219.84401947</v>
      </c>
    </row>
    <row r="230" spans="1:3">
      <c r="A230">
        <v>228</v>
      </c>
      <c r="B230">
        <v>251747.256624803</v>
      </c>
      <c r="C230">
        <v>5614220.57915532</v>
      </c>
    </row>
    <row r="231" spans="1:3">
      <c r="A231">
        <v>229</v>
      </c>
      <c r="B231">
        <v>251749.064872318</v>
      </c>
      <c r="C231">
        <v>5614221.11744277</v>
      </c>
    </row>
    <row r="232" spans="1:3">
      <c r="A232">
        <v>230</v>
      </c>
      <c r="B232">
        <v>251748.347458211</v>
      </c>
      <c r="C232">
        <v>5614219.99435404</v>
      </c>
    </row>
    <row r="233" spans="1:3">
      <c r="A233">
        <v>231</v>
      </c>
      <c r="B233">
        <v>251744.965308639</v>
      </c>
      <c r="C233">
        <v>5614218.19950887</v>
      </c>
    </row>
    <row r="234" spans="1:3">
      <c r="A234">
        <v>232</v>
      </c>
      <c r="B234">
        <v>251746.773470034</v>
      </c>
      <c r="C234">
        <v>5614218.78385351</v>
      </c>
    </row>
    <row r="235" spans="1:3">
      <c r="A235">
        <v>233</v>
      </c>
      <c r="B235">
        <v>251742.350552466</v>
      </c>
      <c r="C235">
        <v>5614217.45543964</v>
      </c>
    </row>
    <row r="236" spans="1:3">
      <c r="A236">
        <v>234</v>
      </c>
      <c r="B236">
        <v>251744.10354284</v>
      </c>
      <c r="C236">
        <v>5614217.88496947</v>
      </c>
    </row>
    <row r="237" spans="1:3">
      <c r="A237">
        <v>235</v>
      </c>
      <c r="B237">
        <v>251744.492853133</v>
      </c>
      <c r="C237">
        <v>5614217.64245606</v>
      </c>
    </row>
    <row r="238" spans="1:3">
      <c r="A238">
        <v>236</v>
      </c>
      <c r="B238">
        <v>251743.04779246</v>
      </c>
      <c r="C238">
        <v>5614217.40155659</v>
      </c>
    </row>
    <row r="239" spans="1:3">
      <c r="A239">
        <v>237</v>
      </c>
      <c r="B239">
        <v>251743.149338162</v>
      </c>
      <c r="C239">
        <v>5614216.75575697</v>
      </c>
    </row>
    <row r="240" spans="1:3">
      <c r="A240">
        <v>238</v>
      </c>
      <c r="B240">
        <v>251744.721753896</v>
      </c>
      <c r="C240">
        <v>5614217.1273925</v>
      </c>
    </row>
    <row r="241" spans="1:3">
      <c r="A241">
        <v>239</v>
      </c>
      <c r="B241">
        <v>251743.891958559</v>
      </c>
      <c r="C241">
        <v>5614216.68666023</v>
      </c>
    </row>
    <row r="242" spans="1:3">
      <c r="A242">
        <v>240</v>
      </c>
      <c r="B242">
        <v>251744.913346969</v>
      </c>
      <c r="C242">
        <v>5614217.04071482</v>
      </c>
    </row>
    <row r="243" spans="1:3">
      <c r="A243">
        <v>241</v>
      </c>
      <c r="B243">
        <v>251744.230689272</v>
      </c>
      <c r="C243">
        <v>5614216.75063264</v>
      </c>
    </row>
    <row r="244" spans="1:3">
      <c r="A244">
        <v>242</v>
      </c>
      <c r="B244">
        <v>251743.15779918</v>
      </c>
      <c r="C244">
        <v>5614216.3451101</v>
      </c>
    </row>
    <row r="245" spans="1:3">
      <c r="A245">
        <v>243</v>
      </c>
      <c r="B245">
        <v>251743.364024168</v>
      </c>
      <c r="C245">
        <v>5614216.42358362</v>
      </c>
    </row>
    <row r="246" spans="1:3">
      <c r="A246">
        <v>244</v>
      </c>
      <c r="B246">
        <v>251742.455785743</v>
      </c>
      <c r="C246">
        <v>5614216.43058763</v>
      </c>
    </row>
    <row r="247" spans="1:3">
      <c r="A247">
        <v>245</v>
      </c>
      <c r="B247">
        <v>251744.103338383</v>
      </c>
      <c r="C247">
        <v>5614216.72266455</v>
      </c>
    </row>
    <row r="248" spans="1:3">
      <c r="A248">
        <v>246</v>
      </c>
      <c r="B248">
        <v>251743.873895456</v>
      </c>
      <c r="C248">
        <v>5614216.67985876</v>
      </c>
    </row>
    <row r="249" spans="1:3">
      <c r="A249">
        <v>247</v>
      </c>
      <c r="B249">
        <v>251744.142726458</v>
      </c>
      <c r="C249">
        <v>5614216.78565672</v>
      </c>
    </row>
    <row r="250" spans="1:3">
      <c r="A250">
        <v>248</v>
      </c>
      <c r="B250">
        <v>251744.01072474</v>
      </c>
      <c r="C250">
        <v>5614216.77445415</v>
      </c>
    </row>
    <row r="251" spans="1:3">
      <c r="A251">
        <v>249</v>
      </c>
      <c r="B251">
        <v>251743.568213712</v>
      </c>
      <c r="C251">
        <v>5614216.63290184</v>
      </c>
    </row>
    <row r="252" spans="1:3">
      <c r="A252">
        <v>250</v>
      </c>
      <c r="B252">
        <v>251743.846077472</v>
      </c>
      <c r="C252">
        <v>5614216.68006891</v>
      </c>
    </row>
    <row r="253" spans="1:3">
      <c r="A253">
        <v>251</v>
      </c>
      <c r="B253">
        <v>251744.282702424</v>
      </c>
      <c r="C253">
        <v>5614216.93802588</v>
      </c>
    </row>
    <row r="254" spans="1:3">
      <c r="A254">
        <v>252</v>
      </c>
      <c r="B254">
        <v>251744.472584176</v>
      </c>
      <c r="C254">
        <v>5614217.10108004</v>
      </c>
    </row>
    <row r="255" spans="1:3">
      <c r="A255">
        <v>253</v>
      </c>
      <c r="B255">
        <v>251744.256693994</v>
      </c>
      <c r="C255">
        <v>5614217.05134735</v>
      </c>
    </row>
    <row r="256" spans="1:3">
      <c r="A256">
        <v>254</v>
      </c>
      <c r="B256">
        <v>251744.415483513</v>
      </c>
      <c r="C256">
        <v>5614217.11893918</v>
      </c>
    </row>
    <row r="257" spans="1:3">
      <c r="A257">
        <v>255</v>
      </c>
      <c r="B257">
        <v>251744.380361092</v>
      </c>
      <c r="C257">
        <v>5614217.16338339</v>
      </c>
    </row>
    <row r="258" spans="1:3">
      <c r="A258">
        <v>256</v>
      </c>
      <c r="B258">
        <v>251744.459066295</v>
      </c>
      <c r="C258">
        <v>5614217.11100034</v>
      </c>
    </row>
    <row r="259" spans="1:3">
      <c r="A259">
        <v>257</v>
      </c>
      <c r="B259">
        <v>251743.76492332</v>
      </c>
      <c r="C259">
        <v>5614216.91600328</v>
      </c>
    </row>
    <row r="260" spans="1:3">
      <c r="A260">
        <v>258</v>
      </c>
      <c r="B260">
        <v>251743.424801872</v>
      </c>
      <c r="C260">
        <v>5614216.75403167</v>
      </c>
    </row>
    <row r="261" spans="1:3">
      <c r="A261">
        <v>259</v>
      </c>
      <c r="B261">
        <v>251743.838844357</v>
      </c>
      <c r="C261">
        <v>5614216.93809379</v>
      </c>
    </row>
    <row r="262" spans="1:3">
      <c r="A262">
        <v>260</v>
      </c>
      <c r="B262">
        <v>251743.969345367</v>
      </c>
      <c r="C262">
        <v>5614217.07604759</v>
      </c>
    </row>
    <row r="263" spans="1:3">
      <c r="A263">
        <v>261</v>
      </c>
      <c r="B263">
        <v>251743.794275789</v>
      </c>
      <c r="C263">
        <v>5614216.92035379</v>
      </c>
    </row>
    <row r="264" spans="1:3">
      <c r="A264">
        <v>262</v>
      </c>
      <c r="B264">
        <v>251743.811079272</v>
      </c>
      <c r="C264">
        <v>5614216.91982627</v>
      </c>
    </row>
    <row r="265" spans="1:3">
      <c r="A265">
        <v>263</v>
      </c>
      <c r="B265">
        <v>251744.094002503</v>
      </c>
      <c r="C265">
        <v>5614217.03310177</v>
      </c>
    </row>
    <row r="266" spans="1:3">
      <c r="A266">
        <v>264</v>
      </c>
      <c r="B266">
        <v>251744.088747533</v>
      </c>
      <c r="C266">
        <v>5614217.03361087</v>
      </c>
    </row>
    <row r="267" spans="1:3">
      <c r="A267">
        <v>265</v>
      </c>
      <c r="B267">
        <v>251744.221545483</v>
      </c>
      <c r="C267">
        <v>5614217.09170277</v>
      </c>
    </row>
    <row r="268" spans="1:3">
      <c r="A268">
        <v>266</v>
      </c>
      <c r="B268">
        <v>251744.06190329</v>
      </c>
      <c r="C268">
        <v>5614217.0053418</v>
      </c>
    </row>
    <row r="269" spans="1:3">
      <c r="A269">
        <v>267</v>
      </c>
      <c r="B269">
        <v>251744.102811293</v>
      </c>
      <c r="C269">
        <v>5614217.06082315</v>
      </c>
    </row>
    <row r="270" spans="1:3">
      <c r="A270">
        <v>268</v>
      </c>
      <c r="B270">
        <v>251744.201402643</v>
      </c>
      <c r="C270">
        <v>5614217.11079182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18249862.9586284</v>
      </c>
      <c r="C2">
        <v>0</v>
      </c>
    </row>
    <row r="3" spans="1:3">
      <c r="A3">
        <v>1</v>
      </c>
      <c r="B3">
        <v>64931926.9517333</v>
      </c>
      <c r="C3">
        <v>647764.277514923</v>
      </c>
    </row>
    <row r="4" spans="1:3">
      <c r="A4">
        <v>2</v>
      </c>
      <c r="B4">
        <v>62092752.3264781</v>
      </c>
      <c r="C4">
        <v>636836.912690353</v>
      </c>
    </row>
    <row r="5" spans="1:3">
      <c r="A5">
        <v>3</v>
      </c>
      <c r="B5">
        <v>59192678.5424979</v>
      </c>
      <c r="C5">
        <v>625400.43712923</v>
      </c>
    </row>
    <row r="6" spans="1:3">
      <c r="A6">
        <v>4</v>
      </c>
      <c r="B6">
        <v>56278577.8469769</v>
      </c>
      <c r="C6">
        <v>613841.394156313</v>
      </c>
    </row>
    <row r="7" spans="1:3">
      <c r="A7">
        <v>5</v>
      </c>
      <c r="B7">
        <v>52924092.7323589</v>
      </c>
      <c r="C7">
        <v>599018.869999396</v>
      </c>
    </row>
    <row r="8" spans="1:3">
      <c r="A8">
        <v>6</v>
      </c>
      <c r="B8">
        <v>39265746.8875025</v>
      </c>
      <c r="C8">
        <v>477225.006642031</v>
      </c>
    </row>
    <row r="9" spans="1:3">
      <c r="A9">
        <v>7</v>
      </c>
      <c r="B9">
        <v>33829900.7518929</v>
      </c>
      <c r="C9">
        <v>438239.364287123</v>
      </c>
    </row>
    <row r="10" spans="1:3">
      <c r="A10">
        <v>8</v>
      </c>
      <c r="B10">
        <v>32442749.1357692</v>
      </c>
      <c r="C10">
        <v>436435.285484128</v>
      </c>
    </row>
    <row r="11" spans="1:3">
      <c r="A11">
        <v>9</v>
      </c>
      <c r="B11">
        <v>32557049.9618241</v>
      </c>
      <c r="C11">
        <v>436967.034873905</v>
      </c>
    </row>
    <row r="12" spans="1:3">
      <c r="A12">
        <v>10</v>
      </c>
      <c r="B12">
        <v>32749000.8545338</v>
      </c>
      <c r="C12">
        <v>431593.753890399</v>
      </c>
    </row>
    <row r="13" spans="1:3">
      <c r="A13">
        <v>11</v>
      </c>
      <c r="B13">
        <v>32759180.0270126</v>
      </c>
      <c r="C13">
        <v>435837.707360094</v>
      </c>
    </row>
    <row r="14" spans="1:3">
      <c r="A14">
        <v>12</v>
      </c>
      <c r="B14">
        <v>29418134.1303898</v>
      </c>
      <c r="C14">
        <v>419757.084960214</v>
      </c>
    </row>
    <row r="15" spans="1:3">
      <c r="A15">
        <v>13</v>
      </c>
      <c r="B15">
        <v>27306137.8509752</v>
      </c>
      <c r="C15">
        <v>412363.012044446</v>
      </c>
    </row>
    <row r="16" spans="1:3">
      <c r="A16">
        <v>14</v>
      </c>
      <c r="B16">
        <v>27409806.3047339</v>
      </c>
      <c r="C16">
        <v>418674.849264209</v>
      </c>
    </row>
    <row r="17" spans="1:3">
      <c r="A17">
        <v>15</v>
      </c>
      <c r="B17">
        <v>27426470.3659555</v>
      </c>
      <c r="C17">
        <v>413794.469919287</v>
      </c>
    </row>
    <row r="18" spans="1:3">
      <c r="A18">
        <v>16</v>
      </c>
      <c r="B18">
        <v>26491991.461317</v>
      </c>
      <c r="C18">
        <v>407270.546528215</v>
      </c>
    </row>
    <row r="19" spans="1:3">
      <c r="A19">
        <v>17</v>
      </c>
      <c r="B19">
        <v>25790367.521111</v>
      </c>
      <c r="C19">
        <v>405319.091218474</v>
      </c>
    </row>
    <row r="20" spans="1:3">
      <c r="A20">
        <v>18</v>
      </c>
      <c r="B20">
        <v>24538513.177812</v>
      </c>
      <c r="C20">
        <v>404557.697831756</v>
      </c>
    </row>
    <row r="21" spans="1:3">
      <c r="A21">
        <v>19</v>
      </c>
      <c r="B21">
        <v>23575274.1879732</v>
      </c>
      <c r="C21">
        <v>404823.67432202</v>
      </c>
    </row>
    <row r="22" spans="1:3">
      <c r="A22">
        <v>20</v>
      </c>
      <c r="B22">
        <v>23224309.361601</v>
      </c>
      <c r="C22">
        <v>405277.860945305</v>
      </c>
    </row>
    <row r="23" spans="1:3">
      <c r="A23">
        <v>21</v>
      </c>
      <c r="B23">
        <v>23321068.5211848</v>
      </c>
      <c r="C23">
        <v>404609.993989752</v>
      </c>
    </row>
    <row r="24" spans="1:3">
      <c r="A24">
        <v>22</v>
      </c>
      <c r="B24">
        <v>23158474.9973649</v>
      </c>
      <c r="C24">
        <v>406583.965506043</v>
      </c>
    </row>
    <row r="25" spans="1:3">
      <c r="A25">
        <v>23</v>
      </c>
      <c r="B25">
        <v>22797858.3448255</v>
      </c>
      <c r="C25">
        <v>409040.513860276</v>
      </c>
    </row>
    <row r="26" spans="1:3">
      <c r="A26">
        <v>24</v>
      </c>
      <c r="B26">
        <v>22462386.5345199</v>
      </c>
      <c r="C26">
        <v>409968.805411068</v>
      </c>
    </row>
    <row r="27" spans="1:3">
      <c r="A27">
        <v>25</v>
      </c>
      <c r="B27">
        <v>21776556.6177643</v>
      </c>
      <c r="C27">
        <v>414032.037352273</v>
      </c>
    </row>
    <row r="28" spans="1:3">
      <c r="A28">
        <v>26</v>
      </c>
      <c r="B28">
        <v>21291951.6752536</v>
      </c>
      <c r="C28">
        <v>418620.399908528</v>
      </c>
    </row>
    <row r="29" spans="1:3">
      <c r="A29">
        <v>27</v>
      </c>
      <c r="B29">
        <v>20870070.6620488</v>
      </c>
      <c r="C29">
        <v>423365.461805731</v>
      </c>
    </row>
    <row r="30" spans="1:3">
      <c r="A30">
        <v>28</v>
      </c>
      <c r="B30">
        <v>20583707.8755067</v>
      </c>
      <c r="C30">
        <v>428657.694485652</v>
      </c>
    </row>
    <row r="31" spans="1:3">
      <c r="A31">
        <v>29</v>
      </c>
      <c r="B31">
        <v>20425892.9147123</v>
      </c>
      <c r="C31">
        <v>431727.760313194</v>
      </c>
    </row>
    <row r="32" spans="1:3">
      <c r="A32">
        <v>30</v>
      </c>
      <c r="B32">
        <v>20276581.2604173</v>
      </c>
      <c r="C32">
        <v>432516.495661345</v>
      </c>
    </row>
    <row r="33" spans="1:3">
      <c r="A33">
        <v>31</v>
      </c>
      <c r="B33">
        <v>20303800.7934714</v>
      </c>
      <c r="C33">
        <v>431795.488245851</v>
      </c>
    </row>
    <row r="34" spans="1:3">
      <c r="A34">
        <v>32</v>
      </c>
      <c r="B34">
        <v>19893095.2909423</v>
      </c>
      <c r="C34">
        <v>436797.410694735</v>
      </c>
    </row>
    <row r="35" spans="1:3">
      <c r="A35">
        <v>33</v>
      </c>
      <c r="B35">
        <v>19544560.698186</v>
      </c>
      <c r="C35">
        <v>442851.623985313</v>
      </c>
    </row>
    <row r="36" spans="1:3">
      <c r="A36">
        <v>34</v>
      </c>
      <c r="B36">
        <v>19270196.6450356</v>
      </c>
      <c r="C36">
        <v>447266.103258186</v>
      </c>
    </row>
    <row r="37" spans="1:3">
      <c r="A37">
        <v>35</v>
      </c>
      <c r="B37">
        <v>19094965.1530563</v>
      </c>
      <c r="C37">
        <v>450494.855999637</v>
      </c>
    </row>
    <row r="38" spans="1:3">
      <c r="A38">
        <v>36</v>
      </c>
      <c r="B38">
        <v>18943624.4661199</v>
      </c>
      <c r="C38">
        <v>455148.543968283</v>
      </c>
    </row>
    <row r="39" spans="1:3">
      <c r="A39">
        <v>37</v>
      </c>
      <c r="B39">
        <v>18875987.4316963</v>
      </c>
      <c r="C39">
        <v>455988.617011282</v>
      </c>
    </row>
    <row r="40" spans="1:3">
      <c r="A40">
        <v>38</v>
      </c>
      <c r="B40">
        <v>18825039.7590636</v>
      </c>
      <c r="C40">
        <v>458153.598393714</v>
      </c>
    </row>
    <row r="41" spans="1:3">
      <c r="A41">
        <v>39</v>
      </c>
      <c r="B41">
        <v>18590287.20462</v>
      </c>
      <c r="C41">
        <v>464593.767839085</v>
      </c>
    </row>
    <row r="42" spans="1:3">
      <c r="A42">
        <v>40</v>
      </c>
      <c r="B42">
        <v>18383210.6002391</v>
      </c>
      <c r="C42">
        <v>471520.206265049</v>
      </c>
    </row>
    <row r="43" spans="1:3">
      <c r="A43">
        <v>41</v>
      </c>
      <c r="B43">
        <v>18259558.2307213</v>
      </c>
      <c r="C43">
        <v>474529.030021084</v>
      </c>
    </row>
    <row r="44" spans="1:3">
      <c r="A44">
        <v>42</v>
      </c>
      <c r="B44">
        <v>18100568.6926138</v>
      </c>
      <c r="C44">
        <v>480972.929095542</v>
      </c>
    </row>
    <row r="45" spans="1:3">
      <c r="A45">
        <v>43</v>
      </c>
      <c r="B45">
        <v>17971834.9027207</v>
      </c>
      <c r="C45">
        <v>485542.837996197</v>
      </c>
    </row>
    <row r="46" spans="1:3">
      <c r="A46">
        <v>44</v>
      </c>
      <c r="B46">
        <v>17894314.4122936</v>
      </c>
      <c r="C46">
        <v>489137.083630277</v>
      </c>
    </row>
    <row r="47" spans="1:3">
      <c r="A47">
        <v>45</v>
      </c>
      <c r="B47">
        <v>17745537.9913956</v>
      </c>
      <c r="C47">
        <v>496477.825423313</v>
      </c>
    </row>
    <row r="48" spans="1:3">
      <c r="A48">
        <v>46</v>
      </c>
      <c r="B48">
        <v>17609352.2400796</v>
      </c>
      <c r="C48">
        <v>503170.279643406</v>
      </c>
    </row>
    <row r="49" spans="1:3">
      <c r="A49">
        <v>47</v>
      </c>
      <c r="B49">
        <v>17540494.9510274</v>
      </c>
      <c r="C49">
        <v>506393.528229096</v>
      </c>
    </row>
    <row r="50" spans="1:3">
      <c r="A50">
        <v>48</v>
      </c>
      <c r="B50">
        <v>17443746.2186429</v>
      </c>
      <c r="C50">
        <v>513145.736910073</v>
      </c>
    </row>
    <row r="51" spans="1:3">
      <c r="A51">
        <v>49</v>
      </c>
      <c r="B51">
        <v>17327192.4927696</v>
      </c>
      <c r="C51">
        <v>520514.706305825</v>
      </c>
    </row>
    <row r="52" spans="1:3">
      <c r="A52">
        <v>50</v>
      </c>
      <c r="B52">
        <v>17239402.1575062</v>
      </c>
      <c r="C52">
        <v>526377.208656018</v>
      </c>
    </row>
    <row r="53" spans="1:3">
      <c r="A53">
        <v>51</v>
      </c>
      <c r="B53">
        <v>17144125.0500311</v>
      </c>
      <c r="C53">
        <v>532696.713434129</v>
      </c>
    </row>
    <row r="54" spans="1:3">
      <c r="A54">
        <v>52</v>
      </c>
      <c r="B54">
        <v>17047391.2683089</v>
      </c>
      <c r="C54">
        <v>540519.503932495</v>
      </c>
    </row>
    <row r="55" spans="1:3">
      <c r="A55">
        <v>53</v>
      </c>
      <c r="B55">
        <v>16969673.6168025</v>
      </c>
      <c r="C55">
        <v>546970.18469322</v>
      </c>
    </row>
    <row r="56" spans="1:3">
      <c r="A56">
        <v>54</v>
      </c>
      <c r="B56">
        <v>16916246.1031096</v>
      </c>
      <c r="C56">
        <v>552192.282240432</v>
      </c>
    </row>
    <row r="57" spans="1:3">
      <c r="A57">
        <v>55</v>
      </c>
      <c r="B57">
        <v>16846496.881858</v>
      </c>
      <c r="C57">
        <v>557464.103518321</v>
      </c>
    </row>
    <row r="58" spans="1:3">
      <c r="A58">
        <v>56</v>
      </c>
      <c r="B58">
        <v>16768279.9169676</v>
      </c>
      <c r="C58">
        <v>565056.416909052</v>
      </c>
    </row>
    <row r="59" spans="1:3">
      <c r="A59">
        <v>57</v>
      </c>
      <c r="B59">
        <v>16702392.0613458</v>
      </c>
      <c r="C59">
        <v>572416.679365928</v>
      </c>
    </row>
    <row r="60" spans="1:3">
      <c r="A60">
        <v>58</v>
      </c>
      <c r="B60">
        <v>16632355.7435913</v>
      </c>
      <c r="C60">
        <v>579697.175095429</v>
      </c>
    </row>
    <row r="61" spans="1:3">
      <c r="A61">
        <v>59</v>
      </c>
      <c r="B61">
        <v>16570358.5551637</v>
      </c>
      <c r="C61">
        <v>586851.59621499</v>
      </c>
    </row>
    <row r="62" spans="1:3">
      <c r="A62">
        <v>60</v>
      </c>
      <c r="B62">
        <v>16523543.8778707</v>
      </c>
      <c r="C62">
        <v>591892.84755698</v>
      </c>
    </row>
    <row r="63" spans="1:3">
      <c r="A63">
        <v>61</v>
      </c>
      <c r="B63">
        <v>16469811.3228783</v>
      </c>
      <c r="C63">
        <v>599543.026022719</v>
      </c>
    </row>
    <row r="64" spans="1:3">
      <c r="A64">
        <v>62</v>
      </c>
      <c r="B64">
        <v>16412791.6462277</v>
      </c>
      <c r="C64">
        <v>606934.252244224</v>
      </c>
    </row>
    <row r="65" spans="1:3">
      <c r="A65">
        <v>63</v>
      </c>
      <c r="B65">
        <v>16366429.3609599</v>
      </c>
      <c r="C65">
        <v>612698.447918635</v>
      </c>
    </row>
    <row r="66" spans="1:3">
      <c r="A66">
        <v>64</v>
      </c>
      <c r="B66">
        <v>16315342.0049938</v>
      </c>
      <c r="C66">
        <v>620540.506289842</v>
      </c>
    </row>
    <row r="67" spans="1:3">
      <c r="A67">
        <v>65</v>
      </c>
      <c r="B67">
        <v>16267273.4253038</v>
      </c>
      <c r="C67">
        <v>627902.897451982</v>
      </c>
    </row>
    <row r="68" spans="1:3">
      <c r="A68">
        <v>66</v>
      </c>
      <c r="B68">
        <v>16228950.4547245</v>
      </c>
      <c r="C68">
        <v>634691.210568865</v>
      </c>
    </row>
    <row r="69" spans="1:3">
      <c r="A69">
        <v>67</v>
      </c>
      <c r="B69">
        <v>16186875.999723</v>
      </c>
      <c r="C69">
        <v>641026.663916029</v>
      </c>
    </row>
    <row r="70" spans="1:3">
      <c r="A70">
        <v>68</v>
      </c>
      <c r="B70">
        <v>16144069.7340467</v>
      </c>
      <c r="C70">
        <v>648844.703939562</v>
      </c>
    </row>
    <row r="71" spans="1:3">
      <c r="A71">
        <v>69</v>
      </c>
      <c r="B71">
        <v>16120793.7393933</v>
      </c>
      <c r="C71">
        <v>652644.630977156</v>
      </c>
    </row>
    <row r="72" spans="1:3">
      <c r="A72">
        <v>70</v>
      </c>
      <c r="B72">
        <v>16087653.7542949</v>
      </c>
      <c r="C72">
        <v>659734.214672978</v>
      </c>
    </row>
    <row r="73" spans="1:3">
      <c r="A73">
        <v>71</v>
      </c>
      <c r="B73">
        <v>16048197.4362335</v>
      </c>
      <c r="C73">
        <v>667473.093485469</v>
      </c>
    </row>
    <row r="74" spans="1:3">
      <c r="A74">
        <v>72</v>
      </c>
      <c r="B74">
        <v>16022965.3921931</v>
      </c>
      <c r="C74">
        <v>672341.933061573</v>
      </c>
    </row>
    <row r="75" spans="1:3">
      <c r="A75">
        <v>73</v>
      </c>
      <c r="B75">
        <v>15990686.4809344</v>
      </c>
      <c r="C75">
        <v>678661.373444793</v>
      </c>
    </row>
    <row r="76" spans="1:3">
      <c r="A76">
        <v>74</v>
      </c>
      <c r="B76">
        <v>15956829.0757288</v>
      </c>
      <c r="C76">
        <v>686796.066813355</v>
      </c>
    </row>
    <row r="77" spans="1:3">
      <c r="A77">
        <v>75</v>
      </c>
      <c r="B77">
        <v>15925681.6610658</v>
      </c>
      <c r="C77">
        <v>694147.144623384</v>
      </c>
    </row>
    <row r="78" spans="1:3">
      <c r="A78">
        <v>76</v>
      </c>
      <c r="B78">
        <v>15899573.4734071</v>
      </c>
      <c r="C78">
        <v>699687.578884526</v>
      </c>
    </row>
    <row r="79" spans="1:3">
      <c r="A79">
        <v>77</v>
      </c>
      <c r="B79">
        <v>15868720.7432649</v>
      </c>
      <c r="C79">
        <v>707611.156998709</v>
      </c>
    </row>
    <row r="80" spans="1:3">
      <c r="A80">
        <v>78</v>
      </c>
      <c r="B80">
        <v>15848735.039271</v>
      </c>
      <c r="C80">
        <v>712351.938896952</v>
      </c>
    </row>
    <row r="81" spans="1:3">
      <c r="A81">
        <v>79</v>
      </c>
      <c r="B81">
        <v>15828403.0824924</v>
      </c>
      <c r="C81">
        <v>718425.114376668</v>
      </c>
    </row>
    <row r="82" spans="1:3">
      <c r="A82">
        <v>80</v>
      </c>
      <c r="B82">
        <v>15803459.9237855</v>
      </c>
      <c r="C82">
        <v>726155.941328507</v>
      </c>
    </row>
    <row r="83" spans="1:3">
      <c r="A83">
        <v>81</v>
      </c>
      <c r="B83">
        <v>15776938.8629428</v>
      </c>
      <c r="C83">
        <v>733661.938815914</v>
      </c>
    </row>
    <row r="84" spans="1:3">
      <c r="A84">
        <v>82</v>
      </c>
      <c r="B84">
        <v>15753642.1749452</v>
      </c>
      <c r="C84">
        <v>740614.349155098</v>
      </c>
    </row>
    <row r="85" spans="1:3">
      <c r="A85">
        <v>83</v>
      </c>
      <c r="B85">
        <v>15732097.6723958</v>
      </c>
      <c r="C85">
        <v>748235.113795417</v>
      </c>
    </row>
    <row r="86" spans="1:3">
      <c r="A86">
        <v>84</v>
      </c>
      <c r="B86">
        <v>15709075.7287409</v>
      </c>
      <c r="C86">
        <v>756134.20532915</v>
      </c>
    </row>
    <row r="87" spans="1:3">
      <c r="A87">
        <v>85</v>
      </c>
      <c r="B87">
        <v>15688901.1118701</v>
      </c>
      <c r="C87">
        <v>763562.723191852</v>
      </c>
    </row>
    <row r="88" spans="1:3">
      <c r="A88">
        <v>86</v>
      </c>
      <c r="B88">
        <v>15672268.0384085</v>
      </c>
      <c r="C88">
        <v>768905.491415047</v>
      </c>
    </row>
    <row r="89" spans="1:3">
      <c r="A89">
        <v>87</v>
      </c>
      <c r="B89">
        <v>15653326.0760607</v>
      </c>
      <c r="C89">
        <v>775245.074091897</v>
      </c>
    </row>
    <row r="90" spans="1:3">
      <c r="A90">
        <v>88</v>
      </c>
      <c r="B90">
        <v>15633222.9369872</v>
      </c>
      <c r="C90">
        <v>783531.698947649</v>
      </c>
    </row>
    <row r="91" spans="1:3">
      <c r="A91">
        <v>89</v>
      </c>
      <c r="B91">
        <v>15617285.8914086</v>
      </c>
      <c r="C91">
        <v>790139.030163461</v>
      </c>
    </row>
    <row r="92" spans="1:3">
      <c r="A92">
        <v>90</v>
      </c>
      <c r="B92">
        <v>15600653.5868997</v>
      </c>
      <c r="C92">
        <v>796506.30837237</v>
      </c>
    </row>
    <row r="93" spans="1:3">
      <c r="A93">
        <v>91</v>
      </c>
      <c r="B93">
        <v>15582469.4317626</v>
      </c>
      <c r="C93">
        <v>804233.349798534</v>
      </c>
    </row>
    <row r="94" spans="1:3">
      <c r="A94">
        <v>92</v>
      </c>
      <c r="B94">
        <v>15568098.9554956</v>
      </c>
      <c r="C94">
        <v>809916.808514376</v>
      </c>
    </row>
    <row r="95" spans="1:3">
      <c r="A95">
        <v>93</v>
      </c>
      <c r="B95">
        <v>15553645.3954867</v>
      </c>
      <c r="C95">
        <v>817208.328366564</v>
      </c>
    </row>
    <row r="96" spans="1:3">
      <c r="A96">
        <v>94</v>
      </c>
      <c r="B96">
        <v>15538527.117444</v>
      </c>
      <c r="C96">
        <v>825075.178366338</v>
      </c>
    </row>
    <row r="97" spans="1:3">
      <c r="A97">
        <v>95</v>
      </c>
      <c r="B97">
        <v>15523121.4340774</v>
      </c>
      <c r="C97">
        <v>832240.223217705</v>
      </c>
    </row>
    <row r="98" spans="1:3">
      <c r="A98">
        <v>96</v>
      </c>
      <c r="B98">
        <v>15510196.1320394</v>
      </c>
      <c r="C98">
        <v>839417.520807772</v>
      </c>
    </row>
    <row r="99" spans="1:3">
      <c r="A99">
        <v>97</v>
      </c>
      <c r="B99">
        <v>15495689.2237169</v>
      </c>
      <c r="C99">
        <v>847223.018032681</v>
      </c>
    </row>
    <row r="100" spans="1:3">
      <c r="A100">
        <v>98</v>
      </c>
      <c r="B100">
        <v>15487124.9358894</v>
      </c>
      <c r="C100">
        <v>853393.306706165</v>
      </c>
    </row>
    <row r="101" spans="1:3">
      <c r="A101">
        <v>99</v>
      </c>
      <c r="B101">
        <v>15475071.6348312</v>
      </c>
      <c r="C101">
        <v>861134.921994641</v>
      </c>
    </row>
    <row r="102" spans="1:3">
      <c r="A102">
        <v>100</v>
      </c>
      <c r="B102">
        <v>15463106.4095396</v>
      </c>
      <c r="C102">
        <v>867695.585592543</v>
      </c>
    </row>
    <row r="103" spans="1:3">
      <c r="A103">
        <v>101</v>
      </c>
      <c r="B103">
        <v>15451185.0488403</v>
      </c>
      <c r="C103">
        <v>874517.262311968</v>
      </c>
    </row>
    <row r="104" spans="1:3">
      <c r="A104">
        <v>102</v>
      </c>
      <c r="B104">
        <v>15439381.8100175</v>
      </c>
      <c r="C104">
        <v>882233.216338545</v>
      </c>
    </row>
    <row r="105" spans="1:3">
      <c r="A105">
        <v>103</v>
      </c>
      <c r="B105">
        <v>15427729.5511776</v>
      </c>
      <c r="C105">
        <v>890217.805344187</v>
      </c>
    </row>
    <row r="106" spans="1:3">
      <c r="A106">
        <v>104</v>
      </c>
      <c r="B106">
        <v>15419888.6773744</v>
      </c>
      <c r="C106">
        <v>896470.599141728</v>
      </c>
    </row>
    <row r="107" spans="1:3">
      <c r="A107">
        <v>105</v>
      </c>
      <c r="B107">
        <v>15412174.1166093</v>
      </c>
      <c r="C107">
        <v>900630.143057529</v>
      </c>
    </row>
    <row r="108" spans="1:3">
      <c r="A108">
        <v>106</v>
      </c>
      <c r="B108">
        <v>15402031.4525036</v>
      </c>
      <c r="C108">
        <v>907169.970369198</v>
      </c>
    </row>
    <row r="109" spans="1:3">
      <c r="A109">
        <v>107</v>
      </c>
      <c r="B109">
        <v>15392494.244512</v>
      </c>
      <c r="C109">
        <v>914879.059605198</v>
      </c>
    </row>
    <row r="110" spans="1:3">
      <c r="A110">
        <v>108</v>
      </c>
      <c r="B110">
        <v>15382842.2457412</v>
      </c>
      <c r="C110">
        <v>922592.058643877</v>
      </c>
    </row>
    <row r="111" spans="1:3">
      <c r="A111">
        <v>109</v>
      </c>
      <c r="B111">
        <v>15373357.9320893</v>
      </c>
      <c r="C111">
        <v>929941.259337354</v>
      </c>
    </row>
    <row r="112" spans="1:3">
      <c r="A112">
        <v>110</v>
      </c>
      <c r="B112">
        <v>15366398.5646678</v>
      </c>
      <c r="C112">
        <v>936147.028079022</v>
      </c>
    </row>
    <row r="113" spans="1:3">
      <c r="A113">
        <v>111</v>
      </c>
      <c r="B113">
        <v>15358966.5999697</v>
      </c>
      <c r="C113">
        <v>941642.757497689</v>
      </c>
    </row>
    <row r="114" spans="1:3">
      <c r="A114">
        <v>112</v>
      </c>
      <c r="B114">
        <v>15350642.4062526</v>
      </c>
      <c r="C114">
        <v>949891.304741063</v>
      </c>
    </row>
    <row r="115" spans="1:3">
      <c r="A115">
        <v>113</v>
      </c>
      <c r="B115">
        <v>15343037.5025834</v>
      </c>
      <c r="C115">
        <v>956079.979634327</v>
      </c>
    </row>
    <row r="116" spans="1:3">
      <c r="A116">
        <v>114</v>
      </c>
      <c r="B116">
        <v>15335537.1703486</v>
      </c>
      <c r="C116">
        <v>962835.950980701</v>
      </c>
    </row>
    <row r="117" spans="1:3">
      <c r="A117">
        <v>115</v>
      </c>
      <c r="B117">
        <v>15327960.0924545</v>
      </c>
      <c r="C117">
        <v>970684.0382549</v>
      </c>
    </row>
    <row r="118" spans="1:3">
      <c r="A118">
        <v>116</v>
      </c>
      <c r="B118">
        <v>15322799.9547891</v>
      </c>
      <c r="C118">
        <v>974049.660970199</v>
      </c>
    </row>
    <row r="119" spans="1:3">
      <c r="A119">
        <v>117</v>
      </c>
      <c r="B119">
        <v>15316760.942568</v>
      </c>
      <c r="C119">
        <v>979909.644844269</v>
      </c>
    </row>
    <row r="120" spans="1:3">
      <c r="A120">
        <v>118</v>
      </c>
      <c r="B120">
        <v>15310691.4104726</v>
      </c>
      <c r="C120">
        <v>987292.005082213</v>
      </c>
    </row>
    <row r="121" spans="1:3">
      <c r="A121">
        <v>119</v>
      </c>
      <c r="B121">
        <v>15304049.8797398</v>
      </c>
      <c r="C121">
        <v>994670.989314541</v>
      </c>
    </row>
    <row r="122" spans="1:3">
      <c r="A122">
        <v>120</v>
      </c>
      <c r="B122">
        <v>15298307.6975397</v>
      </c>
      <c r="C122">
        <v>1001902.61987262</v>
      </c>
    </row>
    <row r="123" spans="1:3">
      <c r="A123">
        <v>121</v>
      </c>
      <c r="B123">
        <v>15292160.8509893</v>
      </c>
      <c r="C123">
        <v>1008991.28753494</v>
      </c>
    </row>
    <row r="124" spans="1:3">
      <c r="A124">
        <v>122</v>
      </c>
      <c r="B124">
        <v>15287403.1527781</v>
      </c>
      <c r="C124">
        <v>1015308.30567563</v>
      </c>
    </row>
    <row r="125" spans="1:3">
      <c r="A125">
        <v>123</v>
      </c>
      <c r="B125">
        <v>15282843.9953371</v>
      </c>
      <c r="C125">
        <v>1023039.67066716</v>
      </c>
    </row>
    <row r="126" spans="1:3">
      <c r="A126">
        <v>124</v>
      </c>
      <c r="B126">
        <v>15277931.1167025</v>
      </c>
      <c r="C126">
        <v>1030015.42781508</v>
      </c>
    </row>
    <row r="127" spans="1:3">
      <c r="A127">
        <v>125</v>
      </c>
      <c r="B127">
        <v>15273254.4908696</v>
      </c>
      <c r="C127">
        <v>1035592.25077638</v>
      </c>
    </row>
    <row r="128" spans="1:3">
      <c r="A128">
        <v>126</v>
      </c>
      <c r="B128">
        <v>15268296.3403634</v>
      </c>
      <c r="C128">
        <v>1042501.95643922</v>
      </c>
    </row>
    <row r="129" spans="1:3">
      <c r="A129">
        <v>127</v>
      </c>
      <c r="B129">
        <v>15263519.3191114</v>
      </c>
      <c r="C129">
        <v>1050406.01602496</v>
      </c>
    </row>
    <row r="130" spans="1:3">
      <c r="A130">
        <v>128</v>
      </c>
      <c r="B130">
        <v>15259423.3562584</v>
      </c>
      <c r="C130">
        <v>1056867.36578237</v>
      </c>
    </row>
    <row r="131" spans="1:3">
      <c r="A131">
        <v>129</v>
      </c>
      <c r="B131">
        <v>15255342.9393825</v>
      </c>
      <c r="C131">
        <v>1062055.78724012</v>
      </c>
    </row>
    <row r="132" spans="1:3">
      <c r="A132">
        <v>130</v>
      </c>
      <c r="B132">
        <v>15251240.5981532</v>
      </c>
      <c r="C132">
        <v>1068830.0280729</v>
      </c>
    </row>
    <row r="133" spans="1:3">
      <c r="A133">
        <v>131</v>
      </c>
      <c r="B133">
        <v>15247606.9058501</v>
      </c>
      <c r="C133">
        <v>1076342.5093911</v>
      </c>
    </row>
    <row r="134" spans="1:3">
      <c r="A134">
        <v>132</v>
      </c>
      <c r="B134">
        <v>15243961.8750809</v>
      </c>
      <c r="C134">
        <v>1083443.59115062</v>
      </c>
    </row>
    <row r="135" spans="1:3">
      <c r="A135">
        <v>133</v>
      </c>
      <c r="B135">
        <v>15240294.8315793</v>
      </c>
      <c r="C135">
        <v>1089455.92128529</v>
      </c>
    </row>
    <row r="136" spans="1:3">
      <c r="A136">
        <v>134</v>
      </c>
      <c r="B136">
        <v>15237038.0305095</v>
      </c>
      <c r="C136">
        <v>1095630.60248489</v>
      </c>
    </row>
    <row r="137" spans="1:3">
      <c r="A137">
        <v>135</v>
      </c>
      <c r="B137">
        <v>15233920.2509466</v>
      </c>
      <c r="C137">
        <v>1103447.47213205</v>
      </c>
    </row>
    <row r="138" spans="1:3">
      <c r="A138">
        <v>136</v>
      </c>
      <c r="B138">
        <v>15230797.0120284</v>
      </c>
      <c r="C138">
        <v>1110158.10545547</v>
      </c>
    </row>
    <row r="139" spans="1:3">
      <c r="A139">
        <v>137</v>
      </c>
      <c r="B139">
        <v>15228009.2218985</v>
      </c>
      <c r="C139">
        <v>1114945.70617038</v>
      </c>
    </row>
    <row r="140" spans="1:3">
      <c r="A140">
        <v>138</v>
      </c>
      <c r="B140">
        <v>15225223.9560627</v>
      </c>
      <c r="C140">
        <v>1120685.41319048</v>
      </c>
    </row>
    <row r="141" spans="1:3">
      <c r="A141">
        <v>139</v>
      </c>
      <c r="B141">
        <v>15222475.6628632</v>
      </c>
      <c r="C141">
        <v>1128294.88431036</v>
      </c>
    </row>
    <row r="142" spans="1:3">
      <c r="A142">
        <v>140</v>
      </c>
      <c r="B142">
        <v>15220087.0965593</v>
      </c>
      <c r="C142">
        <v>1134644.02506213</v>
      </c>
    </row>
    <row r="143" spans="1:3">
      <c r="A143">
        <v>141</v>
      </c>
      <c r="B143">
        <v>15217682.8068857</v>
      </c>
      <c r="C143">
        <v>1139185.4698846</v>
      </c>
    </row>
    <row r="144" spans="1:3">
      <c r="A144">
        <v>142</v>
      </c>
      <c r="B144">
        <v>15215289.9015011</v>
      </c>
      <c r="C144">
        <v>1145436.47534852</v>
      </c>
    </row>
    <row r="145" spans="1:3">
      <c r="A145">
        <v>143</v>
      </c>
      <c r="B145">
        <v>15213238.0345666</v>
      </c>
      <c r="C145">
        <v>1152655.71773841</v>
      </c>
    </row>
    <row r="146" spans="1:3">
      <c r="A146">
        <v>144</v>
      </c>
      <c r="B146">
        <v>15211253.5434602</v>
      </c>
      <c r="C146">
        <v>1159235.31500148</v>
      </c>
    </row>
    <row r="147" spans="1:3">
      <c r="A147">
        <v>145</v>
      </c>
      <c r="B147">
        <v>15209211.0167701</v>
      </c>
      <c r="C147">
        <v>1164131.28186219</v>
      </c>
    </row>
    <row r="148" spans="1:3">
      <c r="A148">
        <v>146</v>
      </c>
      <c r="B148">
        <v>15207407.3151048</v>
      </c>
      <c r="C148">
        <v>1169224.69058776</v>
      </c>
    </row>
    <row r="149" spans="1:3">
      <c r="A149">
        <v>147</v>
      </c>
      <c r="B149">
        <v>15205715.1361352</v>
      </c>
      <c r="C149">
        <v>1176645.78990004</v>
      </c>
    </row>
    <row r="150" spans="1:3">
      <c r="A150">
        <v>148</v>
      </c>
      <c r="B150">
        <v>15204012.4896362</v>
      </c>
      <c r="C150">
        <v>1182678.05655438</v>
      </c>
    </row>
    <row r="151" spans="1:3">
      <c r="A151">
        <v>149</v>
      </c>
      <c r="B151">
        <v>15202507.1310858</v>
      </c>
      <c r="C151">
        <v>1186294.12687955</v>
      </c>
    </row>
    <row r="152" spans="1:3">
      <c r="A152">
        <v>150</v>
      </c>
      <c r="B152">
        <v>15201030.0169068</v>
      </c>
      <c r="C152">
        <v>1190710.20695004</v>
      </c>
    </row>
    <row r="153" spans="1:3">
      <c r="A153">
        <v>151</v>
      </c>
      <c r="B153">
        <v>15199582.7144862</v>
      </c>
      <c r="C153">
        <v>1197653.71555788</v>
      </c>
    </row>
    <row r="154" spans="1:3">
      <c r="A154">
        <v>152</v>
      </c>
      <c r="B154">
        <v>15198356.6524561</v>
      </c>
      <c r="C154">
        <v>1203385.75845775</v>
      </c>
    </row>
    <row r="155" spans="1:3">
      <c r="A155">
        <v>153</v>
      </c>
      <c r="B155">
        <v>15197125.7813151</v>
      </c>
      <c r="C155">
        <v>1206264.1182569</v>
      </c>
    </row>
    <row r="156" spans="1:3">
      <c r="A156">
        <v>154</v>
      </c>
      <c r="B156">
        <v>15195896.0831522</v>
      </c>
      <c r="C156">
        <v>1211177.83795561</v>
      </c>
    </row>
    <row r="157" spans="1:3">
      <c r="A157">
        <v>155</v>
      </c>
      <c r="B157">
        <v>15194870.7070042</v>
      </c>
      <c r="C157">
        <v>1217677.26142733</v>
      </c>
    </row>
    <row r="158" spans="1:3">
      <c r="A158">
        <v>156</v>
      </c>
      <c r="B158">
        <v>15193913.9748282</v>
      </c>
      <c r="C158">
        <v>1223497.7382619</v>
      </c>
    </row>
    <row r="159" spans="1:3">
      <c r="A159">
        <v>157</v>
      </c>
      <c r="B159">
        <v>15192912.4047307</v>
      </c>
      <c r="C159">
        <v>1226721.99281653</v>
      </c>
    </row>
    <row r="160" spans="1:3">
      <c r="A160">
        <v>158</v>
      </c>
      <c r="B160">
        <v>15192048.1583622</v>
      </c>
      <c r="C160">
        <v>1230074.67724207</v>
      </c>
    </row>
    <row r="161" spans="1:3">
      <c r="A161">
        <v>159</v>
      </c>
      <c r="B161">
        <v>15191269.3031427</v>
      </c>
      <c r="C161">
        <v>1236696.10573316</v>
      </c>
    </row>
    <row r="162" spans="1:3">
      <c r="A162">
        <v>160</v>
      </c>
      <c r="B162">
        <v>15190482.436254</v>
      </c>
      <c r="C162">
        <v>1241602.39271557</v>
      </c>
    </row>
    <row r="163" spans="1:3">
      <c r="A163">
        <v>161</v>
      </c>
      <c r="B163">
        <v>15189804.581534</v>
      </c>
      <c r="C163">
        <v>1243389.79003751</v>
      </c>
    </row>
    <row r="164" spans="1:3">
      <c r="A164">
        <v>162</v>
      </c>
      <c r="B164">
        <v>15189163.1792047</v>
      </c>
      <c r="C164">
        <v>1245632.34876697</v>
      </c>
    </row>
    <row r="165" spans="1:3">
      <c r="A165">
        <v>163</v>
      </c>
      <c r="B165">
        <v>15188536.7977195</v>
      </c>
      <c r="C165">
        <v>1251395.09243632</v>
      </c>
    </row>
    <row r="166" spans="1:3">
      <c r="A166">
        <v>164</v>
      </c>
      <c r="B166">
        <v>15188029.0807543</v>
      </c>
      <c r="C166">
        <v>1256219.41871925</v>
      </c>
    </row>
    <row r="167" spans="1:3">
      <c r="A167">
        <v>165</v>
      </c>
      <c r="B167">
        <v>15187544.6740611</v>
      </c>
      <c r="C167">
        <v>1256795.77784963</v>
      </c>
    </row>
    <row r="168" spans="1:3">
      <c r="A168">
        <v>166</v>
      </c>
      <c r="B168">
        <v>15187066.9135992</v>
      </c>
      <c r="C168">
        <v>1259618.62293078</v>
      </c>
    </row>
    <row r="169" spans="1:3">
      <c r="A169">
        <v>167</v>
      </c>
      <c r="B169">
        <v>15186688.8168056</v>
      </c>
      <c r="C169">
        <v>1265013.49370487</v>
      </c>
    </row>
    <row r="170" spans="1:3">
      <c r="A170">
        <v>168</v>
      </c>
      <c r="B170">
        <v>15186359.8484057</v>
      </c>
      <c r="C170">
        <v>1270044.27923286</v>
      </c>
    </row>
    <row r="171" spans="1:3">
      <c r="A171">
        <v>169</v>
      </c>
      <c r="B171">
        <v>15186024.6576161</v>
      </c>
      <c r="C171">
        <v>1271261.82659611</v>
      </c>
    </row>
    <row r="172" spans="1:3">
      <c r="A172">
        <v>170</v>
      </c>
      <c r="B172">
        <v>15185767.8556703</v>
      </c>
      <c r="C172">
        <v>1272275.11631873</v>
      </c>
    </row>
    <row r="173" spans="1:3">
      <c r="A173">
        <v>171</v>
      </c>
      <c r="B173">
        <v>15185548.496822</v>
      </c>
      <c r="C173">
        <v>1278082.76588642</v>
      </c>
    </row>
    <row r="174" spans="1:3">
      <c r="A174">
        <v>172</v>
      </c>
      <c r="B174">
        <v>15185342.526251</v>
      </c>
      <c r="C174">
        <v>1282341.97695862</v>
      </c>
    </row>
    <row r="175" spans="1:3">
      <c r="A175">
        <v>173</v>
      </c>
      <c r="B175">
        <v>15185195.0692663</v>
      </c>
      <c r="C175">
        <v>1282420.44893266</v>
      </c>
    </row>
    <row r="176" spans="1:3">
      <c r="A176">
        <v>174</v>
      </c>
      <c r="B176">
        <v>15185087.5070097</v>
      </c>
      <c r="C176">
        <v>1282073.93268163</v>
      </c>
    </row>
    <row r="177" spans="1:3">
      <c r="A177">
        <v>175</v>
      </c>
      <c r="B177">
        <v>15184984.9154908</v>
      </c>
      <c r="C177">
        <v>1287261.52327406</v>
      </c>
    </row>
    <row r="178" spans="1:3">
      <c r="A178">
        <v>176</v>
      </c>
      <c r="B178">
        <v>15184925.6919389</v>
      </c>
      <c r="C178">
        <v>1292315.43723483</v>
      </c>
    </row>
    <row r="179" spans="1:3">
      <c r="A179">
        <v>177</v>
      </c>
      <c r="B179">
        <v>15184889.7120026</v>
      </c>
      <c r="C179">
        <v>1291217.7420177</v>
      </c>
    </row>
    <row r="180" spans="1:3">
      <c r="A180">
        <v>178</v>
      </c>
      <c r="B180">
        <v>15184883.3572832</v>
      </c>
      <c r="C180">
        <v>1291561.44419754</v>
      </c>
    </row>
    <row r="181" spans="1:3">
      <c r="A181">
        <v>179</v>
      </c>
      <c r="B181">
        <v>15184889.0007933</v>
      </c>
      <c r="C181">
        <v>1291362.56693531</v>
      </c>
    </row>
    <row r="182" spans="1:3">
      <c r="A182">
        <v>180</v>
      </c>
      <c r="B182">
        <v>15184872.8766766</v>
      </c>
      <c r="C182">
        <v>1298836.12879463</v>
      </c>
    </row>
    <row r="183" spans="1:3">
      <c r="A183">
        <v>181</v>
      </c>
      <c r="B183">
        <v>15184887.2866767</v>
      </c>
      <c r="C183">
        <v>1299893.40652171</v>
      </c>
    </row>
    <row r="184" spans="1:3">
      <c r="A184">
        <v>182</v>
      </c>
      <c r="B184">
        <v>15184981.6919681</v>
      </c>
      <c r="C184">
        <v>1296680.48707003</v>
      </c>
    </row>
    <row r="185" spans="1:3">
      <c r="A185">
        <v>183</v>
      </c>
      <c r="B185">
        <v>15184896.1218008</v>
      </c>
      <c r="C185">
        <v>1300522.97176599</v>
      </c>
    </row>
    <row r="186" spans="1:3">
      <c r="A186">
        <v>184</v>
      </c>
      <c r="B186">
        <v>15184870.7032606</v>
      </c>
      <c r="C186">
        <v>1298862.07617466</v>
      </c>
    </row>
    <row r="187" spans="1:3">
      <c r="A187">
        <v>185</v>
      </c>
      <c r="B187">
        <v>15184871.357969</v>
      </c>
      <c r="C187">
        <v>1298942.18938067</v>
      </c>
    </row>
    <row r="188" spans="1:3">
      <c r="A188">
        <v>186</v>
      </c>
      <c r="B188">
        <v>15184864.14435</v>
      </c>
      <c r="C188">
        <v>1296974.91125923</v>
      </c>
    </row>
    <row r="189" spans="1:3">
      <c r="A189">
        <v>187</v>
      </c>
      <c r="B189">
        <v>15184882.9572792</v>
      </c>
      <c r="C189">
        <v>1296048.21718137</v>
      </c>
    </row>
    <row r="190" spans="1:3">
      <c r="A190">
        <v>188</v>
      </c>
      <c r="B190">
        <v>15184889.6787675</v>
      </c>
      <c r="C190">
        <v>1294641.40364479</v>
      </c>
    </row>
    <row r="191" spans="1:3">
      <c r="A191">
        <v>189</v>
      </c>
      <c r="B191">
        <v>15184867.3746518</v>
      </c>
      <c r="C191">
        <v>1297253.70413452</v>
      </c>
    </row>
    <row r="192" spans="1:3">
      <c r="A192">
        <v>190</v>
      </c>
      <c r="B192">
        <v>15184870.7360997</v>
      </c>
      <c r="C192">
        <v>1296965.12504081</v>
      </c>
    </row>
    <row r="193" spans="1:3">
      <c r="A193">
        <v>191</v>
      </c>
      <c r="B193">
        <v>15184859.9147003</v>
      </c>
      <c r="C193">
        <v>1297196.08816542</v>
      </c>
    </row>
    <row r="194" spans="1:3">
      <c r="A194">
        <v>192</v>
      </c>
      <c r="B194">
        <v>15184858.36333</v>
      </c>
      <c r="C194">
        <v>1296766.28837248</v>
      </c>
    </row>
    <row r="195" spans="1:3">
      <c r="A195">
        <v>193</v>
      </c>
      <c r="B195">
        <v>15184856.5936012</v>
      </c>
      <c r="C195">
        <v>1296436.4937277</v>
      </c>
    </row>
    <row r="196" spans="1:3">
      <c r="A196">
        <v>194</v>
      </c>
      <c r="B196">
        <v>15184858.1265446</v>
      </c>
      <c r="C196">
        <v>1297198.91679006</v>
      </c>
    </row>
    <row r="197" spans="1:3">
      <c r="A197">
        <v>195</v>
      </c>
      <c r="B197">
        <v>15184855.5486237</v>
      </c>
      <c r="C197">
        <v>1296505.34848142</v>
      </c>
    </row>
    <row r="198" spans="1:3">
      <c r="A198">
        <v>196</v>
      </c>
      <c r="B198">
        <v>15184854.9802221</v>
      </c>
      <c r="C198">
        <v>1295932.47693042</v>
      </c>
    </row>
    <row r="199" spans="1:3">
      <c r="A199">
        <v>197</v>
      </c>
      <c r="B199">
        <v>15184854.5673742</v>
      </c>
      <c r="C199">
        <v>1295446.84244438</v>
      </c>
    </row>
    <row r="200" spans="1:3">
      <c r="A200">
        <v>198</v>
      </c>
      <c r="B200">
        <v>15184854.9908452</v>
      </c>
      <c r="C200">
        <v>1295504.23945006</v>
      </c>
    </row>
    <row r="201" spans="1:3">
      <c r="A201">
        <v>199</v>
      </c>
      <c r="B201">
        <v>15184854.1736914</v>
      </c>
      <c r="C201">
        <v>1295484.12225749</v>
      </c>
    </row>
    <row r="202" spans="1:3">
      <c r="A202">
        <v>200</v>
      </c>
      <c r="B202">
        <v>15184854.9622238</v>
      </c>
      <c r="C202">
        <v>1295945.93720732</v>
      </c>
    </row>
    <row r="203" spans="1:3">
      <c r="A203">
        <v>201</v>
      </c>
      <c r="B203">
        <v>15184855.9944049</v>
      </c>
      <c r="C203">
        <v>1294608.96074813</v>
      </c>
    </row>
    <row r="204" spans="1:3">
      <c r="A204">
        <v>202</v>
      </c>
      <c r="B204">
        <v>15184854.7370897</v>
      </c>
      <c r="C204">
        <v>1295752.82212248</v>
      </c>
    </row>
    <row r="205" spans="1:3">
      <c r="A205">
        <v>203</v>
      </c>
      <c r="B205">
        <v>15184854.0530839</v>
      </c>
      <c r="C205">
        <v>1295580.68069757</v>
      </c>
    </row>
    <row r="206" spans="1:3">
      <c r="A206">
        <v>204</v>
      </c>
      <c r="B206">
        <v>15184854.0627897</v>
      </c>
      <c r="C206">
        <v>1295735.86441675</v>
      </c>
    </row>
    <row r="207" spans="1:3">
      <c r="A207">
        <v>205</v>
      </c>
      <c r="B207">
        <v>15184853.9353971</v>
      </c>
      <c r="C207">
        <v>1295573.88634703</v>
      </c>
    </row>
    <row r="208" spans="1:3">
      <c r="A208">
        <v>206</v>
      </c>
      <c r="B208">
        <v>15184854.0232531</v>
      </c>
      <c r="C208">
        <v>1295490.77798626</v>
      </c>
    </row>
    <row r="209" spans="1:3">
      <c r="A209">
        <v>207</v>
      </c>
      <c r="B209">
        <v>15184853.8614217</v>
      </c>
      <c r="C209">
        <v>1295553.83877665</v>
      </c>
    </row>
    <row r="210" spans="1:3">
      <c r="A210">
        <v>208</v>
      </c>
      <c r="B210">
        <v>15184853.9222152</v>
      </c>
      <c r="C210">
        <v>1295763.62271461</v>
      </c>
    </row>
    <row r="211" spans="1:3">
      <c r="A211">
        <v>209</v>
      </c>
      <c r="B211">
        <v>15184853.9609252</v>
      </c>
      <c r="C211">
        <v>1295513.32981515</v>
      </c>
    </row>
    <row r="212" spans="1:3">
      <c r="A212">
        <v>210</v>
      </c>
      <c r="B212">
        <v>15184853.8302742</v>
      </c>
      <c r="C212">
        <v>1295535.32014946</v>
      </c>
    </row>
    <row r="213" spans="1:3">
      <c r="A213">
        <v>211</v>
      </c>
      <c r="B213">
        <v>15184853.8170033</v>
      </c>
      <c r="C213">
        <v>1295592.84998279</v>
      </c>
    </row>
    <row r="214" spans="1:3">
      <c r="A214">
        <v>212</v>
      </c>
      <c r="B214">
        <v>15184853.7593258</v>
      </c>
      <c r="C214">
        <v>1295584.48314507</v>
      </c>
    </row>
    <row r="215" spans="1:3">
      <c r="A215">
        <v>213</v>
      </c>
      <c r="B215">
        <v>15184853.8232511</v>
      </c>
      <c r="C215">
        <v>1295643.13108284</v>
      </c>
    </row>
    <row r="216" spans="1:3">
      <c r="A216">
        <v>214</v>
      </c>
      <c r="B216">
        <v>15184853.7748946</v>
      </c>
      <c r="C216">
        <v>1295697.11261591</v>
      </c>
    </row>
    <row r="217" spans="1:3">
      <c r="A217">
        <v>215</v>
      </c>
      <c r="B217">
        <v>15184853.8619795</v>
      </c>
      <c r="C217">
        <v>1295533.79884411</v>
      </c>
    </row>
    <row r="218" spans="1:3">
      <c r="A218">
        <v>216</v>
      </c>
      <c r="B218">
        <v>15184853.7562116</v>
      </c>
      <c r="C218">
        <v>1295562.60674432</v>
      </c>
    </row>
    <row r="219" spans="1:3">
      <c r="A219">
        <v>217</v>
      </c>
      <c r="B219">
        <v>15184853.7584033</v>
      </c>
      <c r="C219">
        <v>1295534.73604345</v>
      </c>
    </row>
    <row r="220" spans="1:3">
      <c r="A220">
        <v>218</v>
      </c>
      <c r="B220">
        <v>15184853.7727195</v>
      </c>
      <c r="C220">
        <v>1295509.64118197</v>
      </c>
    </row>
    <row r="221" spans="1:3">
      <c r="A221">
        <v>219</v>
      </c>
      <c r="B221">
        <v>15184853.7554414</v>
      </c>
      <c r="C221">
        <v>1295570.09436039</v>
      </c>
    </row>
    <row r="222" spans="1:3">
      <c r="A222">
        <v>220</v>
      </c>
      <c r="B222">
        <v>15184853.7750608</v>
      </c>
      <c r="C222">
        <v>1295537.33777791</v>
      </c>
    </row>
    <row r="223" spans="1:3">
      <c r="A223">
        <v>221</v>
      </c>
      <c r="B223">
        <v>15184853.7615301</v>
      </c>
      <c r="C223">
        <v>1295628.36130563</v>
      </c>
    </row>
    <row r="224" spans="1:3">
      <c r="A224">
        <v>222</v>
      </c>
      <c r="B224">
        <v>15184853.7599681</v>
      </c>
      <c r="C224">
        <v>1295562.18781728</v>
      </c>
    </row>
    <row r="225" spans="1:3">
      <c r="A225">
        <v>223</v>
      </c>
      <c r="B225">
        <v>15184853.7561915</v>
      </c>
      <c r="C225">
        <v>1295558.74512841</v>
      </c>
    </row>
    <row r="226" spans="1:3">
      <c r="A226">
        <v>224</v>
      </c>
      <c r="B226">
        <v>15184853.7544353</v>
      </c>
      <c r="C226">
        <v>1295566.71034617</v>
      </c>
    </row>
    <row r="227" spans="1:3">
      <c r="A227">
        <v>225</v>
      </c>
      <c r="B227">
        <v>15184853.7538215</v>
      </c>
      <c r="C227">
        <v>1295553.50239884</v>
      </c>
    </row>
    <row r="228" spans="1:3">
      <c r="A228">
        <v>226</v>
      </c>
      <c r="B228">
        <v>15184853.7553372</v>
      </c>
      <c r="C228">
        <v>1295557.17211955</v>
      </c>
    </row>
    <row r="229" spans="1:3">
      <c r="A229">
        <v>227</v>
      </c>
      <c r="B229">
        <v>15184853.7514228</v>
      </c>
      <c r="C229">
        <v>1295574.77679169</v>
      </c>
    </row>
    <row r="230" spans="1:3">
      <c r="A230">
        <v>228</v>
      </c>
      <c r="B230">
        <v>15184853.7509348</v>
      </c>
      <c r="C230">
        <v>1295570.51272605</v>
      </c>
    </row>
    <row r="231" spans="1:3">
      <c r="A231">
        <v>229</v>
      </c>
      <c r="B231">
        <v>15184853.7512205</v>
      </c>
      <c r="C231">
        <v>1295567.59579473</v>
      </c>
    </row>
    <row r="232" spans="1:3">
      <c r="A232">
        <v>230</v>
      </c>
      <c r="B232">
        <v>15184853.7505952</v>
      </c>
      <c r="C232">
        <v>1295574.74287055</v>
      </c>
    </row>
    <row r="233" spans="1:3">
      <c r="A233">
        <v>231</v>
      </c>
      <c r="B233">
        <v>15184853.7505824</v>
      </c>
      <c r="C233">
        <v>1295587.34586701</v>
      </c>
    </row>
    <row r="234" spans="1:3">
      <c r="A234">
        <v>232</v>
      </c>
      <c r="B234">
        <v>15184853.7507911</v>
      </c>
      <c r="C234">
        <v>1295582.74011499</v>
      </c>
    </row>
    <row r="235" spans="1:3">
      <c r="A235">
        <v>233</v>
      </c>
      <c r="B235">
        <v>15184853.7512846</v>
      </c>
      <c r="C235">
        <v>1295593.07447718</v>
      </c>
    </row>
    <row r="236" spans="1:3">
      <c r="A236">
        <v>234</v>
      </c>
      <c r="B236">
        <v>15184853.7506022</v>
      </c>
      <c r="C236">
        <v>1295589.10362817</v>
      </c>
    </row>
    <row r="237" spans="1:3">
      <c r="A237">
        <v>235</v>
      </c>
      <c r="B237">
        <v>15184853.7499591</v>
      </c>
      <c r="C237">
        <v>1295591.9020935</v>
      </c>
    </row>
    <row r="238" spans="1:3">
      <c r="A238">
        <v>236</v>
      </c>
      <c r="B238">
        <v>15184853.7500242</v>
      </c>
      <c r="C238">
        <v>1295593.89768768</v>
      </c>
    </row>
    <row r="239" spans="1:3">
      <c r="A239">
        <v>237</v>
      </c>
      <c r="B239">
        <v>15184853.749927</v>
      </c>
      <c r="C239">
        <v>1295599.03095848</v>
      </c>
    </row>
    <row r="240" spans="1:3">
      <c r="A240">
        <v>238</v>
      </c>
      <c r="B240">
        <v>15184853.7498662</v>
      </c>
      <c r="C240">
        <v>1295596.15844601</v>
      </c>
    </row>
    <row r="241" spans="1:3">
      <c r="A241">
        <v>239</v>
      </c>
      <c r="B241">
        <v>15184853.749854</v>
      </c>
      <c r="C241">
        <v>1295599.2561808</v>
      </c>
    </row>
    <row r="242" spans="1:3">
      <c r="A242">
        <v>240</v>
      </c>
      <c r="B242">
        <v>15184853.7499386</v>
      </c>
      <c r="C242">
        <v>1295597.17552302</v>
      </c>
    </row>
    <row r="243" spans="1:3">
      <c r="A243">
        <v>241</v>
      </c>
      <c r="B243">
        <v>15184853.7499046</v>
      </c>
      <c r="C243">
        <v>1295598.70705151</v>
      </c>
    </row>
    <row r="244" spans="1:3">
      <c r="A244">
        <v>242</v>
      </c>
      <c r="B244">
        <v>15184853.7498885</v>
      </c>
      <c r="C244">
        <v>1295601.47266728</v>
      </c>
    </row>
    <row r="245" spans="1:3">
      <c r="A245">
        <v>243</v>
      </c>
      <c r="B245">
        <v>15184853.7498974</v>
      </c>
      <c r="C245">
        <v>1295601.35653813</v>
      </c>
    </row>
    <row r="246" spans="1:3">
      <c r="A246">
        <v>244</v>
      </c>
      <c r="B246">
        <v>15184853.7498693</v>
      </c>
      <c r="C246">
        <v>1295601.0636437</v>
      </c>
    </row>
    <row r="247" spans="1:3">
      <c r="A247">
        <v>245</v>
      </c>
      <c r="B247">
        <v>15184853.7498837</v>
      </c>
      <c r="C247">
        <v>1295598.71337303</v>
      </c>
    </row>
    <row r="248" spans="1:3">
      <c r="A248">
        <v>246</v>
      </c>
      <c r="B248">
        <v>15184853.7498423</v>
      </c>
      <c r="C248">
        <v>1295599.24685114</v>
      </c>
    </row>
    <row r="249" spans="1:3">
      <c r="A249">
        <v>247</v>
      </c>
      <c r="B249">
        <v>15184853.7498397</v>
      </c>
      <c r="C249">
        <v>1295598.5280809</v>
      </c>
    </row>
    <row r="250" spans="1:3">
      <c r="A250">
        <v>248</v>
      </c>
      <c r="B250">
        <v>15184853.7498348</v>
      </c>
      <c r="C250">
        <v>1295598.59620416</v>
      </c>
    </row>
    <row r="251" spans="1:3">
      <c r="A251">
        <v>249</v>
      </c>
      <c r="B251">
        <v>15184853.7498357</v>
      </c>
      <c r="C251">
        <v>1295599.65730409</v>
      </c>
    </row>
    <row r="252" spans="1:3">
      <c r="A252">
        <v>250</v>
      </c>
      <c r="B252">
        <v>15184853.7498384</v>
      </c>
      <c r="C252">
        <v>1295599.23325679</v>
      </c>
    </row>
    <row r="253" spans="1:3">
      <c r="A253">
        <v>251</v>
      </c>
      <c r="B253">
        <v>15184853.7498281</v>
      </c>
      <c r="C253">
        <v>1295597.32018635</v>
      </c>
    </row>
    <row r="254" spans="1:3">
      <c r="A254">
        <v>252</v>
      </c>
      <c r="B254">
        <v>15184853.7498237</v>
      </c>
      <c r="C254">
        <v>1295596.17425502</v>
      </c>
    </row>
    <row r="255" spans="1:3">
      <c r="A255">
        <v>253</v>
      </c>
      <c r="B255">
        <v>15184853.7498205</v>
      </c>
      <c r="C255">
        <v>1295596.48364452</v>
      </c>
    </row>
    <row r="256" spans="1:3">
      <c r="A256">
        <v>254</v>
      </c>
      <c r="B256">
        <v>15184853.7498217</v>
      </c>
      <c r="C256">
        <v>1295596.04605585</v>
      </c>
    </row>
    <row r="257" spans="1:3">
      <c r="A257">
        <v>255</v>
      </c>
      <c r="B257">
        <v>15184853.7498207</v>
      </c>
      <c r="C257">
        <v>1295595.56321771</v>
      </c>
    </row>
    <row r="258" spans="1:3">
      <c r="A258">
        <v>256</v>
      </c>
      <c r="B258">
        <v>15184853.7498259</v>
      </c>
      <c r="C258">
        <v>1295596.0397904</v>
      </c>
    </row>
    <row r="259" spans="1:3">
      <c r="A259">
        <v>257</v>
      </c>
      <c r="B259">
        <v>15184853.7498185</v>
      </c>
      <c r="C259">
        <v>1295597.52294965</v>
      </c>
    </row>
    <row r="260" spans="1:3">
      <c r="A260">
        <v>258</v>
      </c>
      <c r="B260">
        <v>15184853.749822</v>
      </c>
      <c r="C260">
        <v>1295598.6129794</v>
      </c>
    </row>
    <row r="261" spans="1:3">
      <c r="A261">
        <v>259</v>
      </c>
      <c r="B261">
        <v>15184853.7498175</v>
      </c>
      <c r="C261">
        <v>1295597.36583383</v>
      </c>
    </row>
    <row r="262" spans="1:3">
      <c r="A262">
        <v>260</v>
      </c>
      <c r="B262">
        <v>15184853.7498175</v>
      </c>
      <c r="C262">
        <v>1295596.45340849</v>
      </c>
    </row>
    <row r="263" spans="1:3">
      <c r="A263">
        <v>261</v>
      </c>
      <c r="B263">
        <v>15184853.7498206</v>
      </c>
      <c r="C263">
        <v>1295597.50787561</v>
      </c>
    </row>
    <row r="264" spans="1:3">
      <c r="A264">
        <v>262</v>
      </c>
      <c r="B264">
        <v>15184853.7498185</v>
      </c>
      <c r="C264">
        <v>1295597.52641725</v>
      </c>
    </row>
    <row r="265" spans="1:3">
      <c r="A265">
        <v>263</v>
      </c>
      <c r="B265">
        <v>15184853.7498164</v>
      </c>
      <c r="C265">
        <v>1295596.66687153</v>
      </c>
    </row>
    <row r="266" spans="1:3">
      <c r="A266">
        <v>264</v>
      </c>
      <c r="B266">
        <v>15184853.7498155</v>
      </c>
      <c r="C266">
        <v>1295596.61928947</v>
      </c>
    </row>
    <row r="267" spans="1:3">
      <c r="A267">
        <v>265</v>
      </c>
      <c r="B267">
        <v>15184853.7498162</v>
      </c>
      <c r="C267">
        <v>1295596.14882312</v>
      </c>
    </row>
    <row r="268" spans="1:3">
      <c r="A268">
        <v>266</v>
      </c>
      <c r="B268">
        <v>15184853.7498163</v>
      </c>
      <c r="C268">
        <v>1295596.80628294</v>
      </c>
    </row>
    <row r="269" spans="1:3">
      <c r="A269">
        <v>267</v>
      </c>
      <c r="B269">
        <v>15184853.7498148</v>
      </c>
      <c r="C269">
        <v>1295596.4167885</v>
      </c>
    </row>
    <row r="270" spans="1:3">
      <c r="A270">
        <v>268</v>
      </c>
      <c r="B270">
        <v>15184853.7498154</v>
      </c>
      <c r="C270">
        <v>1295596.08830693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5805816.25444964</v>
      </c>
      <c r="C2">
        <v>4814336.15402233</v>
      </c>
    </row>
    <row r="3" spans="1:3">
      <c r="A3">
        <v>1</v>
      </c>
      <c r="B3">
        <v>32450420.9988703</v>
      </c>
      <c r="C3">
        <v>4814336.15402233</v>
      </c>
    </row>
    <row r="4" spans="1:3">
      <c r="A4">
        <v>2</v>
      </c>
      <c r="B4">
        <v>31181629.9540986</v>
      </c>
      <c r="C4">
        <v>4814336.15402233</v>
      </c>
    </row>
    <row r="5" spans="1:3">
      <c r="A5">
        <v>3</v>
      </c>
      <c r="B5">
        <v>29869407.7500941</v>
      </c>
      <c r="C5">
        <v>4814336.15402233</v>
      </c>
    </row>
    <row r="6" spans="1:3">
      <c r="A6">
        <v>4</v>
      </c>
      <c r="B6">
        <v>28547317.7238022</v>
      </c>
      <c r="C6">
        <v>4814336.15402233</v>
      </c>
    </row>
    <row r="7" spans="1:3">
      <c r="A7">
        <v>5</v>
      </c>
      <c r="B7">
        <v>26880319.7498478</v>
      </c>
      <c r="C7">
        <v>4814336.15402233</v>
      </c>
    </row>
    <row r="8" spans="1:3">
      <c r="A8">
        <v>6</v>
      </c>
      <c r="B8">
        <v>17726832.9672731</v>
      </c>
      <c r="C8">
        <v>4814336.15402233</v>
      </c>
    </row>
    <row r="9" spans="1:3">
      <c r="A9">
        <v>7</v>
      </c>
      <c r="B9">
        <v>14302288.898245</v>
      </c>
      <c r="C9">
        <v>4814336.15402233</v>
      </c>
    </row>
    <row r="10" spans="1:3">
      <c r="A10">
        <v>8</v>
      </c>
      <c r="B10">
        <v>13649745.5522966</v>
      </c>
      <c r="C10">
        <v>4814336.15402233</v>
      </c>
    </row>
    <row r="11" spans="1:3">
      <c r="A11">
        <v>9</v>
      </c>
      <c r="B11">
        <v>13698863.4914123</v>
      </c>
      <c r="C11">
        <v>4814336.15402233</v>
      </c>
    </row>
    <row r="12" spans="1:3">
      <c r="A12">
        <v>10</v>
      </c>
      <c r="B12">
        <v>13518949.2731071</v>
      </c>
      <c r="C12">
        <v>4814336.15402233</v>
      </c>
    </row>
    <row r="13" spans="1:3">
      <c r="A13">
        <v>11</v>
      </c>
      <c r="B13">
        <v>13731421.6519566</v>
      </c>
      <c r="C13">
        <v>4814336.15402233</v>
      </c>
    </row>
    <row r="14" spans="1:3">
      <c r="A14">
        <v>12</v>
      </c>
      <c r="B14">
        <v>11822444.4754249</v>
      </c>
      <c r="C14">
        <v>4814336.15402233</v>
      </c>
    </row>
    <row r="15" spans="1:3">
      <c r="A15">
        <v>13</v>
      </c>
      <c r="B15">
        <v>10606155.1855586</v>
      </c>
      <c r="C15">
        <v>4814336.15402233</v>
      </c>
    </row>
    <row r="16" spans="1:3">
      <c r="A16">
        <v>14</v>
      </c>
      <c r="B16">
        <v>10802197.8493284</v>
      </c>
      <c r="C16">
        <v>4814336.15402233</v>
      </c>
    </row>
    <row r="17" spans="1:3">
      <c r="A17">
        <v>15</v>
      </c>
      <c r="B17">
        <v>10707108.9381437</v>
      </c>
      <c r="C17">
        <v>4814336.15402233</v>
      </c>
    </row>
    <row r="18" spans="1:3">
      <c r="A18">
        <v>16</v>
      </c>
      <c r="B18">
        <v>10049258.8709687</v>
      </c>
      <c r="C18">
        <v>4814336.15402233</v>
      </c>
    </row>
    <row r="19" spans="1:3">
      <c r="A19">
        <v>17</v>
      </c>
      <c r="B19">
        <v>9599729.76279613</v>
      </c>
      <c r="C19">
        <v>4814336.15402233</v>
      </c>
    </row>
    <row r="20" spans="1:3">
      <c r="A20">
        <v>18</v>
      </c>
      <c r="B20">
        <v>8919779.18264956</v>
      </c>
      <c r="C20">
        <v>4814336.15402233</v>
      </c>
    </row>
    <row r="21" spans="1:3">
      <c r="A21">
        <v>19</v>
      </c>
      <c r="B21">
        <v>8364012.97522708</v>
      </c>
      <c r="C21">
        <v>4814336.15402233</v>
      </c>
    </row>
    <row r="22" spans="1:3">
      <c r="A22">
        <v>20</v>
      </c>
      <c r="B22">
        <v>8118119.3250279</v>
      </c>
      <c r="C22">
        <v>4814336.15402233</v>
      </c>
    </row>
    <row r="23" spans="1:3">
      <c r="A23">
        <v>21</v>
      </c>
      <c r="B23">
        <v>8131276.61501434</v>
      </c>
      <c r="C23">
        <v>4814336.15402233</v>
      </c>
    </row>
    <row r="24" spans="1:3">
      <c r="A24">
        <v>22</v>
      </c>
      <c r="B24">
        <v>8101682.18210831</v>
      </c>
      <c r="C24">
        <v>4814336.15402233</v>
      </c>
    </row>
    <row r="25" spans="1:3">
      <c r="A25">
        <v>23</v>
      </c>
      <c r="B25">
        <v>7953044.99195258</v>
      </c>
      <c r="C25">
        <v>4814336.15402233</v>
      </c>
    </row>
    <row r="26" spans="1:3">
      <c r="A26">
        <v>24</v>
      </c>
      <c r="B26">
        <v>7776015.31822922</v>
      </c>
      <c r="C26">
        <v>4814336.15402233</v>
      </c>
    </row>
    <row r="27" spans="1:3">
      <c r="A27">
        <v>25</v>
      </c>
      <c r="B27">
        <v>7411628.17606673</v>
      </c>
      <c r="C27">
        <v>4814336.15402233</v>
      </c>
    </row>
    <row r="28" spans="1:3">
      <c r="A28">
        <v>26</v>
      </c>
      <c r="B28">
        <v>7172696.47336199</v>
      </c>
      <c r="C28">
        <v>4814336.15402233</v>
      </c>
    </row>
    <row r="29" spans="1:3">
      <c r="A29">
        <v>27</v>
      </c>
      <c r="B29">
        <v>6941630.0456582</v>
      </c>
      <c r="C29">
        <v>4814336.15402233</v>
      </c>
    </row>
    <row r="30" spans="1:3">
      <c r="A30">
        <v>28</v>
      </c>
      <c r="B30">
        <v>6811136.27260739</v>
      </c>
      <c r="C30">
        <v>4814336.15402233</v>
      </c>
    </row>
    <row r="31" spans="1:3">
      <c r="A31">
        <v>29</v>
      </c>
      <c r="B31">
        <v>6718454.36939484</v>
      </c>
      <c r="C31">
        <v>4814336.15402233</v>
      </c>
    </row>
    <row r="32" spans="1:3">
      <c r="A32">
        <v>30</v>
      </c>
      <c r="B32">
        <v>6614346.03508103</v>
      </c>
      <c r="C32">
        <v>4814336.15402233</v>
      </c>
    </row>
    <row r="33" spans="1:3">
      <c r="A33">
        <v>31</v>
      </c>
      <c r="B33">
        <v>6617871.91654068</v>
      </c>
      <c r="C33">
        <v>4814336.15402233</v>
      </c>
    </row>
    <row r="34" spans="1:3">
      <c r="A34">
        <v>32</v>
      </c>
      <c r="B34">
        <v>6391342.72739979</v>
      </c>
      <c r="C34">
        <v>4814336.15402233</v>
      </c>
    </row>
    <row r="35" spans="1:3">
      <c r="A35">
        <v>33</v>
      </c>
      <c r="B35">
        <v>6196296.39600092</v>
      </c>
      <c r="C35">
        <v>4814336.15402233</v>
      </c>
    </row>
    <row r="36" spans="1:3">
      <c r="A36">
        <v>34</v>
      </c>
      <c r="B36">
        <v>6028597.60297766</v>
      </c>
      <c r="C36">
        <v>4814336.15402233</v>
      </c>
    </row>
    <row r="37" spans="1:3">
      <c r="A37">
        <v>35</v>
      </c>
      <c r="B37">
        <v>5930084.61734791</v>
      </c>
      <c r="C37">
        <v>4814336.15402233</v>
      </c>
    </row>
    <row r="38" spans="1:3">
      <c r="A38">
        <v>36</v>
      </c>
      <c r="B38">
        <v>5853933.6595957</v>
      </c>
      <c r="C38">
        <v>4814336.15402233</v>
      </c>
    </row>
    <row r="39" spans="1:3">
      <c r="A39">
        <v>37</v>
      </c>
      <c r="B39">
        <v>5802417.65430864</v>
      </c>
      <c r="C39">
        <v>4814336.15402233</v>
      </c>
    </row>
    <row r="40" spans="1:3">
      <c r="A40">
        <v>38</v>
      </c>
      <c r="B40">
        <v>5781280.11669697</v>
      </c>
      <c r="C40">
        <v>4814336.15402233</v>
      </c>
    </row>
    <row r="41" spans="1:3">
      <c r="A41">
        <v>39</v>
      </c>
      <c r="B41">
        <v>5644984.9574712</v>
      </c>
      <c r="C41">
        <v>4814336.15402233</v>
      </c>
    </row>
    <row r="42" spans="1:3">
      <c r="A42">
        <v>40</v>
      </c>
      <c r="B42">
        <v>5528657.44136356</v>
      </c>
      <c r="C42">
        <v>4814336.15402233</v>
      </c>
    </row>
    <row r="43" spans="1:3">
      <c r="A43">
        <v>41</v>
      </c>
      <c r="B43">
        <v>5443860.54223348</v>
      </c>
      <c r="C43">
        <v>4814336.15402233</v>
      </c>
    </row>
    <row r="44" spans="1:3">
      <c r="A44">
        <v>42</v>
      </c>
      <c r="B44">
        <v>5354073.51700204</v>
      </c>
      <c r="C44">
        <v>4814336.15402233</v>
      </c>
    </row>
    <row r="45" spans="1:3">
      <c r="A45">
        <v>43</v>
      </c>
      <c r="B45">
        <v>5276172.09713622</v>
      </c>
      <c r="C45">
        <v>4814336.15402233</v>
      </c>
    </row>
    <row r="46" spans="1:3">
      <c r="A46">
        <v>44</v>
      </c>
      <c r="B46">
        <v>5234477.12748504</v>
      </c>
      <c r="C46">
        <v>4814336.15402233</v>
      </c>
    </row>
    <row r="47" spans="1:3">
      <c r="A47">
        <v>45</v>
      </c>
      <c r="B47">
        <v>5150816.4240925</v>
      </c>
      <c r="C47">
        <v>4814336.15402233</v>
      </c>
    </row>
    <row r="48" spans="1:3">
      <c r="A48">
        <v>46</v>
      </c>
      <c r="B48">
        <v>5068587.49056136</v>
      </c>
      <c r="C48">
        <v>4814336.15402233</v>
      </c>
    </row>
    <row r="49" spans="1:3">
      <c r="A49">
        <v>47</v>
      </c>
      <c r="B49">
        <v>5024088.52558252</v>
      </c>
      <c r="C49">
        <v>4814336.15402233</v>
      </c>
    </row>
    <row r="50" spans="1:3">
      <c r="A50">
        <v>48</v>
      </c>
      <c r="B50">
        <v>4974642.07164988</v>
      </c>
      <c r="C50">
        <v>4814336.15402233</v>
      </c>
    </row>
    <row r="51" spans="1:3">
      <c r="A51">
        <v>49</v>
      </c>
      <c r="B51">
        <v>4906747.8469508</v>
      </c>
      <c r="C51">
        <v>4814336.15402233</v>
      </c>
    </row>
    <row r="52" spans="1:3">
      <c r="A52">
        <v>50</v>
      </c>
      <c r="B52">
        <v>4852977.00224912</v>
      </c>
      <c r="C52">
        <v>4814336.15402233</v>
      </c>
    </row>
    <row r="53" spans="1:3">
      <c r="A53">
        <v>51</v>
      </c>
      <c r="B53">
        <v>4794468.41291111</v>
      </c>
      <c r="C53">
        <v>4814336.15402233</v>
      </c>
    </row>
    <row r="54" spans="1:3">
      <c r="A54">
        <v>52</v>
      </c>
      <c r="B54">
        <v>4738831.72834889</v>
      </c>
      <c r="C54">
        <v>4814336.15402233</v>
      </c>
    </row>
    <row r="55" spans="1:3">
      <c r="A55">
        <v>53</v>
      </c>
      <c r="B55">
        <v>4690841.32076764</v>
      </c>
      <c r="C55">
        <v>4814336.15402233</v>
      </c>
    </row>
    <row r="56" spans="1:3">
      <c r="A56">
        <v>54</v>
      </c>
      <c r="B56">
        <v>4661834.74785798</v>
      </c>
      <c r="C56">
        <v>4814336.15402233</v>
      </c>
    </row>
    <row r="57" spans="1:3">
      <c r="A57">
        <v>55</v>
      </c>
      <c r="B57">
        <v>4615556.69530967</v>
      </c>
      <c r="C57">
        <v>4814336.15402233</v>
      </c>
    </row>
    <row r="58" spans="1:3">
      <c r="A58">
        <v>56</v>
      </c>
      <c r="B58">
        <v>4568990.10077318</v>
      </c>
      <c r="C58">
        <v>4814336.15402233</v>
      </c>
    </row>
    <row r="59" spans="1:3">
      <c r="A59">
        <v>57</v>
      </c>
      <c r="B59">
        <v>4530533.24313991</v>
      </c>
      <c r="C59">
        <v>4814336.15402233</v>
      </c>
    </row>
    <row r="60" spans="1:3">
      <c r="A60">
        <v>58</v>
      </c>
      <c r="B60">
        <v>4486022.57184763</v>
      </c>
      <c r="C60">
        <v>4814336.15402233</v>
      </c>
    </row>
    <row r="61" spans="1:3">
      <c r="A61">
        <v>59</v>
      </c>
      <c r="B61">
        <v>4448315.36625588</v>
      </c>
      <c r="C61">
        <v>4814336.15402233</v>
      </c>
    </row>
    <row r="62" spans="1:3">
      <c r="A62">
        <v>60</v>
      </c>
      <c r="B62">
        <v>4417137.33470632</v>
      </c>
      <c r="C62">
        <v>4814336.15402233</v>
      </c>
    </row>
    <row r="63" spans="1:3">
      <c r="A63">
        <v>61</v>
      </c>
      <c r="B63">
        <v>4386002.86427869</v>
      </c>
      <c r="C63">
        <v>4814336.15402233</v>
      </c>
    </row>
    <row r="64" spans="1:3">
      <c r="A64">
        <v>62</v>
      </c>
      <c r="B64">
        <v>4349105.5423821</v>
      </c>
      <c r="C64">
        <v>4814336.15402233</v>
      </c>
    </row>
    <row r="65" spans="1:3">
      <c r="A65">
        <v>63</v>
      </c>
      <c r="B65">
        <v>4317913.41204564</v>
      </c>
      <c r="C65">
        <v>4814336.15402233</v>
      </c>
    </row>
    <row r="66" spans="1:3">
      <c r="A66">
        <v>64</v>
      </c>
      <c r="B66">
        <v>4286039.8275066</v>
      </c>
      <c r="C66">
        <v>4814336.15402233</v>
      </c>
    </row>
    <row r="67" spans="1:3">
      <c r="A67">
        <v>65</v>
      </c>
      <c r="B67">
        <v>4254464.22859657</v>
      </c>
      <c r="C67">
        <v>4814336.15402233</v>
      </c>
    </row>
    <row r="68" spans="1:3">
      <c r="A68">
        <v>66</v>
      </c>
      <c r="B68">
        <v>4230754.05114051</v>
      </c>
      <c r="C68">
        <v>4814336.15402233</v>
      </c>
    </row>
    <row r="69" spans="1:3">
      <c r="A69">
        <v>67</v>
      </c>
      <c r="B69">
        <v>4201332.44580803</v>
      </c>
      <c r="C69">
        <v>4814336.15402233</v>
      </c>
    </row>
    <row r="70" spans="1:3">
      <c r="A70">
        <v>68</v>
      </c>
      <c r="B70">
        <v>4173477.3458364</v>
      </c>
      <c r="C70">
        <v>4814336.15402233</v>
      </c>
    </row>
    <row r="71" spans="1:3">
      <c r="A71">
        <v>69</v>
      </c>
      <c r="B71">
        <v>4156285.45271081</v>
      </c>
      <c r="C71">
        <v>4814336.15402233</v>
      </c>
    </row>
    <row r="72" spans="1:3">
      <c r="A72">
        <v>70</v>
      </c>
      <c r="B72">
        <v>4135315.40139283</v>
      </c>
      <c r="C72">
        <v>4814336.15402233</v>
      </c>
    </row>
    <row r="73" spans="1:3">
      <c r="A73">
        <v>71</v>
      </c>
      <c r="B73">
        <v>4108408.25178028</v>
      </c>
      <c r="C73">
        <v>4814336.15402233</v>
      </c>
    </row>
    <row r="74" spans="1:3">
      <c r="A74">
        <v>72</v>
      </c>
      <c r="B74">
        <v>4089535.00488836</v>
      </c>
      <c r="C74">
        <v>4814336.15402233</v>
      </c>
    </row>
    <row r="75" spans="1:3">
      <c r="A75">
        <v>73</v>
      </c>
      <c r="B75">
        <v>4066417.9241189</v>
      </c>
      <c r="C75">
        <v>4814336.15402233</v>
      </c>
    </row>
    <row r="76" spans="1:3">
      <c r="A76">
        <v>74</v>
      </c>
      <c r="B76">
        <v>4043800.87313459</v>
      </c>
      <c r="C76">
        <v>4814336.15402233</v>
      </c>
    </row>
    <row r="77" spans="1:3">
      <c r="A77">
        <v>75</v>
      </c>
      <c r="B77">
        <v>4022323.22607203</v>
      </c>
      <c r="C77">
        <v>4814336.15402233</v>
      </c>
    </row>
    <row r="78" spans="1:3">
      <c r="A78">
        <v>76</v>
      </c>
      <c r="B78">
        <v>4002853.03498033</v>
      </c>
      <c r="C78">
        <v>4814336.15402233</v>
      </c>
    </row>
    <row r="79" spans="1:3">
      <c r="A79">
        <v>77</v>
      </c>
      <c r="B79">
        <v>3980879.26358374</v>
      </c>
      <c r="C79">
        <v>4814336.15402233</v>
      </c>
    </row>
    <row r="80" spans="1:3">
      <c r="A80">
        <v>78</v>
      </c>
      <c r="B80">
        <v>3965769.01059774</v>
      </c>
      <c r="C80">
        <v>4814336.15402233</v>
      </c>
    </row>
    <row r="81" spans="1:3">
      <c r="A81">
        <v>79</v>
      </c>
      <c r="B81">
        <v>3952209.12439268</v>
      </c>
      <c r="C81">
        <v>4814336.15402233</v>
      </c>
    </row>
    <row r="82" spans="1:3">
      <c r="A82">
        <v>80</v>
      </c>
      <c r="B82">
        <v>3934740.45072804</v>
      </c>
      <c r="C82">
        <v>4814336.15402233</v>
      </c>
    </row>
    <row r="83" spans="1:3">
      <c r="A83">
        <v>81</v>
      </c>
      <c r="B83">
        <v>3914743.73876256</v>
      </c>
      <c r="C83">
        <v>4814336.15402233</v>
      </c>
    </row>
    <row r="84" spans="1:3">
      <c r="A84">
        <v>82</v>
      </c>
      <c r="B84">
        <v>3896967.01741085</v>
      </c>
      <c r="C84">
        <v>4814336.15402233</v>
      </c>
    </row>
    <row r="85" spans="1:3">
      <c r="A85">
        <v>83</v>
      </c>
      <c r="B85">
        <v>3881351.59157697</v>
      </c>
      <c r="C85">
        <v>4814336.15402233</v>
      </c>
    </row>
    <row r="86" spans="1:3">
      <c r="A86">
        <v>84</v>
      </c>
      <c r="B86">
        <v>3864073.52495754</v>
      </c>
      <c r="C86">
        <v>4814336.15402233</v>
      </c>
    </row>
    <row r="87" spans="1:3">
      <c r="A87">
        <v>85</v>
      </c>
      <c r="B87">
        <v>3848647.48801575</v>
      </c>
      <c r="C87">
        <v>4814336.15402233</v>
      </c>
    </row>
    <row r="88" spans="1:3">
      <c r="A88">
        <v>86</v>
      </c>
      <c r="B88">
        <v>3834902.91864905</v>
      </c>
      <c r="C88">
        <v>4814336.15402233</v>
      </c>
    </row>
    <row r="89" spans="1:3">
      <c r="A89">
        <v>87</v>
      </c>
      <c r="B89">
        <v>3819486.07961899</v>
      </c>
      <c r="C89">
        <v>4814336.15402233</v>
      </c>
    </row>
    <row r="90" spans="1:3">
      <c r="A90">
        <v>88</v>
      </c>
      <c r="B90">
        <v>3803891.38063009</v>
      </c>
      <c r="C90">
        <v>4814336.15402233</v>
      </c>
    </row>
    <row r="91" spans="1:3">
      <c r="A91">
        <v>89</v>
      </c>
      <c r="B91">
        <v>3790808.72372831</v>
      </c>
      <c r="C91">
        <v>4814336.15402233</v>
      </c>
    </row>
    <row r="92" spans="1:3">
      <c r="A92">
        <v>90</v>
      </c>
      <c r="B92">
        <v>3776936.47723404</v>
      </c>
      <c r="C92">
        <v>4814336.15402233</v>
      </c>
    </row>
    <row r="93" spans="1:3">
      <c r="A93">
        <v>91</v>
      </c>
      <c r="B93">
        <v>3761872.18800233</v>
      </c>
      <c r="C93">
        <v>4814336.15402233</v>
      </c>
    </row>
    <row r="94" spans="1:3">
      <c r="A94">
        <v>92</v>
      </c>
      <c r="B94">
        <v>3749043.29274484</v>
      </c>
      <c r="C94">
        <v>4814336.15402233</v>
      </c>
    </row>
    <row r="95" spans="1:3">
      <c r="A95">
        <v>93</v>
      </c>
      <c r="B95">
        <v>3737258.01923593</v>
      </c>
      <c r="C95">
        <v>4814336.15402233</v>
      </c>
    </row>
    <row r="96" spans="1:3">
      <c r="A96">
        <v>94</v>
      </c>
      <c r="B96">
        <v>3724575.78648529</v>
      </c>
      <c r="C96">
        <v>4814336.15402233</v>
      </c>
    </row>
    <row r="97" spans="1:3">
      <c r="A97">
        <v>95</v>
      </c>
      <c r="B97">
        <v>3711072.78215636</v>
      </c>
      <c r="C97">
        <v>4814336.15402233</v>
      </c>
    </row>
    <row r="98" spans="1:3">
      <c r="A98">
        <v>96</v>
      </c>
      <c r="B98">
        <v>3699805.42391887</v>
      </c>
      <c r="C98">
        <v>4814336.15402233</v>
      </c>
    </row>
    <row r="99" spans="1:3">
      <c r="A99">
        <v>97</v>
      </c>
      <c r="B99">
        <v>3686787.49886586</v>
      </c>
      <c r="C99">
        <v>4814336.15402233</v>
      </c>
    </row>
    <row r="100" spans="1:3">
      <c r="A100">
        <v>98</v>
      </c>
      <c r="B100">
        <v>3679083.94512814</v>
      </c>
      <c r="C100">
        <v>4814336.15402233</v>
      </c>
    </row>
    <row r="101" spans="1:3">
      <c r="A101">
        <v>99</v>
      </c>
      <c r="B101">
        <v>3668551.91358502</v>
      </c>
      <c r="C101">
        <v>4814336.15402233</v>
      </c>
    </row>
    <row r="102" spans="1:3">
      <c r="A102">
        <v>100</v>
      </c>
      <c r="B102">
        <v>3657178.49552917</v>
      </c>
      <c r="C102">
        <v>4814336.15402233</v>
      </c>
    </row>
    <row r="103" spans="1:3">
      <c r="A103">
        <v>101</v>
      </c>
      <c r="B103">
        <v>3645780.07172357</v>
      </c>
      <c r="C103">
        <v>4814336.15402233</v>
      </c>
    </row>
    <row r="104" spans="1:3">
      <c r="A104">
        <v>102</v>
      </c>
      <c r="B104">
        <v>3634493.36456498</v>
      </c>
      <c r="C104">
        <v>4814336.15402233</v>
      </c>
    </row>
    <row r="105" spans="1:3">
      <c r="A105">
        <v>103</v>
      </c>
      <c r="B105">
        <v>3623167.50855985</v>
      </c>
      <c r="C105">
        <v>4814336.15402233</v>
      </c>
    </row>
    <row r="106" spans="1:3">
      <c r="A106">
        <v>104</v>
      </c>
      <c r="B106">
        <v>3615453.68262023</v>
      </c>
      <c r="C106">
        <v>4814336.15402233</v>
      </c>
    </row>
    <row r="107" spans="1:3">
      <c r="A107">
        <v>105</v>
      </c>
      <c r="B107">
        <v>3607760.79871375</v>
      </c>
      <c r="C107">
        <v>4814336.15402233</v>
      </c>
    </row>
    <row r="108" spans="1:3">
      <c r="A108">
        <v>106</v>
      </c>
      <c r="B108">
        <v>3597202.71274285</v>
      </c>
      <c r="C108">
        <v>4814336.15402233</v>
      </c>
    </row>
    <row r="109" spans="1:3">
      <c r="A109">
        <v>107</v>
      </c>
      <c r="B109">
        <v>3587461.91705054</v>
      </c>
      <c r="C109">
        <v>4814336.15402233</v>
      </c>
    </row>
    <row r="110" spans="1:3">
      <c r="A110">
        <v>108</v>
      </c>
      <c r="B110">
        <v>3577302.29856681</v>
      </c>
      <c r="C110">
        <v>4814336.15402233</v>
      </c>
    </row>
    <row r="111" spans="1:3">
      <c r="A111">
        <v>109</v>
      </c>
      <c r="B111">
        <v>3567055.33905413</v>
      </c>
      <c r="C111">
        <v>4814336.15402233</v>
      </c>
    </row>
    <row r="112" spans="1:3">
      <c r="A112">
        <v>110</v>
      </c>
      <c r="B112">
        <v>3559557.50277392</v>
      </c>
      <c r="C112">
        <v>4814336.15402233</v>
      </c>
    </row>
    <row r="113" spans="1:3">
      <c r="A113">
        <v>111</v>
      </c>
      <c r="B113">
        <v>3551333.43620429</v>
      </c>
      <c r="C113">
        <v>4814336.15402233</v>
      </c>
    </row>
    <row r="114" spans="1:3">
      <c r="A114">
        <v>112</v>
      </c>
      <c r="B114">
        <v>3541911.58098251</v>
      </c>
      <c r="C114">
        <v>4814336.15402233</v>
      </c>
    </row>
    <row r="115" spans="1:3">
      <c r="A115">
        <v>113</v>
      </c>
      <c r="B115">
        <v>3533097.47527637</v>
      </c>
      <c r="C115">
        <v>4814336.15402233</v>
      </c>
    </row>
    <row r="116" spans="1:3">
      <c r="A116">
        <v>114</v>
      </c>
      <c r="B116">
        <v>3524302.50487015</v>
      </c>
      <c r="C116">
        <v>4814336.15402233</v>
      </c>
    </row>
    <row r="117" spans="1:3">
      <c r="A117">
        <v>115</v>
      </c>
      <c r="B117">
        <v>3515221.43802642</v>
      </c>
      <c r="C117">
        <v>4814336.15402233</v>
      </c>
    </row>
    <row r="118" spans="1:3">
      <c r="A118">
        <v>116</v>
      </c>
      <c r="B118">
        <v>3508942.98961816</v>
      </c>
      <c r="C118">
        <v>4814336.15402233</v>
      </c>
    </row>
    <row r="119" spans="1:3">
      <c r="A119">
        <v>117</v>
      </c>
      <c r="B119">
        <v>3501461.78920105</v>
      </c>
      <c r="C119">
        <v>4814336.15402233</v>
      </c>
    </row>
    <row r="120" spans="1:3">
      <c r="A120">
        <v>118</v>
      </c>
      <c r="B120">
        <v>3493715.98028642</v>
      </c>
      <c r="C120">
        <v>4814336.15402233</v>
      </c>
    </row>
    <row r="121" spans="1:3">
      <c r="A121">
        <v>119</v>
      </c>
      <c r="B121">
        <v>3485216.05267307</v>
      </c>
      <c r="C121">
        <v>4814336.15402233</v>
      </c>
    </row>
    <row r="122" spans="1:3">
      <c r="A122">
        <v>120</v>
      </c>
      <c r="B122">
        <v>3477566.25613155</v>
      </c>
      <c r="C122">
        <v>4814336.15402233</v>
      </c>
    </row>
    <row r="123" spans="1:3">
      <c r="A123">
        <v>121</v>
      </c>
      <c r="B123">
        <v>3469310.4937113</v>
      </c>
      <c r="C123">
        <v>4814336.15402233</v>
      </c>
    </row>
    <row r="124" spans="1:3">
      <c r="A124">
        <v>122</v>
      </c>
      <c r="B124">
        <v>3462553.26882917</v>
      </c>
      <c r="C124">
        <v>4814336.15402233</v>
      </c>
    </row>
    <row r="125" spans="1:3">
      <c r="A125">
        <v>123</v>
      </c>
      <c r="B125">
        <v>3455929.75365022</v>
      </c>
      <c r="C125">
        <v>4814336.15402233</v>
      </c>
    </row>
    <row r="126" spans="1:3">
      <c r="A126">
        <v>124</v>
      </c>
      <c r="B126">
        <v>3448847.39715354</v>
      </c>
      <c r="C126">
        <v>4814336.15402233</v>
      </c>
    </row>
    <row r="127" spans="1:3">
      <c r="A127">
        <v>125</v>
      </c>
      <c r="B127">
        <v>3442157.24674522</v>
      </c>
      <c r="C127">
        <v>4814336.15402233</v>
      </c>
    </row>
    <row r="128" spans="1:3">
      <c r="A128">
        <v>126</v>
      </c>
      <c r="B128">
        <v>3434735.54559246</v>
      </c>
      <c r="C128">
        <v>4814336.15402233</v>
      </c>
    </row>
    <row r="129" spans="1:3">
      <c r="A129">
        <v>127</v>
      </c>
      <c r="B129">
        <v>3427187.21744818</v>
      </c>
      <c r="C129">
        <v>4814336.15402233</v>
      </c>
    </row>
    <row r="130" spans="1:3">
      <c r="A130">
        <v>128</v>
      </c>
      <c r="B130">
        <v>3420771.44804036</v>
      </c>
      <c r="C130">
        <v>4814336.15402233</v>
      </c>
    </row>
    <row r="131" spans="1:3">
      <c r="A131">
        <v>129</v>
      </c>
      <c r="B131">
        <v>3414450.6146543</v>
      </c>
      <c r="C131">
        <v>4814336.15402233</v>
      </c>
    </row>
    <row r="132" spans="1:3">
      <c r="A132">
        <v>130</v>
      </c>
      <c r="B132">
        <v>3407629.28066009</v>
      </c>
      <c r="C132">
        <v>4814336.15402233</v>
      </c>
    </row>
    <row r="133" spans="1:3">
      <c r="A133">
        <v>131</v>
      </c>
      <c r="B133">
        <v>3401117.50745778</v>
      </c>
      <c r="C133">
        <v>4814336.15402233</v>
      </c>
    </row>
    <row r="134" spans="1:3">
      <c r="A134">
        <v>132</v>
      </c>
      <c r="B134">
        <v>3394591.28030904</v>
      </c>
      <c r="C134">
        <v>4814336.15402233</v>
      </c>
    </row>
    <row r="135" spans="1:3">
      <c r="A135">
        <v>133</v>
      </c>
      <c r="B135">
        <v>3388227.48115721</v>
      </c>
      <c r="C135">
        <v>4814336.15402233</v>
      </c>
    </row>
    <row r="136" spans="1:3">
      <c r="A136">
        <v>134</v>
      </c>
      <c r="B136">
        <v>3382162.94478633</v>
      </c>
      <c r="C136">
        <v>4814336.15402233</v>
      </c>
    </row>
    <row r="137" spans="1:3">
      <c r="A137">
        <v>135</v>
      </c>
      <c r="B137">
        <v>3375767.30113778</v>
      </c>
      <c r="C137">
        <v>4814336.15402233</v>
      </c>
    </row>
    <row r="138" spans="1:3">
      <c r="A138">
        <v>136</v>
      </c>
      <c r="B138">
        <v>3369593.75241949</v>
      </c>
      <c r="C138">
        <v>4814336.15402233</v>
      </c>
    </row>
    <row r="139" spans="1:3">
      <c r="A139">
        <v>137</v>
      </c>
      <c r="B139">
        <v>3364355.96474847</v>
      </c>
      <c r="C139">
        <v>4814336.15402233</v>
      </c>
    </row>
    <row r="140" spans="1:3">
      <c r="A140">
        <v>138</v>
      </c>
      <c r="B140">
        <v>3358733.5794946</v>
      </c>
      <c r="C140">
        <v>4814336.15402233</v>
      </c>
    </row>
    <row r="141" spans="1:3">
      <c r="A141">
        <v>139</v>
      </c>
      <c r="B141">
        <v>3352428.99084561</v>
      </c>
      <c r="C141">
        <v>4814336.15402233</v>
      </c>
    </row>
    <row r="142" spans="1:3">
      <c r="A142">
        <v>140</v>
      </c>
      <c r="B142">
        <v>3347010.67157554</v>
      </c>
      <c r="C142">
        <v>4814336.15402233</v>
      </c>
    </row>
    <row r="143" spans="1:3">
      <c r="A143">
        <v>141</v>
      </c>
      <c r="B143">
        <v>3342072.52055394</v>
      </c>
      <c r="C143">
        <v>4814336.15402233</v>
      </c>
    </row>
    <row r="144" spans="1:3">
      <c r="A144">
        <v>142</v>
      </c>
      <c r="B144">
        <v>3336437.27724751</v>
      </c>
      <c r="C144">
        <v>4814336.15402233</v>
      </c>
    </row>
    <row r="145" spans="1:3">
      <c r="A145">
        <v>143</v>
      </c>
      <c r="B145">
        <v>3330853.29008261</v>
      </c>
      <c r="C145">
        <v>4814336.15402233</v>
      </c>
    </row>
    <row r="146" spans="1:3">
      <c r="A146">
        <v>144</v>
      </c>
      <c r="B146">
        <v>3325511.26220514</v>
      </c>
      <c r="C146">
        <v>4814336.15402233</v>
      </c>
    </row>
    <row r="147" spans="1:3">
      <c r="A147">
        <v>145</v>
      </c>
      <c r="B147">
        <v>3320658.07042157</v>
      </c>
      <c r="C147">
        <v>4814336.15402233</v>
      </c>
    </row>
    <row r="148" spans="1:3">
      <c r="A148">
        <v>146</v>
      </c>
      <c r="B148">
        <v>3315945.45658143</v>
      </c>
      <c r="C148">
        <v>4814336.15402233</v>
      </c>
    </row>
    <row r="149" spans="1:3">
      <c r="A149">
        <v>147</v>
      </c>
      <c r="B149">
        <v>3310418.6161737</v>
      </c>
      <c r="C149">
        <v>4814336.15402233</v>
      </c>
    </row>
    <row r="150" spans="1:3">
      <c r="A150">
        <v>148</v>
      </c>
      <c r="B150">
        <v>3305370.67290301</v>
      </c>
      <c r="C150">
        <v>4814336.15402233</v>
      </c>
    </row>
    <row r="151" spans="1:3">
      <c r="A151">
        <v>149</v>
      </c>
      <c r="B151">
        <v>3301524.88496421</v>
      </c>
      <c r="C151">
        <v>4814336.15402233</v>
      </c>
    </row>
    <row r="152" spans="1:3">
      <c r="A152">
        <v>150</v>
      </c>
      <c r="B152">
        <v>3297331.16082914</v>
      </c>
      <c r="C152">
        <v>4814336.15402233</v>
      </c>
    </row>
    <row r="153" spans="1:3">
      <c r="A153">
        <v>151</v>
      </c>
      <c r="B153">
        <v>3292010.99632348</v>
      </c>
      <c r="C153">
        <v>4814336.15402233</v>
      </c>
    </row>
    <row r="154" spans="1:3">
      <c r="A154">
        <v>152</v>
      </c>
      <c r="B154">
        <v>3287536.36669735</v>
      </c>
      <c r="C154">
        <v>4814336.15402233</v>
      </c>
    </row>
    <row r="155" spans="1:3">
      <c r="A155">
        <v>153</v>
      </c>
      <c r="B155">
        <v>3284220.04286125</v>
      </c>
      <c r="C155">
        <v>4814336.15402233</v>
      </c>
    </row>
    <row r="156" spans="1:3">
      <c r="A156">
        <v>154</v>
      </c>
      <c r="B156">
        <v>3279898.30630462</v>
      </c>
      <c r="C156">
        <v>4814336.15402233</v>
      </c>
    </row>
    <row r="157" spans="1:3">
      <c r="A157">
        <v>155</v>
      </c>
      <c r="B157">
        <v>3275161.5349534</v>
      </c>
      <c r="C157">
        <v>4814336.15402233</v>
      </c>
    </row>
    <row r="158" spans="1:3">
      <c r="A158">
        <v>156</v>
      </c>
      <c r="B158">
        <v>3270767.46491698</v>
      </c>
      <c r="C158">
        <v>4814336.15402233</v>
      </c>
    </row>
    <row r="159" spans="1:3">
      <c r="A159">
        <v>157</v>
      </c>
      <c r="B159">
        <v>3267430.334398</v>
      </c>
      <c r="C159">
        <v>4814336.15402233</v>
      </c>
    </row>
    <row r="160" spans="1:3">
      <c r="A160">
        <v>158</v>
      </c>
      <c r="B160">
        <v>3264175.64482011</v>
      </c>
      <c r="C160">
        <v>4814336.15402233</v>
      </c>
    </row>
    <row r="161" spans="1:3">
      <c r="A161">
        <v>159</v>
      </c>
      <c r="B161">
        <v>3259485.09180674</v>
      </c>
      <c r="C161">
        <v>4814336.15402233</v>
      </c>
    </row>
    <row r="162" spans="1:3">
      <c r="A162">
        <v>160</v>
      </c>
      <c r="B162">
        <v>3255548.1212908</v>
      </c>
      <c r="C162">
        <v>4814336.15402233</v>
      </c>
    </row>
    <row r="163" spans="1:3">
      <c r="A163">
        <v>161</v>
      </c>
      <c r="B163">
        <v>3253225.54577309</v>
      </c>
      <c r="C163">
        <v>4814336.15402233</v>
      </c>
    </row>
    <row r="164" spans="1:3">
      <c r="A164">
        <v>162</v>
      </c>
      <c r="B164">
        <v>3250706.32655555</v>
      </c>
      <c r="C164">
        <v>4814336.15402233</v>
      </c>
    </row>
    <row r="165" spans="1:3">
      <c r="A165">
        <v>163</v>
      </c>
      <c r="B165">
        <v>3246408.36227989</v>
      </c>
      <c r="C165">
        <v>4814336.15402233</v>
      </c>
    </row>
    <row r="166" spans="1:3">
      <c r="A166">
        <v>164</v>
      </c>
      <c r="B166">
        <v>3242813.07690225</v>
      </c>
      <c r="C166">
        <v>4814336.15402233</v>
      </c>
    </row>
    <row r="167" spans="1:3">
      <c r="A167">
        <v>165</v>
      </c>
      <c r="B167">
        <v>3241283.93877882</v>
      </c>
      <c r="C167">
        <v>4814336.15402233</v>
      </c>
    </row>
    <row r="168" spans="1:3">
      <c r="A168">
        <v>166</v>
      </c>
      <c r="B168">
        <v>3238514.78390147</v>
      </c>
      <c r="C168">
        <v>4814336.15402233</v>
      </c>
    </row>
    <row r="169" spans="1:3">
      <c r="A169">
        <v>167</v>
      </c>
      <c r="B169">
        <v>3234705.21362654</v>
      </c>
      <c r="C169">
        <v>4814336.15402233</v>
      </c>
    </row>
    <row r="170" spans="1:3">
      <c r="A170">
        <v>168</v>
      </c>
      <c r="B170">
        <v>3231124.05438156</v>
      </c>
      <c r="C170">
        <v>4814336.15402233</v>
      </c>
    </row>
    <row r="171" spans="1:3">
      <c r="A171">
        <v>169</v>
      </c>
      <c r="B171">
        <v>3229338.35328368</v>
      </c>
      <c r="C171">
        <v>4814336.15402233</v>
      </c>
    </row>
    <row r="172" spans="1:3">
      <c r="A172">
        <v>170</v>
      </c>
      <c r="B172">
        <v>3227766.12369361</v>
      </c>
      <c r="C172">
        <v>4814336.15402233</v>
      </c>
    </row>
    <row r="173" spans="1:3">
      <c r="A173">
        <v>171</v>
      </c>
      <c r="B173">
        <v>3223861.45721751</v>
      </c>
      <c r="C173">
        <v>4814336.15402233</v>
      </c>
    </row>
    <row r="174" spans="1:3">
      <c r="A174">
        <v>172</v>
      </c>
      <c r="B174">
        <v>3220696.26152827</v>
      </c>
      <c r="C174">
        <v>4814336.15402233</v>
      </c>
    </row>
    <row r="175" spans="1:3">
      <c r="A175">
        <v>173</v>
      </c>
      <c r="B175">
        <v>3219742.48859456</v>
      </c>
      <c r="C175">
        <v>4814336.15402233</v>
      </c>
    </row>
    <row r="176" spans="1:3">
      <c r="A176">
        <v>174</v>
      </c>
      <c r="B176">
        <v>3219094.65227371</v>
      </c>
      <c r="C176">
        <v>4814336.15402233</v>
      </c>
    </row>
    <row r="177" spans="1:3">
      <c r="A177">
        <v>175</v>
      </c>
      <c r="B177">
        <v>3215525.84794819</v>
      </c>
      <c r="C177">
        <v>4814336.15402233</v>
      </c>
    </row>
    <row r="178" spans="1:3">
      <c r="A178">
        <v>176</v>
      </c>
      <c r="B178">
        <v>3212273.22675498</v>
      </c>
      <c r="C178">
        <v>4814336.15402233</v>
      </c>
    </row>
    <row r="179" spans="1:3">
      <c r="A179">
        <v>177</v>
      </c>
      <c r="B179">
        <v>3212150.09739015</v>
      </c>
      <c r="C179">
        <v>4814336.15402233</v>
      </c>
    </row>
    <row r="180" spans="1:3">
      <c r="A180">
        <v>178</v>
      </c>
      <c r="B180">
        <v>3211155.49847116</v>
      </c>
      <c r="C180">
        <v>4814336.15402233</v>
      </c>
    </row>
    <row r="181" spans="1:3">
      <c r="A181">
        <v>179</v>
      </c>
      <c r="B181">
        <v>3211181.93498604</v>
      </c>
      <c r="C181">
        <v>4814336.15402233</v>
      </c>
    </row>
    <row r="182" spans="1:3">
      <c r="A182">
        <v>180</v>
      </c>
      <c r="B182">
        <v>3206897.90315866</v>
      </c>
      <c r="C182">
        <v>4814336.15402233</v>
      </c>
    </row>
    <row r="183" spans="1:3">
      <c r="A183">
        <v>181</v>
      </c>
      <c r="B183">
        <v>3206292.49583848</v>
      </c>
      <c r="C183">
        <v>4814336.15402233</v>
      </c>
    </row>
    <row r="184" spans="1:3">
      <c r="A184">
        <v>182</v>
      </c>
      <c r="B184">
        <v>3207692.10419859</v>
      </c>
      <c r="C184">
        <v>4814336.15402233</v>
      </c>
    </row>
    <row r="185" spans="1:3">
      <c r="A185">
        <v>183</v>
      </c>
      <c r="B185">
        <v>3206222.60012062</v>
      </c>
      <c r="C185">
        <v>4814336.15402233</v>
      </c>
    </row>
    <row r="186" spans="1:3">
      <c r="A186">
        <v>184</v>
      </c>
      <c r="B186">
        <v>3206689.06287173</v>
      </c>
      <c r="C186">
        <v>4814336.15402233</v>
      </c>
    </row>
    <row r="187" spans="1:3">
      <c r="A187">
        <v>185</v>
      </c>
      <c r="B187">
        <v>3206739.28629011</v>
      </c>
      <c r="C187">
        <v>4814336.15402233</v>
      </c>
    </row>
    <row r="188" spans="1:3">
      <c r="A188">
        <v>186</v>
      </c>
      <c r="B188">
        <v>3207823.75526542</v>
      </c>
      <c r="C188">
        <v>4814336.15402233</v>
      </c>
    </row>
    <row r="189" spans="1:3">
      <c r="A189">
        <v>187</v>
      </c>
      <c r="B189">
        <v>3208116.14202049</v>
      </c>
      <c r="C189">
        <v>4814336.15402233</v>
      </c>
    </row>
    <row r="190" spans="1:3">
      <c r="A190">
        <v>188</v>
      </c>
      <c r="B190">
        <v>3209026.45318147</v>
      </c>
      <c r="C190">
        <v>4814336.15402233</v>
      </c>
    </row>
    <row r="191" spans="1:3">
      <c r="A191">
        <v>189</v>
      </c>
      <c r="B191">
        <v>3207866.58129463</v>
      </c>
      <c r="C191">
        <v>4814336.15402233</v>
      </c>
    </row>
    <row r="192" spans="1:3">
      <c r="A192">
        <v>190</v>
      </c>
      <c r="B192">
        <v>3207810.20969765</v>
      </c>
      <c r="C192">
        <v>4814336.15402233</v>
      </c>
    </row>
    <row r="193" spans="1:3">
      <c r="A193">
        <v>191</v>
      </c>
      <c r="B193">
        <v>3207821.11474066</v>
      </c>
      <c r="C193">
        <v>4814336.15402233</v>
      </c>
    </row>
    <row r="194" spans="1:3">
      <c r="A194">
        <v>192</v>
      </c>
      <c r="B194">
        <v>3208080.75064496</v>
      </c>
      <c r="C194">
        <v>4814336.15402233</v>
      </c>
    </row>
    <row r="195" spans="1:3">
      <c r="A195">
        <v>193</v>
      </c>
      <c r="B195">
        <v>3208252.28262054</v>
      </c>
      <c r="C195">
        <v>4814336.15402233</v>
      </c>
    </row>
    <row r="196" spans="1:3">
      <c r="A196">
        <v>194</v>
      </c>
      <c r="B196">
        <v>3207814.25462261</v>
      </c>
      <c r="C196">
        <v>4814336.15402233</v>
      </c>
    </row>
    <row r="197" spans="1:3">
      <c r="A197">
        <v>195</v>
      </c>
      <c r="B197">
        <v>3208263.84284053</v>
      </c>
      <c r="C197">
        <v>4814336.15402233</v>
      </c>
    </row>
    <row r="198" spans="1:3">
      <c r="A198">
        <v>196</v>
      </c>
      <c r="B198">
        <v>3208673.95205304</v>
      </c>
      <c r="C198">
        <v>4814336.15402233</v>
      </c>
    </row>
    <row r="199" spans="1:3">
      <c r="A199">
        <v>197</v>
      </c>
      <c r="B199">
        <v>3208926.31818142</v>
      </c>
      <c r="C199">
        <v>4814336.15402233</v>
      </c>
    </row>
    <row r="200" spans="1:3">
      <c r="A200">
        <v>198</v>
      </c>
      <c r="B200">
        <v>3208881.89315439</v>
      </c>
      <c r="C200">
        <v>4814336.15402233</v>
      </c>
    </row>
    <row r="201" spans="1:3">
      <c r="A201">
        <v>199</v>
      </c>
      <c r="B201">
        <v>3208979.85040028</v>
      </c>
      <c r="C201">
        <v>4814336.15402233</v>
      </c>
    </row>
    <row r="202" spans="1:3">
      <c r="A202">
        <v>200</v>
      </c>
      <c r="B202">
        <v>3208789.5540663</v>
      </c>
      <c r="C202">
        <v>4814336.15402233</v>
      </c>
    </row>
    <row r="203" spans="1:3">
      <c r="A203">
        <v>201</v>
      </c>
      <c r="B203">
        <v>3209471.19097641</v>
      </c>
      <c r="C203">
        <v>4814336.15402233</v>
      </c>
    </row>
    <row r="204" spans="1:3">
      <c r="A204">
        <v>202</v>
      </c>
      <c r="B204">
        <v>3208792.07046775</v>
      </c>
      <c r="C204">
        <v>4814336.15402233</v>
      </c>
    </row>
    <row r="205" spans="1:3">
      <c r="A205">
        <v>203</v>
      </c>
      <c r="B205">
        <v>3208932.81310498</v>
      </c>
      <c r="C205">
        <v>4814336.15402233</v>
      </c>
    </row>
    <row r="206" spans="1:3">
      <c r="A206">
        <v>204</v>
      </c>
      <c r="B206">
        <v>3208863.30769262</v>
      </c>
      <c r="C206">
        <v>4814336.15402233</v>
      </c>
    </row>
    <row r="207" spans="1:3">
      <c r="A207">
        <v>205</v>
      </c>
      <c r="B207">
        <v>3208920.95104131</v>
      </c>
      <c r="C207">
        <v>4814336.15402233</v>
      </c>
    </row>
    <row r="208" spans="1:3">
      <c r="A208">
        <v>206</v>
      </c>
      <c r="B208">
        <v>3208960.83192631</v>
      </c>
      <c r="C208">
        <v>4814336.15402233</v>
      </c>
    </row>
    <row r="209" spans="1:3">
      <c r="A209">
        <v>207</v>
      </c>
      <c r="B209">
        <v>3208951.12017594</v>
      </c>
      <c r="C209">
        <v>4814336.15402233</v>
      </c>
    </row>
    <row r="210" spans="1:3">
      <c r="A210">
        <v>208</v>
      </c>
      <c r="B210">
        <v>3208830.43528061</v>
      </c>
      <c r="C210">
        <v>4814336.15402233</v>
      </c>
    </row>
    <row r="211" spans="1:3">
      <c r="A211">
        <v>209</v>
      </c>
      <c r="B211">
        <v>3208969.38391612</v>
      </c>
      <c r="C211">
        <v>4814336.15402233</v>
      </c>
    </row>
    <row r="212" spans="1:3">
      <c r="A212">
        <v>210</v>
      </c>
      <c r="B212">
        <v>3208964.56343034</v>
      </c>
      <c r="C212">
        <v>4814336.15402233</v>
      </c>
    </row>
    <row r="213" spans="1:3">
      <c r="A213">
        <v>211</v>
      </c>
      <c r="B213">
        <v>3208939.48172205</v>
      </c>
      <c r="C213">
        <v>4814336.15402233</v>
      </c>
    </row>
    <row r="214" spans="1:3">
      <c r="A214">
        <v>212</v>
      </c>
      <c r="B214">
        <v>3208969.88303644</v>
      </c>
      <c r="C214">
        <v>4814336.15402233</v>
      </c>
    </row>
    <row r="215" spans="1:3">
      <c r="A215">
        <v>213</v>
      </c>
      <c r="B215">
        <v>3208931.83122971</v>
      </c>
      <c r="C215">
        <v>4814336.15402233</v>
      </c>
    </row>
    <row r="216" spans="1:3">
      <c r="A216">
        <v>214</v>
      </c>
      <c r="B216">
        <v>3208906.46086665</v>
      </c>
      <c r="C216">
        <v>4814336.15402233</v>
      </c>
    </row>
    <row r="217" spans="1:3">
      <c r="A217">
        <v>215</v>
      </c>
      <c r="B217">
        <v>3209016.40391471</v>
      </c>
      <c r="C217">
        <v>4814336.15402233</v>
      </c>
    </row>
    <row r="218" spans="1:3">
      <c r="A218">
        <v>216</v>
      </c>
      <c r="B218">
        <v>3208986.91079753</v>
      </c>
      <c r="C218">
        <v>4814336.15402233</v>
      </c>
    </row>
    <row r="219" spans="1:3">
      <c r="A219">
        <v>217</v>
      </c>
      <c r="B219">
        <v>3208999.23461946</v>
      </c>
      <c r="C219">
        <v>4814336.15402233</v>
      </c>
    </row>
    <row r="220" spans="1:3">
      <c r="A220">
        <v>218</v>
      </c>
      <c r="B220">
        <v>3209027.96330935</v>
      </c>
      <c r="C220">
        <v>4814336.15402233</v>
      </c>
    </row>
    <row r="221" spans="1:3">
      <c r="A221">
        <v>219</v>
      </c>
      <c r="B221">
        <v>3208986.25042327</v>
      </c>
      <c r="C221">
        <v>4814336.15402233</v>
      </c>
    </row>
    <row r="222" spans="1:3">
      <c r="A222">
        <v>220</v>
      </c>
      <c r="B222">
        <v>3208997.44264365</v>
      </c>
      <c r="C222">
        <v>4814336.15402233</v>
      </c>
    </row>
    <row r="223" spans="1:3">
      <c r="A223">
        <v>221</v>
      </c>
      <c r="B223">
        <v>3208953.74661353</v>
      </c>
      <c r="C223">
        <v>4814336.15402233</v>
      </c>
    </row>
    <row r="224" spans="1:3">
      <c r="A224">
        <v>222</v>
      </c>
      <c r="B224">
        <v>3208992.33170109</v>
      </c>
      <c r="C224">
        <v>4814336.15402233</v>
      </c>
    </row>
    <row r="225" spans="1:3">
      <c r="A225">
        <v>223</v>
      </c>
      <c r="B225">
        <v>3208995.70248487</v>
      </c>
      <c r="C225">
        <v>4814336.15402233</v>
      </c>
    </row>
    <row r="226" spans="1:3">
      <c r="A226">
        <v>224</v>
      </c>
      <c r="B226">
        <v>3208985.90439324</v>
      </c>
      <c r="C226">
        <v>4814336.15402233</v>
      </c>
    </row>
    <row r="227" spans="1:3">
      <c r="A227">
        <v>225</v>
      </c>
      <c r="B227">
        <v>3208991.26077058</v>
      </c>
      <c r="C227">
        <v>4814336.15402233</v>
      </c>
    </row>
    <row r="228" spans="1:3">
      <c r="A228">
        <v>226</v>
      </c>
      <c r="B228">
        <v>3208990.08280339</v>
      </c>
      <c r="C228">
        <v>4814336.15402233</v>
      </c>
    </row>
    <row r="229" spans="1:3">
      <c r="A229">
        <v>227</v>
      </c>
      <c r="B229">
        <v>3208977.16472171</v>
      </c>
      <c r="C229">
        <v>4814336.15402233</v>
      </c>
    </row>
    <row r="230" spans="1:3">
      <c r="A230">
        <v>228</v>
      </c>
      <c r="B230">
        <v>3208979.24840627</v>
      </c>
      <c r="C230">
        <v>4814336.15402233</v>
      </c>
    </row>
    <row r="231" spans="1:3">
      <c r="A231">
        <v>229</v>
      </c>
      <c r="B231">
        <v>3208979.81908838</v>
      </c>
      <c r="C231">
        <v>4814336.15402233</v>
      </c>
    </row>
    <row r="232" spans="1:3">
      <c r="A232">
        <v>230</v>
      </c>
      <c r="B232">
        <v>3208974.51189008</v>
      </c>
      <c r="C232">
        <v>4814336.15402233</v>
      </c>
    </row>
    <row r="233" spans="1:3">
      <c r="A233">
        <v>231</v>
      </c>
      <c r="B233">
        <v>3208967.08587553</v>
      </c>
      <c r="C233">
        <v>4814336.15402233</v>
      </c>
    </row>
    <row r="234" spans="1:3">
      <c r="A234">
        <v>232</v>
      </c>
      <c r="B234">
        <v>3208969.29933019</v>
      </c>
      <c r="C234">
        <v>4814336.15402233</v>
      </c>
    </row>
    <row r="235" spans="1:3">
      <c r="A235">
        <v>233</v>
      </c>
      <c r="B235">
        <v>3208964.71679299</v>
      </c>
      <c r="C235">
        <v>4814336.15402233</v>
      </c>
    </row>
    <row r="236" spans="1:3">
      <c r="A236">
        <v>234</v>
      </c>
      <c r="B236">
        <v>3208966.50443934</v>
      </c>
      <c r="C236">
        <v>4814336.15402233</v>
      </c>
    </row>
    <row r="237" spans="1:3">
      <c r="A237">
        <v>235</v>
      </c>
      <c r="B237">
        <v>3208963.55853406</v>
      </c>
      <c r="C237">
        <v>4814336.15402233</v>
      </c>
    </row>
    <row r="238" spans="1:3">
      <c r="A238">
        <v>236</v>
      </c>
      <c r="B238">
        <v>3208963.24896512</v>
      </c>
      <c r="C238">
        <v>4814336.15402233</v>
      </c>
    </row>
    <row r="239" spans="1:3">
      <c r="A239">
        <v>237</v>
      </c>
      <c r="B239">
        <v>3208958.65985108</v>
      </c>
      <c r="C239">
        <v>4814336.15402233</v>
      </c>
    </row>
    <row r="240" spans="1:3">
      <c r="A240">
        <v>238</v>
      </c>
      <c r="B240">
        <v>3208959.58825146</v>
      </c>
      <c r="C240">
        <v>4814336.15402233</v>
      </c>
    </row>
    <row r="241" spans="1:3">
      <c r="A241">
        <v>239</v>
      </c>
      <c r="B241">
        <v>3208957.7610321</v>
      </c>
      <c r="C241">
        <v>4814336.15402233</v>
      </c>
    </row>
    <row r="242" spans="1:3">
      <c r="A242">
        <v>240</v>
      </c>
      <c r="B242">
        <v>3208958.46633149</v>
      </c>
      <c r="C242">
        <v>4814336.15402233</v>
      </c>
    </row>
    <row r="243" spans="1:3">
      <c r="A243">
        <v>241</v>
      </c>
      <c r="B243">
        <v>3208957.90750881</v>
      </c>
      <c r="C243">
        <v>4814336.15402233</v>
      </c>
    </row>
    <row r="244" spans="1:3">
      <c r="A244">
        <v>242</v>
      </c>
      <c r="B244">
        <v>3208956.62028962</v>
      </c>
      <c r="C244">
        <v>4814336.15402233</v>
      </c>
    </row>
    <row r="245" spans="1:3">
      <c r="A245">
        <v>243</v>
      </c>
      <c r="B245">
        <v>3208956.45172918</v>
      </c>
      <c r="C245">
        <v>4814336.15402233</v>
      </c>
    </row>
    <row r="246" spans="1:3">
      <c r="A246">
        <v>244</v>
      </c>
      <c r="B246">
        <v>3208957.64582987</v>
      </c>
      <c r="C246">
        <v>4814336.15402233</v>
      </c>
    </row>
    <row r="247" spans="1:3">
      <c r="A247">
        <v>245</v>
      </c>
      <c r="B247">
        <v>3208958.05648541</v>
      </c>
      <c r="C247">
        <v>4814336.15402233</v>
      </c>
    </row>
    <row r="248" spans="1:3">
      <c r="A248">
        <v>246</v>
      </c>
      <c r="B248">
        <v>3208957.79521466</v>
      </c>
      <c r="C248">
        <v>4814336.15402233</v>
      </c>
    </row>
    <row r="249" spans="1:3">
      <c r="A249">
        <v>247</v>
      </c>
      <c r="B249">
        <v>3208958.13935332</v>
      </c>
      <c r="C249">
        <v>4814336.15402233</v>
      </c>
    </row>
    <row r="250" spans="1:3">
      <c r="A250">
        <v>248</v>
      </c>
      <c r="B250">
        <v>3208958.21442944</v>
      </c>
      <c r="C250">
        <v>4814336.15402233</v>
      </c>
    </row>
    <row r="251" spans="1:3">
      <c r="A251">
        <v>249</v>
      </c>
      <c r="B251">
        <v>3208957.73739374</v>
      </c>
      <c r="C251">
        <v>4814336.15402233</v>
      </c>
    </row>
    <row r="252" spans="1:3">
      <c r="A252">
        <v>250</v>
      </c>
      <c r="B252">
        <v>3208957.83641292</v>
      </c>
      <c r="C252">
        <v>4814336.15402233</v>
      </c>
    </row>
    <row r="253" spans="1:3">
      <c r="A253">
        <v>251</v>
      </c>
      <c r="B253">
        <v>3208959.05489113</v>
      </c>
      <c r="C253">
        <v>4814336.15402233</v>
      </c>
    </row>
    <row r="254" spans="1:3">
      <c r="A254">
        <v>252</v>
      </c>
      <c r="B254">
        <v>3208959.84788216</v>
      </c>
      <c r="C254">
        <v>4814336.15402233</v>
      </c>
    </row>
    <row r="255" spans="1:3">
      <c r="A255">
        <v>253</v>
      </c>
      <c r="B255">
        <v>3208959.80411235</v>
      </c>
      <c r="C255">
        <v>4814336.15402233</v>
      </c>
    </row>
    <row r="256" spans="1:3">
      <c r="A256">
        <v>254</v>
      </c>
      <c r="B256">
        <v>3208960.01532079</v>
      </c>
      <c r="C256">
        <v>4814336.15402233</v>
      </c>
    </row>
    <row r="257" spans="1:3">
      <c r="A257">
        <v>255</v>
      </c>
      <c r="B257">
        <v>3208960.48883618</v>
      </c>
      <c r="C257">
        <v>4814336.15402233</v>
      </c>
    </row>
    <row r="258" spans="1:3">
      <c r="A258">
        <v>256</v>
      </c>
      <c r="B258">
        <v>3208959.98594654</v>
      </c>
      <c r="C258">
        <v>4814336.15402233</v>
      </c>
    </row>
    <row r="259" spans="1:3">
      <c r="A259">
        <v>257</v>
      </c>
      <c r="B259">
        <v>3208959.39191994</v>
      </c>
      <c r="C259">
        <v>4814336.15402233</v>
      </c>
    </row>
    <row r="260" spans="1:3">
      <c r="A260">
        <v>258</v>
      </c>
      <c r="B260">
        <v>3208958.8039867</v>
      </c>
      <c r="C260">
        <v>4814336.15402233</v>
      </c>
    </row>
    <row r="261" spans="1:3">
      <c r="A261">
        <v>259</v>
      </c>
      <c r="B261">
        <v>3208959.45302322</v>
      </c>
      <c r="C261">
        <v>4814336.15402233</v>
      </c>
    </row>
    <row r="262" spans="1:3">
      <c r="A262">
        <v>260</v>
      </c>
      <c r="B262">
        <v>3208960.09699376</v>
      </c>
      <c r="C262">
        <v>4814336.15402233</v>
      </c>
    </row>
    <row r="263" spans="1:3">
      <c r="A263">
        <v>261</v>
      </c>
      <c r="B263">
        <v>3208959.37329305</v>
      </c>
      <c r="C263">
        <v>4814336.15402233</v>
      </c>
    </row>
    <row r="264" spans="1:3">
      <c r="A264">
        <v>262</v>
      </c>
      <c r="B264">
        <v>3208959.33847334</v>
      </c>
      <c r="C264">
        <v>4814336.15402233</v>
      </c>
    </row>
    <row r="265" spans="1:3">
      <c r="A265">
        <v>263</v>
      </c>
      <c r="B265">
        <v>3208959.8018183</v>
      </c>
      <c r="C265">
        <v>4814336.15402233</v>
      </c>
    </row>
    <row r="266" spans="1:3">
      <c r="A266">
        <v>264</v>
      </c>
      <c r="B266">
        <v>3208959.85414533</v>
      </c>
      <c r="C266">
        <v>4814336.15402233</v>
      </c>
    </row>
    <row r="267" spans="1:3">
      <c r="A267">
        <v>265</v>
      </c>
      <c r="B267">
        <v>3208960.13372247</v>
      </c>
      <c r="C267">
        <v>4814336.15402233</v>
      </c>
    </row>
    <row r="268" spans="1:3">
      <c r="A268">
        <v>266</v>
      </c>
      <c r="B268">
        <v>3208959.72226596</v>
      </c>
      <c r="C268">
        <v>4814336.15402233</v>
      </c>
    </row>
    <row r="269" spans="1:3">
      <c r="A269">
        <v>267</v>
      </c>
      <c r="B269">
        <v>3208960.01536953</v>
      </c>
      <c r="C269">
        <v>4814336.15402233</v>
      </c>
    </row>
    <row r="270" spans="1:3">
      <c r="A270">
        <v>268</v>
      </c>
      <c r="B270">
        <v>3208960.19529166</v>
      </c>
      <c r="C270">
        <v>4814336.15402233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5975.58859325086</v>
      </c>
      <c r="C2">
        <v>7946.18147404219</v>
      </c>
      <c r="D2">
        <v>2725.38132196699</v>
      </c>
      <c r="E2">
        <v>397.30907370211</v>
      </c>
    </row>
    <row r="3" spans="1:5">
      <c r="A3">
        <v>1</v>
      </c>
      <c r="B3">
        <v>5975.58859325086</v>
      </c>
      <c r="C3">
        <v>7946.18147404219</v>
      </c>
      <c r="D3">
        <v>6301.16298528598</v>
      </c>
      <c r="E3">
        <v>3973.09073702109</v>
      </c>
    </row>
    <row r="4" spans="1:5">
      <c r="A4">
        <v>2</v>
      </c>
      <c r="B4">
        <v>5975.58859325086</v>
      </c>
      <c r="C4">
        <v>7946.18147404219</v>
      </c>
      <c r="D4">
        <v>6118.35557098905</v>
      </c>
      <c r="E4">
        <v>3790.28332272417</v>
      </c>
    </row>
    <row r="5" spans="1:5">
      <c r="A5">
        <v>3</v>
      </c>
      <c r="B5">
        <v>5975.58859325086</v>
      </c>
      <c r="C5">
        <v>7946.18147404219</v>
      </c>
      <c r="D5">
        <v>5925.013874152</v>
      </c>
      <c r="E5">
        <v>3596.94162588712</v>
      </c>
    </row>
    <row r="6" spans="1:5">
      <c r="A6">
        <v>4</v>
      </c>
      <c r="B6">
        <v>5975.58859325086</v>
      </c>
      <c r="C6">
        <v>7946.18147404219</v>
      </c>
      <c r="D6">
        <v>5729.17000469063</v>
      </c>
      <c r="E6">
        <v>3401.09775642575</v>
      </c>
    </row>
    <row r="7" spans="1:5">
      <c r="A7">
        <v>5</v>
      </c>
      <c r="B7">
        <v>5975.58859325086</v>
      </c>
      <c r="C7">
        <v>7946.18147404219</v>
      </c>
      <c r="D7">
        <v>5567.87875324668</v>
      </c>
      <c r="E7">
        <v>3239.80650498179</v>
      </c>
    </row>
    <row r="8" spans="1:5">
      <c r="A8">
        <v>6</v>
      </c>
      <c r="B8">
        <v>5975.58859325086</v>
      </c>
      <c r="C8">
        <v>7946.18147404219</v>
      </c>
      <c r="D8">
        <v>4314.61761677543</v>
      </c>
      <c r="E8">
        <v>1986.54536851055</v>
      </c>
    </row>
    <row r="9" spans="1:5">
      <c r="A9">
        <v>7</v>
      </c>
      <c r="B9">
        <v>5975.58859325086</v>
      </c>
      <c r="C9">
        <v>7946.18147404219</v>
      </c>
      <c r="D9">
        <v>3854.48446836117</v>
      </c>
      <c r="E9">
        <v>1526.41222009629</v>
      </c>
    </row>
    <row r="10" spans="1:5">
      <c r="A10">
        <v>8</v>
      </c>
      <c r="B10">
        <v>5975.58859325086</v>
      </c>
      <c r="C10">
        <v>7946.18147404219</v>
      </c>
      <c r="D10">
        <v>3776.36581858639</v>
      </c>
      <c r="E10">
        <v>1448.29357032151</v>
      </c>
    </row>
    <row r="11" spans="1:5">
      <c r="A11">
        <v>9</v>
      </c>
      <c r="B11">
        <v>5975.58859325086</v>
      </c>
      <c r="C11">
        <v>7946.18147404219</v>
      </c>
      <c r="D11">
        <v>3783.07262471563</v>
      </c>
      <c r="E11">
        <v>1455.00037645075</v>
      </c>
    </row>
    <row r="12" spans="1:5">
      <c r="A12">
        <v>10</v>
      </c>
      <c r="B12">
        <v>5975.58859325086</v>
      </c>
      <c r="C12">
        <v>7946.18147404219</v>
      </c>
      <c r="D12">
        <v>3771.14132998546</v>
      </c>
      <c r="E12">
        <v>1443.06908172058</v>
      </c>
    </row>
    <row r="13" spans="1:5">
      <c r="A13">
        <v>11</v>
      </c>
      <c r="B13">
        <v>5975.58859325086</v>
      </c>
      <c r="C13">
        <v>7946.18147404219</v>
      </c>
      <c r="D13">
        <v>3792.92133325304</v>
      </c>
      <c r="E13">
        <v>1464.84908498815</v>
      </c>
    </row>
    <row r="14" spans="1:5">
      <c r="A14">
        <v>12</v>
      </c>
      <c r="B14">
        <v>5975.58859325086</v>
      </c>
      <c r="C14">
        <v>7946.18147404219</v>
      </c>
      <c r="D14">
        <v>3525.95822820206</v>
      </c>
      <c r="E14">
        <v>1197.88597993718</v>
      </c>
    </row>
    <row r="15" spans="1:5">
      <c r="A15">
        <v>13</v>
      </c>
      <c r="B15">
        <v>5975.58859325086</v>
      </c>
      <c r="C15">
        <v>7946.18147404219</v>
      </c>
      <c r="D15">
        <v>3359.97621309783</v>
      </c>
      <c r="E15">
        <v>1031.90396483295</v>
      </c>
    </row>
    <row r="16" spans="1:5">
      <c r="A16">
        <v>14</v>
      </c>
      <c r="B16">
        <v>5975.58859325086</v>
      </c>
      <c r="C16">
        <v>7946.18147404219</v>
      </c>
      <c r="D16">
        <v>3384.98653805612</v>
      </c>
      <c r="E16">
        <v>1056.91428979124</v>
      </c>
    </row>
    <row r="17" spans="1:5">
      <c r="A17">
        <v>15</v>
      </c>
      <c r="B17">
        <v>5975.58859325086</v>
      </c>
      <c r="C17">
        <v>7946.18147404219</v>
      </c>
      <c r="D17">
        <v>3370.15322097916</v>
      </c>
      <c r="E17">
        <v>1042.08097271428</v>
      </c>
    </row>
    <row r="18" spans="1:5">
      <c r="A18">
        <v>16</v>
      </c>
      <c r="B18">
        <v>5975.58859325086</v>
      </c>
      <c r="C18">
        <v>7946.18147404219</v>
      </c>
      <c r="D18">
        <v>3281.29776455754</v>
      </c>
      <c r="E18">
        <v>953.225516292657</v>
      </c>
    </row>
    <row r="19" spans="1:5">
      <c r="A19">
        <v>17</v>
      </c>
      <c r="B19">
        <v>5975.58859325086</v>
      </c>
      <c r="C19">
        <v>7946.18147404219</v>
      </c>
      <c r="D19">
        <v>3225.59517624682</v>
      </c>
      <c r="E19">
        <v>897.522927981936</v>
      </c>
    </row>
    <row r="20" spans="1:5">
      <c r="A20">
        <v>18</v>
      </c>
      <c r="B20">
        <v>5975.58859325086</v>
      </c>
      <c r="C20">
        <v>7946.18147404219</v>
      </c>
      <c r="D20">
        <v>3132.70915141157</v>
      </c>
      <c r="E20">
        <v>804.636903146694</v>
      </c>
    </row>
    <row r="21" spans="1:5">
      <c r="A21">
        <v>19</v>
      </c>
      <c r="B21">
        <v>5975.58859325086</v>
      </c>
      <c r="C21">
        <v>7946.18147404219</v>
      </c>
      <c r="D21">
        <v>3057.78251118059</v>
      </c>
      <c r="E21">
        <v>729.710262915707</v>
      </c>
    </row>
    <row r="22" spans="1:5">
      <c r="A22">
        <v>20</v>
      </c>
      <c r="B22">
        <v>5975.58859325086</v>
      </c>
      <c r="C22">
        <v>7946.18147404219</v>
      </c>
      <c r="D22">
        <v>3027.36490426294</v>
      </c>
      <c r="E22">
        <v>699.292655998063</v>
      </c>
    </row>
    <row r="23" spans="1:5">
      <c r="A23">
        <v>21</v>
      </c>
      <c r="B23">
        <v>5975.58859325086</v>
      </c>
      <c r="C23">
        <v>7946.18147404219</v>
      </c>
      <c r="D23">
        <v>3026.34096494169</v>
      </c>
      <c r="E23">
        <v>698.268716676813</v>
      </c>
    </row>
    <row r="24" spans="1:5">
      <c r="A24">
        <v>22</v>
      </c>
      <c r="B24">
        <v>5975.58859325086</v>
      </c>
      <c r="C24">
        <v>7946.18147404219</v>
      </c>
      <c r="D24">
        <v>3025.380802787</v>
      </c>
      <c r="E24">
        <v>697.308554522115</v>
      </c>
    </row>
    <row r="25" spans="1:5">
      <c r="A25">
        <v>23</v>
      </c>
      <c r="B25">
        <v>5975.58859325086</v>
      </c>
      <c r="C25">
        <v>7946.18147404219</v>
      </c>
      <c r="D25">
        <v>3000.74772479123</v>
      </c>
      <c r="E25">
        <v>672.675476526349</v>
      </c>
    </row>
    <row r="26" spans="1:5">
      <c r="A26">
        <v>24</v>
      </c>
      <c r="B26">
        <v>5975.58859325086</v>
      </c>
      <c r="C26">
        <v>7946.18147404219</v>
      </c>
      <c r="D26">
        <v>2976.68713280389</v>
      </c>
      <c r="E26">
        <v>648.614884539007</v>
      </c>
    </row>
    <row r="27" spans="1:5">
      <c r="A27">
        <v>25</v>
      </c>
      <c r="B27">
        <v>5975.58859325086</v>
      </c>
      <c r="C27">
        <v>7946.18147404219</v>
      </c>
      <c r="D27">
        <v>2927.34028932982</v>
      </c>
      <c r="E27">
        <v>599.268041064934</v>
      </c>
    </row>
    <row r="28" spans="1:5">
      <c r="A28">
        <v>26</v>
      </c>
      <c r="B28">
        <v>5975.58859325086</v>
      </c>
      <c r="C28">
        <v>7946.18147404219</v>
      </c>
      <c r="D28">
        <v>2894.05778108235</v>
      </c>
      <c r="E28">
        <v>565.985532817474</v>
      </c>
    </row>
    <row r="29" spans="1:5">
      <c r="A29">
        <v>27</v>
      </c>
      <c r="B29">
        <v>5975.58859325086</v>
      </c>
      <c r="C29">
        <v>7946.18147404219</v>
      </c>
      <c r="D29">
        <v>2862.75836860968</v>
      </c>
      <c r="E29">
        <v>534.686120344802</v>
      </c>
    </row>
    <row r="30" spans="1:5">
      <c r="A30">
        <v>28</v>
      </c>
      <c r="B30">
        <v>5975.58859325086</v>
      </c>
      <c r="C30">
        <v>7946.18147404219</v>
      </c>
      <c r="D30">
        <v>2843.94604548206</v>
      </c>
      <c r="E30">
        <v>515.87379721718</v>
      </c>
    </row>
    <row r="31" spans="1:5">
      <c r="A31">
        <v>29</v>
      </c>
      <c r="B31">
        <v>5975.58859325086</v>
      </c>
      <c r="C31">
        <v>7946.18147404219</v>
      </c>
      <c r="D31">
        <v>2831.32027563809</v>
      </c>
      <c r="E31">
        <v>503.248027373204</v>
      </c>
    </row>
    <row r="32" spans="1:5">
      <c r="A32">
        <v>30</v>
      </c>
      <c r="B32">
        <v>5975.58859325086</v>
      </c>
      <c r="C32">
        <v>7946.18147404219</v>
      </c>
      <c r="D32">
        <v>2815.73785803299</v>
      </c>
      <c r="E32">
        <v>487.665609768106</v>
      </c>
    </row>
    <row r="33" spans="1:5">
      <c r="A33">
        <v>31</v>
      </c>
      <c r="B33">
        <v>5975.58859325086</v>
      </c>
      <c r="C33">
        <v>7946.18147404219</v>
      </c>
      <c r="D33">
        <v>2815.88564797996</v>
      </c>
      <c r="E33">
        <v>487.813399715075</v>
      </c>
    </row>
    <row r="34" spans="1:5">
      <c r="A34">
        <v>32</v>
      </c>
      <c r="B34">
        <v>5975.58859325086</v>
      </c>
      <c r="C34">
        <v>7946.18147404219</v>
      </c>
      <c r="D34">
        <v>2787.32420846238</v>
      </c>
      <c r="E34">
        <v>459.251960197502</v>
      </c>
    </row>
    <row r="35" spans="1:5">
      <c r="A35">
        <v>33</v>
      </c>
      <c r="B35">
        <v>5975.58859325086</v>
      </c>
      <c r="C35">
        <v>7946.18147404219</v>
      </c>
      <c r="D35">
        <v>2761.52694424982</v>
      </c>
      <c r="E35">
        <v>433.454695984942</v>
      </c>
    </row>
    <row r="36" spans="1:5">
      <c r="A36">
        <v>34</v>
      </c>
      <c r="B36">
        <v>5975.58859325086</v>
      </c>
      <c r="C36">
        <v>7946.18147404219</v>
      </c>
      <c r="D36">
        <v>2740.06754477784</v>
      </c>
      <c r="E36">
        <v>411.995296512958</v>
      </c>
    </row>
    <row r="37" spans="1:5">
      <c r="A37">
        <v>35</v>
      </c>
      <c r="B37">
        <v>5975.58859325086</v>
      </c>
      <c r="C37">
        <v>7946.18147404219</v>
      </c>
      <c r="D37">
        <v>2727.3109321891</v>
      </c>
      <c r="E37">
        <v>399.238683924221</v>
      </c>
    </row>
    <row r="38" spans="1:5">
      <c r="A38">
        <v>36</v>
      </c>
      <c r="B38">
        <v>5975.58859325086</v>
      </c>
      <c r="C38">
        <v>7946.18147404219</v>
      </c>
      <c r="D38">
        <v>2717.98377563426</v>
      </c>
      <c r="E38">
        <v>389.911527369381</v>
      </c>
    </row>
    <row r="39" spans="1:5">
      <c r="A39">
        <v>37</v>
      </c>
      <c r="B39">
        <v>5975.58859325086</v>
      </c>
      <c r="C39">
        <v>7946.18147404219</v>
      </c>
      <c r="D39">
        <v>2710.93261255224</v>
      </c>
      <c r="E39">
        <v>382.860364287355</v>
      </c>
    </row>
    <row r="40" spans="1:5">
      <c r="A40">
        <v>38</v>
      </c>
      <c r="B40">
        <v>5975.58859325086</v>
      </c>
      <c r="C40">
        <v>7946.18147404219</v>
      </c>
      <c r="D40">
        <v>2707.38659647897</v>
      </c>
      <c r="E40">
        <v>379.314348214087</v>
      </c>
    </row>
    <row r="41" spans="1:5">
      <c r="A41">
        <v>39</v>
      </c>
      <c r="B41">
        <v>5975.58859325086</v>
      </c>
      <c r="C41">
        <v>7946.18147404219</v>
      </c>
      <c r="D41">
        <v>2689.38991261498</v>
      </c>
      <c r="E41">
        <v>361.317664350101</v>
      </c>
    </row>
    <row r="42" spans="1:5">
      <c r="A42">
        <v>40</v>
      </c>
      <c r="B42">
        <v>5975.58859325086</v>
      </c>
      <c r="C42">
        <v>7946.18147404219</v>
      </c>
      <c r="D42">
        <v>2673.97158623651</v>
      </c>
      <c r="E42">
        <v>345.899337971624</v>
      </c>
    </row>
    <row r="43" spans="1:5">
      <c r="A43">
        <v>41</v>
      </c>
      <c r="B43">
        <v>5975.58859325086</v>
      </c>
      <c r="C43">
        <v>7946.18147404219</v>
      </c>
      <c r="D43">
        <v>2663.52434529044</v>
      </c>
      <c r="E43">
        <v>335.452097025556</v>
      </c>
    </row>
    <row r="44" spans="1:5">
      <c r="A44">
        <v>42</v>
      </c>
      <c r="B44">
        <v>5975.58859325086</v>
      </c>
      <c r="C44">
        <v>7946.18147404219</v>
      </c>
      <c r="D44">
        <v>2651.50339131952</v>
      </c>
      <c r="E44">
        <v>323.431143054638</v>
      </c>
    </row>
    <row r="45" spans="1:5">
      <c r="A45">
        <v>43</v>
      </c>
      <c r="B45">
        <v>5975.58859325086</v>
      </c>
      <c r="C45">
        <v>7946.18147404219</v>
      </c>
      <c r="D45">
        <v>2640.76793528794</v>
      </c>
      <c r="E45">
        <v>312.695687023063</v>
      </c>
    </row>
    <row r="46" spans="1:5">
      <c r="A46">
        <v>44</v>
      </c>
      <c r="B46">
        <v>5975.58859325086</v>
      </c>
      <c r="C46">
        <v>7946.18147404219</v>
      </c>
      <c r="D46">
        <v>2635.82448096481</v>
      </c>
      <c r="E46">
        <v>307.752232699928</v>
      </c>
    </row>
    <row r="47" spans="1:5">
      <c r="A47">
        <v>45</v>
      </c>
      <c r="B47">
        <v>5975.58859325086</v>
      </c>
      <c r="C47">
        <v>7946.18147404219</v>
      </c>
      <c r="D47">
        <v>2624.6813599796</v>
      </c>
      <c r="E47">
        <v>296.609111714718</v>
      </c>
    </row>
    <row r="48" spans="1:5">
      <c r="A48">
        <v>46</v>
      </c>
      <c r="B48">
        <v>5975.58859325086</v>
      </c>
      <c r="C48">
        <v>7946.18147404219</v>
      </c>
      <c r="D48">
        <v>2613.88180819401</v>
      </c>
      <c r="E48">
        <v>285.809559929132</v>
      </c>
    </row>
    <row r="49" spans="1:5">
      <c r="A49">
        <v>47</v>
      </c>
      <c r="B49">
        <v>5975.58859325086</v>
      </c>
      <c r="C49">
        <v>7946.18147404219</v>
      </c>
      <c r="D49">
        <v>2607.91170943443</v>
      </c>
      <c r="E49">
        <v>279.839461169552</v>
      </c>
    </row>
    <row r="50" spans="1:5">
      <c r="A50">
        <v>48</v>
      </c>
      <c r="B50">
        <v>5975.58859325086</v>
      </c>
      <c r="C50">
        <v>7946.18147404219</v>
      </c>
      <c r="D50">
        <v>2600.93166200372</v>
      </c>
      <c r="E50">
        <v>272.85941373884</v>
      </c>
    </row>
    <row r="51" spans="1:5">
      <c r="A51">
        <v>49</v>
      </c>
      <c r="B51">
        <v>5975.58859325086</v>
      </c>
      <c r="C51">
        <v>7946.18147404219</v>
      </c>
      <c r="D51">
        <v>2592.14758162816</v>
      </c>
      <c r="E51">
        <v>264.075333363277</v>
      </c>
    </row>
    <row r="52" spans="1:5">
      <c r="A52">
        <v>50</v>
      </c>
      <c r="B52">
        <v>5975.58859325086</v>
      </c>
      <c r="C52">
        <v>7946.18147404219</v>
      </c>
      <c r="D52">
        <v>2585.31769651325</v>
      </c>
      <c r="E52">
        <v>257.245448248365</v>
      </c>
    </row>
    <row r="53" spans="1:5">
      <c r="A53">
        <v>51</v>
      </c>
      <c r="B53">
        <v>5975.58859325086</v>
      </c>
      <c r="C53">
        <v>7946.18147404219</v>
      </c>
      <c r="D53">
        <v>2577.43408289956</v>
      </c>
      <c r="E53">
        <v>249.361834634676</v>
      </c>
    </row>
    <row r="54" spans="1:5">
      <c r="A54">
        <v>52</v>
      </c>
      <c r="B54">
        <v>5975.58859325086</v>
      </c>
      <c r="C54">
        <v>7946.18147404219</v>
      </c>
      <c r="D54">
        <v>2570.09062255092</v>
      </c>
      <c r="E54">
        <v>242.018374286042</v>
      </c>
    </row>
    <row r="55" spans="1:5">
      <c r="A55">
        <v>53</v>
      </c>
      <c r="B55">
        <v>5975.58859325086</v>
      </c>
      <c r="C55">
        <v>7946.18147404219</v>
      </c>
      <c r="D55">
        <v>2563.78407624458</v>
      </c>
      <c r="E55">
        <v>235.711827979699</v>
      </c>
    </row>
    <row r="56" spans="1:5">
      <c r="A56">
        <v>54</v>
      </c>
      <c r="B56">
        <v>5975.58859325086</v>
      </c>
      <c r="C56">
        <v>7946.18147404219</v>
      </c>
      <c r="D56">
        <v>2560.03802392708</v>
      </c>
      <c r="E56">
        <v>231.965775662196</v>
      </c>
    </row>
    <row r="57" spans="1:5">
      <c r="A57">
        <v>55</v>
      </c>
      <c r="B57">
        <v>5975.58859325086</v>
      </c>
      <c r="C57">
        <v>7946.18147404219</v>
      </c>
      <c r="D57">
        <v>2554.29240369044</v>
      </c>
      <c r="E57">
        <v>226.220155425561</v>
      </c>
    </row>
    <row r="58" spans="1:5">
      <c r="A58">
        <v>56</v>
      </c>
      <c r="B58">
        <v>5975.58859325086</v>
      </c>
      <c r="C58">
        <v>7946.18147404219</v>
      </c>
      <c r="D58">
        <v>2548.04432306403</v>
      </c>
      <c r="E58">
        <v>219.972074799148</v>
      </c>
    </row>
    <row r="59" spans="1:5">
      <c r="A59">
        <v>57</v>
      </c>
      <c r="B59">
        <v>5975.58859325086</v>
      </c>
      <c r="C59">
        <v>7946.18147404219</v>
      </c>
      <c r="D59">
        <v>2543.13666949887</v>
      </c>
      <c r="E59">
        <v>215.064421233991</v>
      </c>
    </row>
    <row r="60" spans="1:5">
      <c r="A60">
        <v>58</v>
      </c>
      <c r="B60">
        <v>5975.58859325086</v>
      </c>
      <c r="C60">
        <v>7946.18147404219</v>
      </c>
      <c r="D60">
        <v>2537.36527513393</v>
      </c>
      <c r="E60">
        <v>209.293026869046</v>
      </c>
    </row>
    <row r="61" spans="1:5">
      <c r="A61">
        <v>59</v>
      </c>
      <c r="B61">
        <v>5975.58859325086</v>
      </c>
      <c r="C61">
        <v>7946.18147404219</v>
      </c>
      <c r="D61">
        <v>2532.47649599284</v>
      </c>
      <c r="E61">
        <v>204.404247727958</v>
      </c>
    </row>
    <row r="62" spans="1:5">
      <c r="A62">
        <v>60</v>
      </c>
      <c r="B62">
        <v>5975.58859325086</v>
      </c>
      <c r="C62">
        <v>7946.18147404219</v>
      </c>
      <c r="D62">
        <v>2528.40208534627</v>
      </c>
      <c r="E62">
        <v>200.329837081385</v>
      </c>
    </row>
    <row r="63" spans="1:5">
      <c r="A63">
        <v>61</v>
      </c>
      <c r="B63">
        <v>5975.58859325086</v>
      </c>
      <c r="C63">
        <v>7946.18147404219</v>
      </c>
      <c r="D63">
        <v>2524.16714540739</v>
      </c>
      <c r="E63">
        <v>196.094897142512</v>
      </c>
    </row>
    <row r="64" spans="1:5">
      <c r="A64">
        <v>62</v>
      </c>
      <c r="B64">
        <v>5975.58859325086</v>
      </c>
      <c r="C64">
        <v>7946.18147404219</v>
      </c>
      <c r="D64">
        <v>2519.53383396318</v>
      </c>
      <c r="E64">
        <v>191.4615856983</v>
      </c>
    </row>
    <row r="65" spans="1:5">
      <c r="A65">
        <v>63</v>
      </c>
      <c r="B65">
        <v>5975.58859325086</v>
      </c>
      <c r="C65">
        <v>7946.18147404219</v>
      </c>
      <c r="D65">
        <v>2515.43801127261</v>
      </c>
      <c r="E65">
        <v>187.365763007727</v>
      </c>
    </row>
    <row r="66" spans="1:5">
      <c r="A66">
        <v>64</v>
      </c>
      <c r="B66">
        <v>5975.58859325086</v>
      </c>
      <c r="C66">
        <v>7946.18147404219</v>
      </c>
      <c r="D66">
        <v>2511.32576618251</v>
      </c>
      <c r="E66">
        <v>183.253517917629</v>
      </c>
    </row>
    <row r="67" spans="1:5">
      <c r="A67">
        <v>65</v>
      </c>
      <c r="B67">
        <v>5975.58859325086</v>
      </c>
      <c r="C67">
        <v>7946.18147404219</v>
      </c>
      <c r="D67">
        <v>2507.26255792692</v>
      </c>
      <c r="E67">
        <v>179.190309662041</v>
      </c>
    </row>
    <row r="68" spans="1:5">
      <c r="A68">
        <v>66</v>
      </c>
      <c r="B68">
        <v>5975.58859325086</v>
      </c>
      <c r="C68">
        <v>7946.18147404219</v>
      </c>
      <c r="D68">
        <v>2504.24486695405</v>
      </c>
      <c r="E68">
        <v>176.172618689168</v>
      </c>
    </row>
    <row r="69" spans="1:5">
      <c r="A69">
        <v>67</v>
      </c>
      <c r="B69">
        <v>5975.58859325086</v>
      </c>
      <c r="C69">
        <v>7946.18147404219</v>
      </c>
      <c r="D69">
        <v>2500.63482229976</v>
      </c>
      <c r="E69">
        <v>172.562574034885</v>
      </c>
    </row>
    <row r="70" spans="1:5">
      <c r="A70">
        <v>68</v>
      </c>
      <c r="B70">
        <v>5975.58859325086</v>
      </c>
      <c r="C70">
        <v>7946.18147404219</v>
      </c>
      <c r="D70">
        <v>2496.98758898356</v>
      </c>
      <c r="E70">
        <v>168.915340718681</v>
      </c>
    </row>
    <row r="71" spans="1:5">
      <c r="A71">
        <v>69</v>
      </c>
      <c r="B71">
        <v>5975.58859325086</v>
      </c>
      <c r="C71">
        <v>7946.18147404219</v>
      </c>
      <c r="D71">
        <v>2494.8240675657</v>
      </c>
      <c r="E71">
        <v>166.751819300818</v>
      </c>
    </row>
    <row r="72" spans="1:5">
      <c r="A72">
        <v>70</v>
      </c>
      <c r="B72">
        <v>5975.58859325086</v>
      </c>
      <c r="C72">
        <v>7946.18147404219</v>
      </c>
      <c r="D72">
        <v>2492.21932007929</v>
      </c>
      <c r="E72">
        <v>164.147071814412</v>
      </c>
    </row>
    <row r="73" spans="1:5">
      <c r="A73">
        <v>71</v>
      </c>
      <c r="B73">
        <v>5975.58859325086</v>
      </c>
      <c r="C73">
        <v>7946.18147404219</v>
      </c>
      <c r="D73">
        <v>2488.82855714402</v>
      </c>
      <c r="E73">
        <v>160.756308879144</v>
      </c>
    </row>
    <row r="74" spans="1:5">
      <c r="A74">
        <v>72</v>
      </c>
      <c r="B74">
        <v>5975.58859325086</v>
      </c>
      <c r="C74">
        <v>7946.18147404219</v>
      </c>
      <c r="D74">
        <v>2486.63379864326</v>
      </c>
      <c r="E74">
        <v>158.561550378378</v>
      </c>
    </row>
    <row r="75" spans="1:5">
      <c r="A75">
        <v>73</v>
      </c>
      <c r="B75">
        <v>5975.58859325086</v>
      </c>
      <c r="C75">
        <v>7946.18147404219</v>
      </c>
      <c r="D75">
        <v>2483.73100511312</v>
      </c>
      <c r="E75">
        <v>155.658756848237</v>
      </c>
    </row>
    <row r="76" spans="1:5">
      <c r="A76">
        <v>74</v>
      </c>
      <c r="B76">
        <v>5975.58859325086</v>
      </c>
      <c r="C76">
        <v>7946.18147404219</v>
      </c>
      <c r="D76">
        <v>2480.8058679209</v>
      </c>
      <c r="E76">
        <v>152.733619656016</v>
      </c>
    </row>
    <row r="77" spans="1:5">
      <c r="A77">
        <v>75</v>
      </c>
      <c r="B77">
        <v>5975.58859325086</v>
      </c>
      <c r="C77">
        <v>7946.18147404219</v>
      </c>
      <c r="D77">
        <v>2478.1522732772</v>
      </c>
      <c r="E77">
        <v>150.08002501232</v>
      </c>
    </row>
    <row r="78" spans="1:5">
      <c r="A78">
        <v>76</v>
      </c>
      <c r="B78">
        <v>5975.58859325086</v>
      </c>
      <c r="C78">
        <v>7946.18147404219</v>
      </c>
      <c r="D78">
        <v>2475.69255481395</v>
      </c>
      <c r="E78">
        <v>147.62030654907</v>
      </c>
    </row>
    <row r="79" spans="1:5">
      <c r="A79">
        <v>77</v>
      </c>
      <c r="B79">
        <v>5975.58859325086</v>
      </c>
      <c r="C79">
        <v>7946.18147404219</v>
      </c>
      <c r="D79">
        <v>2472.95093864448</v>
      </c>
      <c r="E79">
        <v>144.8786903796</v>
      </c>
    </row>
    <row r="80" spans="1:5">
      <c r="A80">
        <v>78</v>
      </c>
      <c r="B80">
        <v>5975.58859325086</v>
      </c>
      <c r="C80">
        <v>7946.18147404219</v>
      </c>
      <c r="D80">
        <v>2471.20260237632</v>
      </c>
      <c r="E80">
        <v>143.130354111436</v>
      </c>
    </row>
    <row r="81" spans="1:5">
      <c r="A81">
        <v>79</v>
      </c>
      <c r="B81">
        <v>5975.58859325086</v>
      </c>
      <c r="C81">
        <v>7946.18147404219</v>
      </c>
      <c r="D81">
        <v>2469.36197283148</v>
      </c>
      <c r="E81">
        <v>141.289724566601</v>
      </c>
    </row>
    <row r="82" spans="1:5">
      <c r="A82">
        <v>80</v>
      </c>
      <c r="B82">
        <v>5975.58859325086</v>
      </c>
      <c r="C82">
        <v>7946.18147404219</v>
      </c>
      <c r="D82">
        <v>2467.16956831374</v>
      </c>
      <c r="E82">
        <v>139.097320048857</v>
      </c>
    </row>
    <row r="83" spans="1:5">
      <c r="A83">
        <v>81</v>
      </c>
      <c r="B83">
        <v>5975.58859325086</v>
      </c>
      <c r="C83">
        <v>7946.18147404219</v>
      </c>
      <c r="D83">
        <v>2464.69937176302</v>
      </c>
      <c r="E83">
        <v>136.62712349814</v>
      </c>
    </row>
    <row r="84" spans="1:5">
      <c r="A84">
        <v>82</v>
      </c>
      <c r="B84">
        <v>5975.58859325086</v>
      </c>
      <c r="C84">
        <v>7946.18147404219</v>
      </c>
      <c r="D84">
        <v>2462.53266045753</v>
      </c>
      <c r="E84">
        <v>134.460412192651</v>
      </c>
    </row>
    <row r="85" spans="1:5">
      <c r="A85">
        <v>83</v>
      </c>
      <c r="B85">
        <v>5975.58859325086</v>
      </c>
      <c r="C85">
        <v>7946.18147404219</v>
      </c>
      <c r="D85">
        <v>2460.61694948759</v>
      </c>
      <c r="E85">
        <v>132.544701222711</v>
      </c>
    </row>
    <row r="86" spans="1:5">
      <c r="A86">
        <v>84</v>
      </c>
      <c r="B86">
        <v>5975.58859325086</v>
      </c>
      <c r="C86">
        <v>7946.18147404219</v>
      </c>
      <c r="D86">
        <v>2458.43225912309</v>
      </c>
      <c r="E86">
        <v>130.360010858214</v>
      </c>
    </row>
    <row r="87" spans="1:5">
      <c r="A87">
        <v>85</v>
      </c>
      <c r="B87">
        <v>5975.58859325086</v>
      </c>
      <c r="C87">
        <v>7946.18147404219</v>
      </c>
      <c r="D87">
        <v>2456.5418424549</v>
      </c>
      <c r="E87">
        <v>128.46959419002</v>
      </c>
    </row>
    <row r="88" spans="1:5">
      <c r="A88">
        <v>86</v>
      </c>
      <c r="B88">
        <v>5975.58859325086</v>
      </c>
      <c r="C88">
        <v>7946.18147404219</v>
      </c>
      <c r="D88">
        <v>2454.97192552008</v>
      </c>
      <c r="E88">
        <v>126.899677255196</v>
      </c>
    </row>
    <row r="89" spans="1:5">
      <c r="A89">
        <v>87</v>
      </c>
      <c r="B89">
        <v>5975.58859325086</v>
      </c>
      <c r="C89">
        <v>7946.18147404219</v>
      </c>
      <c r="D89">
        <v>2453.10252214938</v>
      </c>
      <c r="E89">
        <v>125.0302738845</v>
      </c>
    </row>
    <row r="90" spans="1:5">
      <c r="A90">
        <v>88</v>
      </c>
      <c r="B90">
        <v>5975.58859325086</v>
      </c>
      <c r="C90">
        <v>7946.18147404219</v>
      </c>
      <c r="D90">
        <v>2451.17053032556</v>
      </c>
      <c r="E90">
        <v>123.098282060679</v>
      </c>
    </row>
    <row r="91" spans="1:5">
      <c r="A91">
        <v>89</v>
      </c>
      <c r="B91">
        <v>5975.58859325086</v>
      </c>
      <c r="C91">
        <v>7946.18147404219</v>
      </c>
      <c r="D91">
        <v>2449.64307968491</v>
      </c>
      <c r="E91">
        <v>121.570831420031</v>
      </c>
    </row>
    <row r="92" spans="1:5">
      <c r="A92">
        <v>90</v>
      </c>
      <c r="B92">
        <v>5975.58859325086</v>
      </c>
      <c r="C92">
        <v>7946.18147404219</v>
      </c>
      <c r="D92">
        <v>2447.94227066505</v>
      </c>
      <c r="E92">
        <v>119.870022400166</v>
      </c>
    </row>
    <row r="93" spans="1:5">
      <c r="A93">
        <v>91</v>
      </c>
      <c r="B93">
        <v>5975.58859325086</v>
      </c>
      <c r="C93">
        <v>7946.18147404219</v>
      </c>
      <c r="D93">
        <v>2446.13307768997</v>
      </c>
      <c r="E93">
        <v>118.060829425089</v>
      </c>
    </row>
    <row r="94" spans="1:5">
      <c r="A94">
        <v>92</v>
      </c>
      <c r="B94">
        <v>5975.58859325086</v>
      </c>
      <c r="C94">
        <v>7946.18147404219</v>
      </c>
      <c r="D94">
        <v>2444.67959959736</v>
      </c>
      <c r="E94">
        <v>116.607351332479</v>
      </c>
    </row>
    <row r="95" spans="1:5">
      <c r="A95">
        <v>93</v>
      </c>
      <c r="B95">
        <v>5975.58859325086</v>
      </c>
      <c r="C95">
        <v>7946.18147404219</v>
      </c>
      <c r="D95">
        <v>2443.18573979554</v>
      </c>
      <c r="E95">
        <v>115.113491530657</v>
      </c>
    </row>
    <row r="96" spans="1:5">
      <c r="A96">
        <v>94</v>
      </c>
      <c r="B96">
        <v>5975.58859325086</v>
      </c>
      <c r="C96">
        <v>7946.18147404219</v>
      </c>
      <c r="D96">
        <v>2441.65949817022</v>
      </c>
      <c r="E96">
        <v>113.587249905336</v>
      </c>
    </row>
    <row r="97" spans="1:5">
      <c r="A97">
        <v>95</v>
      </c>
      <c r="B97">
        <v>5975.58859325086</v>
      </c>
      <c r="C97">
        <v>7946.18147404219</v>
      </c>
      <c r="D97">
        <v>2440.0413847182</v>
      </c>
      <c r="E97">
        <v>111.969136453318</v>
      </c>
    </row>
    <row r="98" spans="1:5">
      <c r="A98">
        <v>96</v>
      </c>
      <c r="B98">
        <v>5975.58859325086</v>
      </c>
      <c r="C98">
        <v>7946.18147404219</v>
      </c>
      <c r="D98">
        <v>2438.72060695668</v>
      </c>
      <c r="E98">
        <v>110.6483586918</v>
      </c>
    </row>
    <row r="99" spans="1:5">
      <c r="A99">
        <v>97</v>
      </c>
      <c r="B99">
        <v>5975.58859325086</v>
      </c>
      <c r="C99">
        <v>7946.18147404219</v>
      </c>
      <c r="D99">
        <v>2437.17026561629</v>
      </c>
      <c r="E99">
        <v>109.098017351411</v>
      </c>
    </row>
    <row r="100" spans="1:5">
      <c r="A100">
        <v>98</v>
      </c>
      <c r="B100">
        <v>5975.58859325086</v>
      </c>
      <c r="C100">
        <v>7946.18147404219</v>
      </c>
      <c r="D100">
        <v>2436.2799881747</v>
      </c>
      <c r="E100">
        <v>108.20773990982</v>
      </c>
    </row>
    <row r="101" spans="1:5">
      <c r="A101">
        <v>99</v>
      </c>
      <c r="B101">
        <v>5975.58859325086</v>
      </c>
      <c r="C101">
        <v>7946.18147404219</v>
      </c>
      <c r="D101">
        <v>2434.95765992983</v>
      </c>
      <c r="E101">
        <v>106.885411664948</v>
      </c>
    </row>
    <row r="102" spans="1:5">
      <c r="A102">
        <v>100</v>
      </c>
      <c r="B102">
        <v>5975.58859325086</v>
      </c>
      <c r="C102">
        <v>7946.18147404219</v>
      </c>
      <c r="D102">
        <v>2433.6704219259</v>
      </c>
      <c r="E102">
        <v>105.598173661022</v>
      </c>
    </row>
    <row r="103" spans="1:5">
      <c r="A103">
        <v>101</v>
      </c>
      <c r="B103">
        <v>5975.58859325086</v>
      </c>
      <c r="C103">
        <v>7946.18147404219</v>
      </c>
      <c r="D103">
        <v>2432.33178211233</v>
      </c>
      <c r="E103">
        <v>104.259533847447</v>
      </c>
    </row>
    <row r="104" spans="1:5">
      <c r="A104">
        <v>102</v>
      </c>
      <c r="B104">
        <v>5975.58859325086</v>
      </c>
      <c r="C104">
        <v>7946.18147404219</v>
      </c>
      <c r="D104">
        <v>2430.99197817922</v>
      </c>
      <c r="E104">
        <v>102.91972991434</v>
      </c>
    </row>
    <row r="105" spans="1:5">
      <c r="A105">
        <v>103</v>
      </c>
      <c r="B105">
        <v>5975.58859325086</v>
      </c>
      <c r="C105">
        <v>7946.18147404219</v>
      </c>
      <c r="D105">
        <v>2429.66374600658</v>
      </c>
      <c r="E105">
        <v>101.591497741697</v>
      </c>
    </row>
    <row r="106" spans="1:5">
      <c r="A106">
        <v>104</v>
      </c>
      <c r="B106">
        <v>5975.58859325086</v>
      </c>
      <c r="C106">
        <v>7946.18147404219</v>
      </c>
      <c r="D106">
        <v>2428.7401119643</v>
      </c>
      <c r="E106">
        <v>100.667863699418</v>
      </c>
    </row>
    <row r="107" spans="1:5">
      <c r="A107">
        <v>105</v>
      </c>
      <c r="B107">
        <v>5975.58859325086</v>
      </c>
      <c r="C107">
        <v>7946.18147404219</v>
      </c>
      <c r="D107">
        <v>2427.82654336411</v>
      </c>
      <c r="E107">
        <v>99.7542950992246</v>
      </c>
    </row>
    <row r="108" spans="1:5">
      <c r="A108">
        <v>106</v>
      </c>
      <c r="B108">
        <v>5975.58859325086</v>
      </c>
      <c r="C108">
        <v>7946.18147404219</v>
      </c>
      <c r="D108">
        <v>2426.65576184477</v>
      </c>
      <c r="E108">
        <v>98.5835135798902</v>
      </c>
    </row>
    <row r="109" spans="1:5">
      <c r="A109">
        <v>107</v>
      </c>
      <c r="B109">
        <v>5975.58859325086</v>
      </c>
      <c r="C109">
        <v>7946.18147404219</v>
      </c>
      <c r="D109">
        <v>2425.48189947448</v>
      </c>
      <c r="E109">
        <v>97.4096512095951</v>
      </c>
    </row>
    <row r="110" spans="1:5">
      <c r="A110">
        <v>108</v>
      </c>
      <c r="B110">
        <v>5975.58859325086</v>
      </c>
      <c r="C110">
        <v>7946.18147404219</v>
      </c>
      <c r="D110">
        <v>2424.31996369354</v>
      </c>
      <c r="E110">
        <v>96.2477154286591</v>
      </c>
    </row>
    <row r="111" spans="1:5">
      <c r="A111">
        <v>109</v>
      </c>
      <c r="B111">
        <v>5975.58859325086</v>
      </c>
      <c r="C111">
        <v>7946.18147404219</v>
      </c>
      <c r="D111">
        <v>2423.15131175551</v>
      </c>
      <c r="E111">
        <v>95.0790634906314</v>
      </c>
    </row>
    <row r="112" spans="1:5">
      <c r="A112">
        <v>110</v>
      </c>
      <c r="B112">
        <v>5975.58859325086</v>
      </c>
      <c r="C112">
        <v>7946.18147404219</v>
      </c>
      <c r="D112">
        <v>2422.23444357179</v>
      </c>
      <c r="E112">
        <v>94.1621953069105</v>
      </c>
    </row>
    <row r="113" spans="1:5">
      <c r="A113">
        <v>111</v>
      </c>
      <c r="B113">
        <v>5975.58859325086</v>
      </c>
      <c r="C113">
        <v>7946.18147404219</v>
      </c>
      <c r="D113">
        <v>2421.3200569198</v>
      </c>
      <c r="E113">
        <v>93.2478086549202</v>
      </c>
    </row>
    <row r="114" spans="1:5">
      <c r="A114">
        <v>112</v>
      </c>
      <c r="B114">
        <v>5975.58859325086</v>
      </c>
      <c r="C114">
        <v>7946.18147404219</v>
      </c>
      <c r="D114">
        <v>2420.2375644542</v>
      </c>
      <c r="E114">
        <v>92.1653161893172</v>
      </c>
    </row>
    <row r="115" spans="1:5">
      <c r="A115">
        <v>113</v>
      </c>
      <c r="B115">
        <v>5975.58859325086</v>
      </c>
      <c r="C115">
        <v>7946.18147404219</v>
      </c>
      <c r="D115">
        <v>2419.28853625485</v>
      </c>
      <c r="E115">
        <v>91.2162879899737</v>
      </c>
    </row>
    <row r="116" spans="1:5">
      <c r="A116">
        <v>114</v>
      </c>
      <c r="B116">
        <v>5975.58859325086</v>
      </c>
      <c r="C116">
        <v>7946.18147404219</v>
      </c>
      <c r="D116">
        <v>2418.29059255666</v>
      </c>
      <c r="E116">
        <v>90.2183442917788</v>
      </c>
    </row>
    <row r="117" spans="1:5">
      <c r="A117">
        <v>115</v>
      </c>
      <c r="B117">
        <v>5975.58859325086</v>
      </c>
      <c r="C117">
        <v>7946.18147404219</v>
      </c>
      <c r="D117">
        <v>2417.26327110987</v>
      </c>
      <c r="E117">
        <v>89.1910228449863</v>
      </c>
    </row>
    <row r="118" spans="1:5">
      <c r="A118">
        <v>116</v>
      </c>
      <c r="B118">
        <v>5975.58859325086</v>
      </c>
      <c r="C118">
        <v>7946.18147404219</v>
      </c>
      <c r="D118">
        <v>2416.62536284673</v>
      </c>
      <c r="E118">
        <v>88.5531145818455</v>
      </c>
    </row>
    <row r="119" spans="1:5">
      <c r="A119">
        <v>117</v>
      </c>
      <c r="B119">
        <v>5975.58859325086</v>
      </c>
      <c r="C119">
        <v>7946.18147404219</v>
      </c>
      <c r="D119">
        <v>2415.84447768627</v>
      </c>
      <c r="E119">
        <v>87.7722294213879</v>
      </c>
    </row>
    <row r="120" spans="1:5">
      <c r="A120">
        <v>118</v>
      </c>
      <c r="B120">
        <v>5975.58859325086</v>
      </c>
      <c r="C120">
        <v>7946.18147404219</v>
      </c>
      <c r="D120">
        <v>2414.96928539237</v>
      </c>
      <c r="E120">
        <v>86.897037127493</v>
      </c>
    </row>
    <row r="121" spans="1:5">
      <c r="A121">
        <v>119</v>
      </c>
      <c r="B121">
        <v>5975.58859325086</v>
      </c>
      <c r="C121">
        <v>7946.18147404219</v>
      </c>
      <c r="D121">
        <v>2414.0185417931</v>
      </c>
      <c r="E121">
        <v>85.9462935282241</v>
      </c>
    </row>
    <row r="122" spans="1:5">
      <c r="A122">
        <v>120</v>
      </c>
      <c r="B122">
        <v>5975.58859325086</v>
      </c>
      <c r="C122">
        <v>7946.18147404219</v>
      </c>
      <c r="D122">
        <v>2413.18743847407</v>
      </c>
      <c r="E122">
        <v>85.1151902091907</v>
      </c>
    </row>
    <row r="123" spans="1:5">
      <c r="A123">
        <v>121</v>
      </c>
      <c r="B123">
        <v>5975.58859325086</v>
      </c>
      <c r="C123">
        <v>7946.18147404219</v>
      </c>
      <c r="D123">
        <v>2412.2969706694</v>
      </c>
      <c r="E123">
        <v>84.2247224045207</v>
      </c>
    </row>
    <row r="124" spans="1:5">
      <c r="A124">
        <v>122</v>
      </c>
      <c r="B124">
        <v>5975.58859325086</v>
      </c>
      <c r="C124">
        <v>7946.18147404219</v>
      </c>
      <c r="D124">
        <v>2411.59832250921</v>
      </c>
      <c r="E124">
        <v>83.5260742443326</v>
      </c>
    </row>
    <row r="125" spans="1:5">
      <c r="A125">
        <v>123</v>
      </c>
      <c r="B125">
        <v>5975.58859325086</v>
      </c>
      <c r="C125">
        <v>7946.18147404219</v>
      </c>
      <c r="D125">
        <v>2410.82723915526</v>
      </c>
      <c r="E125">
        <v>82.7549908903764</v>
      </c>
    </row>
    <row r="126" spans="1:5">
      <c r="A126">
        <v>124</v>
      </c>
      <c r="B126">
        <v>5975.58859325086</v>
      </c>
      <c r="C126">
        <v>7946.18147404219</v>
      </c>
      <c r="D126">
        <v>2410.02515552917</v>
      </c>
      <c r="E126">
        <v>81.952907264293</v>
      </c>
    </row>
    <row r="127" spans="1:5">
      <c r="A127">
        <v>125</v>
      </c>
      <c r="B127">
        <v>5975.58859325086</v>
      </c>
      <c r="C127">
        <v>7946.18147404219</v>
      </c>
      <c r="D127">
        <v>2409.32781835374</v>
      </c>
      <c r="E127">
        <v>81.2555700888561</v>
      </c>
    </row>
    <row r="128" spans="1:5">
      <c r="A128">
        <v>126</v>
      </c>
      <c r="B128">
        <v>5975.58859325086</v>
      </c>
      <c r="C128">
        <v>7946.18147404219</v>
      </c>
      <c r="D128">
        <v>2408.53798159821</v>
      </c>
      <c r="E128">
        <v>80.4657333333328</v>
      </c>
    </row>
    <row r="129" spans="1:5">
      <c r="A129">
        <v>127</v>
      </c>
      <c r="B129">
        <v>5975.58859325086</v>
      </c>
      <c r="C129">
        <v>7946.18147404219</v>
      </c>
      <c r="D129">
        <v>2407.71808655604</v>
      </c>
      <c r="E129">
        <v>79.6458382911553</v>
      </c>
    </row>
    <row r="130" spans="1:5">
      <c r="A130">
        <v>128</v>
      </c>
      <c r="B130">
        <v>5975.58859325086</v>
      </c>
      <c r="C130">
        <v>7946.18147404219</v>
      </c>
      <c r="D130">
        <v>2406.99766532407</v>
      </c>
      <c r="E130">
        <v>78.9254170591936</v>
      </c>
    </row>
    <row r="131" spans="1:5">
      <c r="A131">
        <v>129</v>
      </c>
      <c r="B131">
        <v>5975.58859325086</v>
      </c>
      <c r="C131">
        <v>7946.18147404219</v>
      </c>
      <c r="D131">
        <v>2406.35860947082</v>
      </c>
      <c r="E131">
        <v>78.2863612059379</v>
      </c>
    </row>
    <row r="132" spans="1:5">
      <c r="A132">
        <v>130</v>
      </c>
      <c r="B132">
        <v>5975.58859325086</v>
      </c>
      <c r="C132">
        <v>7946.18147404219</v>
      </c>
      <c r="D132">
        <v>2405.65559424621</v>
      </c>
      <c r="E132">
        <v>77.5833459813302</v>
      </c>
    </row>
    <row r="133" spans="1:5">
      <c r="A133">
        <v>131</v>
      </c>
      <c r="B133">
        <v>5975.58859325086</v>
      </c>
      <c r="C133">
        <v>7946.18147404219</v>
      </c>
      <c r="D133">
        <v>2404.93861402149</v>
      </c>
      <c r="E133">
        <v>76.8663657566051</v>
      </c>
    </row>
    <row r="134" spans="1:5">
      <c r="A134">
        <v>132</v>
      </c>
      <c r="B134">
        <v>5975.58859325086</v>
      </c>
      <c r="C134">
        <v>7946.18147404219</v>
      </c>
      <c r="D134">
        <v>2404.23880114245</v>
      </c>
      <c r="E134">
        <v>76.1665528775682</v>
      </c>
    </row>
    <row r="135" spans="1:5">
      <c r="A135">
        <v>133</v>
      </c>
      <c r="B135">
        <v>5975.58859325086</v>
      </c>
      <c r="C135">
        <v>7946.18147404219</v>
      </c>
      <c r="D135">
        <v>2403.58475820517</v>
      </c>
      <c r="E135">
        <v>75.5125099402932</v>
      </c>
    </row>
    <row r="136" spans="1:5">
      <c r="A136">
        <v>134</v>
      </c>
      <c r="B136">
        <v>5975.58859325086</v>
      </c>
      <c r="C136">
        <v>7946.18147404219</v>
      </c>
      <c r="D136">
        <v>2402.98805990868</v>
      </c>
      <c r="E136">
        <v>74.9158116437987</v>
      </c>
    </row>
    <row r="137" spans="1:5">
      <c r="A137">
        <v>135</v>
      </c>
      <c r="B137">
        <v>5975.58859325086</v>
      </c>
      <c r="C137">
        <v>7946.18147404219</v>
      </c>
      <c r="D137">
        <v>2402.29784589954</v>
      </c>
      <c r="E137">
        <v>74.22559763466</v>
      </c>
    </row>
    <row r="138" spans="1:5">
      <c r="A138">
        <v>136</v>
      </c>
      <c r="B138">
        <v>5975.58859325086</v>
      </c>
      <c r="C138">
        <v>7946.18147404219</v>
      </c>
      <c r="D138">
        <v>2401.64679095994</v>
      </c>
      <c r="E138">
        <v>73.574542695058</v>
      </c>
    </row>
    <row r="139" spans="1:5">
      <c r="A139">
        <v>137</v>
      </c>
      <c r="B139">
        <v>5975.58859325086</v>
      </c>
      <c r="C139">
        <v>7946.18147404219</v>
      </c>
      <c r="D139">
        <v>2401.14314499425</v>
      </c>
      <c r="E139">
        <v>73.0708967293708</v>
      </c>
    </row>
    <row r="140" spans="1:5">
      <c r="A140">
        <v>138</v>
      </c>
      <c r="B140">
        <v>5975.58859325086</v>
      </c>
      <c r="C140">
        <v>7946.18147404219</v>
      </c>
      <c r="D140">
        <v>2400.58770978039</v>
      </c>
      <c r="E140">
        <v>72.5154615155032</v>
      </c>
    </row>
    <row r="141" spans="1:5">
      <c r="A141">
        <v>139</v>
      </c>
      <c r="B141">
        <v>5975.58859325086</v>
      </c>
      <c r="C141">
        <v>7946.18147404219</v>
      </c>
      <c r="D141">
        <v>2399.93797382906</v>
      </c>
      <c r="E141">
        <v>71.8657255641834</v>
      </c>
    </row>
    <row r="142" spans="1:5">
      <c r="A142">
        <v>140</v>
      </c>
      <c r="B142">
        <v>5975.58859325086</v>
      </c>
      <c r="C142">
        <v>7946.18147404219</v>
      </c>
      <c r="D142">
        <v>2399.35728722759</v>
      </c>
      <c r="E142">
        <v>71.2850389627116</v>
      </c>
    </row>
    <row r="143" spans="1:5">
      <c r="A143">
        <v>141</v>
      </c>
      <c r="B143">
        <v>5975.58859325086</v>
      </c>
      <c r="C143">
        <v>7946.18147404219</v>
      </c>
      <c r="D143">
        <v>2398.89126981057</v>
      </c>
      <c r="E143">
        <v>70.8190215456876</v>
      </c>
    </row>
    <row r="144" spans="1:5">
      <c r="A144">
        <v>142</v>
      </c>
      <c r="B144">
        <v>5975.58859325086</v>
      </c>
      <c r="C144">
        <v>7946.18147404219</v>
      </c>
      <c r="D144">
        <v>2398.34559013165</v>
      </c>
      <c r="E144">
        <v>70.2733418667703</v>
      </c>
    </row>
    <row r="145" spans="1:5">
      <c r="A145">
        <v>143</v>
      </c>
      <c r="B145">
        <v>5975.58859325086</v>
      </c>
      <c r="C145">
        <v>7946.18147404219</v>
      </c>
      <c r="D145">
        <v>2397.76071683985</v>
      </c>
      <c r="E145">
        <v>69.688468574973</v>
      </c>
    </row>
    <row r="146" spans="1:5">
      <c r="A146">
        <v>144</v>
      </c>
      <c r="B146">
        <v>5975.58859325086</v>
      </c>
      <c r="C146">
        <v>7946.18147404219</v>
      </c>
      <c r="D146">
        <v>2397.2158945986</v>
      </c>
      <c r="E146">
        <v>69.1436463337217</v>
      </c>
    </row>
    <row r="147" spans="1:5">
      <c r="A147">
        <v>145</v>
      </c>
      <c r="B147">
        <v>5975.58859325086</v>
      </c>
      <c r="C147">
        <v>7946.18147404219</v>
      </c>
      <c r="D147">
        <v>2396.75366284729</v>
      </c>
      <c r="E147">
        <v>68.6814145824113</v>
      </c>
    </row>
    <row r="148" spans="1:5">
      <c r="A148">
        <v>146</v>
      </c>
      <c r="B148">
        <v>5975.58859325086</v>
      </c>
      <c r="C148">
        <v>7946.18147404219</v>
      </c>
      <c r="D148">
        <v>2396.3298043524</v>
      </c>
      <c r="E148">
        <v>68.2575560875224</v>
      </c>
    </row>
    <row r="149" spans="1:5">
      <c r="A149">
        <v>147</v>
      </c>
      <c r="B149">
        <v>5975.58859325086</v>
      </c>
      <c r="C149">
        <v>7946.18147404219</v>
      </c>
      <c r="D149">
        <v>2395.76636319564</v>
      </c>
      <c r="E149">
        <v>67.6941149307592</v>
      </c>
    </row>
    <row r="150" spans="1:5">
      <c r="A150">
        <v>148</v>
      </c>
      <c r="B150">
        <v>5975.58859325086</v>
      </c>
      <c r="C150">
        <v>7946.18147404219</v>
      </c>
      <c r="D150">
        <v>2395.26545190859</v>
      </c>
      <c r="E150">
        <v>67.1932036437069</v>
      </c>
    </row>
    <row r="151" spans="1:5">
      <c r="A151">
        <v>149</v>
      </c>
      <c r="B151">
        <v>5975.58859325086</v>
      </c>
      <c r="C151">
        <v>7946.18147404219</v>
      </c>
      <c r="D151">
        <v>2394.93311828819</v>
      </c>
      <c r="E151">
        <v>66.8608700233129</v>
      </c>
    </row>
    <row r="152" spans="1:5">
      <c r="A152">
        <v>150</v>
      </c>
      <c r="B152">
        <v>5975.58859325086</v>
      </c>
      <c r="C152">
        <v>7946.18147404219</v>
      </c>
      <c r="D152">
        <v>2394.55789490446</v>
      </c>
      <c r="E152">
        <v>66.4856466395775</v>
      </c>
    </row>
    <row r="153" spans="1:5">
      <c r="A153">
        <v>151</v>
      </c>
      <c r="B153">
        <v>5975.58859325086</v>
      </c>
      <c r="C153">
        <v>7946.18147404219</v>
      </c>
      <c r="D153">
        <v>2394.04501466565</v>
      </c>
      <c r="E153">
        <v>65.9727664007708</v>
      </c>
    </row>
    <row r="154" spans="1:5">
      <c r="A154">
        <v>152</v>
      </c>
      <c r="B154">
        <v>5975.58859325086</v>
      </c>
      <c r="C154">
        <v>7946.18147404219</v>
      </c>
      <c r="D154">
        <v>2393.59092021697</v>
      </c>
      <c r="E154">
        <v>65.5186719520878</v>
      </c>
    </row>
    <row r="155" spans="1:5">
      <c r="A155">
        <v>153</v>
      </c>
      <c r="B155">
        <v>5975.58859325086</v>
      </c>
      <c r="C155">
        <v>7946.18147404219</v>
      </c>
      <c r="D155">
        <v>2393.31796740041</v>
      </c>
      <c r="E155">
        <v>65.2457191355299</v>
      </c>
    </row>
    <row r="156" spans="1:5">
      <c r="A156">
        <v>154</v>
      </c>
      <c r="B156">
        <v>5975.58859325086</v>
      </c>
      <c r="C156">
        <v>7946.18147404219</v>
      </c>
      <c r="D156">
        <v>2392.94128459854</v>
      </c>
      <c r="E156">
        <v>64.869036333657</v>
      </c>
    </row>
    <row r="157" spans="1:5">
      <c r="A157">
        <v>155</v>
      </c>
      <c r="B157">
        <v>5975.58859325086</v>
      </c>
      <c r="C157">
        <v>7946.18147404219</v>
      </c>
      <c r="D157">
        <v>2392.47667986467</v>
      </c>
      <c r="E157">
        <v>64.4044315997898</v>
      </c>
    </row>
    <row r="158" spans="1:5">
      <c r="A158">
        <v>156</v>
      </c>
      <c r="B158">
        <v>5975.58859325086</v>
      </c>
      <c r="C158">
        <v>7946.18147404219</v>
      </c>
      <c r="D158">
        <v>2392.05620112614</v>
      </c>
      <c r="E158">
        <v>63.9839528612556</v>
      </c>
    </row>
    <row r="159" spans="1:5">
      <c r="A159">
        <v>157</v>
      </c>
      <c r="B159">
        <v>5975.58859325086</v>
      </c>
      <c r="C159">
        <v>7946.18147404219</v>
      </c>
      <c r="D159">
        <v>2391.77651089609</v>
      </c>
      <c r="E159">
        <v>63.7042626312063</v>
      </c>
    </row>
    <row r="160" spans="1:5">
      <c r="A160">
        <v>158</v>
      </c>
      <c r="B160">
        <v>5975.58859325086</v>
      </c>
      <c r="C160">
        <v>7946.18147404219</v>
      </c>
      <c r="D160">
        <v>2391.53005260836</v>
      </c>
      <c r="E160">
        <v>63.457804343474</v>
      </c>
    </row>
    <row r="161" spans="1:5">
      <c r="A161">
        <v>159</v>
      </c>
      <c r="B161">
        <v>5975.58859325086</v>
      </c>
      <c r="C161">
        <v>7946.18147404219</v>
      </c>
      <c r="D161">
        <v>2391.08411264933</v>
      </c>
      <c r="E161">
        <v>63.01186438445</v>
      </c>
    </row>
    <row r="162" spans="1:5">
      <c r="A162">
        <v>160</v>
      </c>
      <c r="B162">
        <v>5975.58859325086</v>
      </c>
      <c r="C162">
        <v>7946.18147404219</v>
      </c>
      <c r="D162">
        <v>2390.72280923511</v>
      </c>
      <c r="E162">
        <v>62.65056097023</v>
      </c>
    </row>
    <row r="163" spans="1:5">
      <c r="A163">
        <v>161</v>
      </c>
      <c r="B163">
        <v>5975.58859325086</v>
      </c>
      <c r="C163">
        <v>7946.18147404219</v>
      </c>
      <c r="D163">
        <v>2390.56633681848</v>
      </c>
      <c r="E163">
        <v>62.4940885535955</v>
      </c>
    </row>
    <row r="164" spans="1:5">
      <c r="A164">
        <v>162</v>
      </c>
      <c r="B164">
        <v>5975.58859325086</v>
      </c>
      <c r="C164">
        <v>7946.18147404219</v>
      </c>
      <c r="D164">
        <v>2390.38749366937</v>
      </c>
      <c r="E164">
        <v>62.3152454044888</v>
      </c>
    </row>
    <row r="165" spans="1:5">
      <c r="A165">
        <v>163</v>
      </c>
      <c r="B165">
        <v>5975.58859325086</v>
      </c>
      <c r="C165">
        <v>7946.18147404219</v>
      </c>
      <c r="D165">
        <v>2390.01071506618</v>
      </c>
      <c r="E165">
        <v>61.9384668013019</v>
      </c>
    </row>
    <row r="166" spans="1:5">
      <c r="A166">
        <v>164</v>
      </c>
      <c r="B166">
        <v>5975.58859325086</v>
      </c>
      <c r="C166">
        <v>7946.18147404219</v>
      </c>
      <c r="D166">
        <v>2389.66783913072</v>
      </c>
      <c r="E166">
        <v>61.5955908658383</v>
      </c>
    </row>
    <row r="167" spans="1:5">
      <c r="A167">
        <v>165</v>
      </c>
      <c r="B167">
        <v>5975.58859325086</v>
      </c>
      <c r="C167">
        <v>7946.18147404219</v>
      </c>
      <c r="D167">
        <v>2389.59194824396</v>
      </c>
      <c r="E167">
        <v>61.519699979076</v>
      </c>
    </row>
    <row r="168" spans="1:5">
      <c r="A168">
        <v>166</v>
      </c>
      <c r="B168">
        <v>5975.58859325086</v>
      </c>
      <c r="C168">
        <v>7946.18147404219</v>
      </c>
      <c r="D168">
        <v>2389.40135120785</v>
      </c>
      <c r="E168">
        <v>61.3291029429673</v>
      </c>
    </row>
    <row r="169" spans="1:5">
      <c r="A169">
        <v>167</v>
      </c>
      <c r="B169">
        <v>5975.58859325086</v>
      </c>
      <c r="C169">
        <v>7946.18147404219</v>
      </c>
      <c r="D169">
        <v>2389.0547778562</v>
      </c>
      <c r="E169">
        <v>60.9825295913195</v>
      </c>
    </row>
    <row r="170" spans="1:5">
      <c r="A170">
        <v>168</v>
      </c>
      <c r="B170">
        <v>5975.58859325086</v>
      </c>
      <c r="C170">
        <v>7946.18147404219</v>
      </c>
      <c r="D170">
        <v>2388.73202085838</v>
      </c>
      <c r="E170">
        <v>60.6597725935007</v>
      </c>
    </row>
    <row r="171" spans="1:5">
      <c r="A171">
        <v>169</v>
      </c>
      <c r="B171">
        <v>5975.58859325086</v>
      </c>
      <c r="C171">
        <v>7946.18147404219</v>
      </c>
      <c r="D171">
        <v>2388.62321756294</v>
      </c>
      <c r="E171">
        <v>60.5509692980645</v>
      </c>
    </row>
    <row r="172" spans="1:5">
      <c r="A172">
        <v>170</v>
      </c>
      <c r="B172">
        <v>5975.58859325086</v>
      </c>
      <c r="C172">
        <v>7946.18147404219</v>
      </c>
      <c r="D172">
        <v>2388.56696044557</v>
      </c>
      <c r="E172">
        <v>60.4947121806915</v>
      </c>
    </row>
    <row r="173" spans="1:5">
      <c r="A173">
        <v>171</v>
      </c>
      <c r="B173">
        <v>5975.58859325086</v>
      </c>
      <c r="C173">
        <v>7946.18147404219</v>
      </c>
      <c r="D173">
        <v>2388.21672354683</v>
      </c>
      <c r="E173">
        <v>60.1444752819439</v>
      </c>
    </row>
    <row r="174" spans="1:5">
      <c r="A174">
        <v>172</v>
      </c>
      <c r="B174">
        <v>5975.58859325086</v>
      </c>
      <c r="C174">
        <v>7946.18147404219</v>
      </c>
      <c r="D174">
        <v>2387.93934620231</v>
      </c>
      <c r="E174">
        <v>59.867097937428</v>
      </c>
    </row>
    <row r="175" spans="1:5">
      <c r="A175">
        <v>173</v>
      </c>
      <c r="B175">
        <v>5975.58859325086</v>
      </c>
      <c r="C175">
        <v>7946.18147404219</v>
      </c>
      <c r="D175">
        <v>2387.92584261562</v>
      </c>
      <c r="E175">
        <v>59.853594350737</v>
      </c>
    </row>
    <row r="176" spans="1:5">
      <c r="A176">
        <v>174</v>
      </c>
      <c r="B176">
        <v>5975.58859325086</v>
      </c>
      <c r="C176">
        <v>7946.18147404219</v>
      </c>
      <c r="D176">
        <v>2387.94240309187</v>
      </c>
      <c r="E176">
        <v>59.8701548269867</v>
      </c>
    </row>
    <row r="177" spans="1:5">
      <c r="A177">
        <v>175</v>
      </c>
      <c r="B177">
        <v>5975.58859325086</v>
      </c>
      <c r="C177">
        <v>7946.18147404219</v>
      </c>
      <c r="D177">
        <v>2387.6497265966</v>
      </c>
      <c r="E177">
        <v>59.577478331721</v>
      </c>
    </row>
    <row r="178" spans="1:5">
      <c r="A178">
        <v>176</v>
      </c>
      <c r="B178">
        <v>5975.58859325086</v>
      </c>
      <c r="C178">
        <v>7946.18147404219</v>
      </c>
      <c r="D178">
        <v>2387.32671097881</v>
      </c>
      <c r="E178">
        <v>59.2544627139274</v>
      </c>
    </row>
    <row r="179" spans="1:5">
      <c r="A179">
        <v>177</v>
      </c>
      <c r="B179">
        <v>5975.58859325086</v>
      </c>
      <c r="C179">
        <v>7946.18147404219</v>
      </c>
      <c r="D179">
        <v>2387.38053184583</v>
      </c>
      <c r="E179">
        <v>59.3082835809523</v>
      </c>
    </row>
    <row r="180" spans="1:5">
      <c r="A180">
        <v>178</v>
      </c>
      <c r="B180">
        <v>5975.58859325086</v>
      </c>
      <c r="C180">
        <v>7946.18147404219</v>
      </c>
      <c r="D180">
        <v>2387.37967083364</v>
      </c>
      <c r="E180">
        <v>59.3074225687578</v>
      </c>
    </row>
    <row r="181" spans="1:5">
      <c r="A181">
        <v>179</v>
      </c>
      <c r="B181">
        <v>5975.58859325086</v>
      </c>
      <c r="C181">
        <v>7946.18147404219</v>
      </c>
      <c r="D181">
        <v>2387.3931519846</v>
      </c>
      <c r="E181">
        <v>59.3209037197156</v>
      </c>
    </row>
    <row r="182" spans="1:5">
      <c r="A182">
        <v>180</v>
      </c>
      <c r="B182">
        <v>5975.58859325086</v>
      </c>
      <c r="C182">
        <v>7946.18147404219</v>
      </c>
      <c r="D182">
        <v>2386.95407868004</v>
      </c>
      <c r="E182">
        <v>58.8818304151581</v>
      </c>
    </row>
    <row r="183" spans="1:5">
      <c r="A183">
        <v>181</v>
      </c>
      <c r="B183">
        <v>5975.58859325086</v>
      </c>
      <c r="C183">
        <v>7946.18147404219</v>
      </c>
      <c r="D183">
        <v>2386.8759969297</v>
      </c>
      <c r="E183">
        <v>58.8037486648234</v>
      </c>
    </row>
    <row r="184" spans="1:5">
      <c r="A184">
        <v>182</v>
      </c>
      <c r="B184">
        <v>5975.58859325086</v>
      </c>
      <c r="C184">
        <v>7946.18147404219</v>
      </c>
      <c r="D184">
        <v>2387.10221919458</v>
      </c>
      <c r="E184">
        <v>59.0299709296947</v>
      </c>
    </row>
    <row r="185" spans="1:5">
      <c r="A185">
        <v>183</v>
      </c>
      <c r="B185">
        <v>5975.58859325086</v>
      </c>
      <c r="C185">
        <v>7946.18147404219</v>
      </c>
      <c r="D185">
        <v>2386.86533121178</v>
      </c>
      <c r="E185">
        <v>58.7930829469042</v>
      </c>
    </row>
    <row r="186" spans="1:5">
      <c r="A186">
        <v>184</v>
      </c>
      <c r="B186">
        <v>5975.58859325086</v>
      </c>
      <c r="C186">
        <v>7946.18147404219</v>
      </c>
      <c r="D186">
        <v>2386.95712075974</v>
      </c>
      <c r="E186">
        <v>58.8848724948579</v>
      </c>
    </row>
    <row r="187" spans="1:5">
      <c r="A187">
        <v>185</v>
      </c>
      <c r="B187">
        <v>5975.58859325086</v>
      </c>
      <c r="C187">
        <v>7946.18147404219</v>
      </c>
      <c r="D187">
        <v>2386.94977634372</v>
      </c>
      <c r="E187">
        <v>58.8775280788415</v>
      </c>
    </row>
    <row r="188" spans="1:5">
      <c r="A188">
        <v>186</v>
      </c>
      <c r="B188">
        <v>5975.58859325086</v>
      </c>
      <c r="C188">
        <v>7946.18147404219</v>
      </c>
      <c r="D188">
        <v>2387.06651887293</v>
      </c>
      <c r="E188">
        <v>58.9942706080449</v>
      </c>
    </row>
    <row r="189" spans="1:5">
      <c r="A189">
        <v>187</v>
      </c>
      <c r="B189">
        <v>5975.58859325086</v>
      </c>
      <c r="C189">
        <v>7946.18147404219</v>
      </c>
      <c r="D189">
        <v>2387.12682163258</v>
      </c>
      <c r="E189">
        <v>59.0545733676953</v>
      </c>
    </row>
    <row r="190" spans="1:5">
      <c r="A190">
        <v>188</v>
      </c>
      <c r="B190">
        <v>5975.58859325086</v>
      </c>
      <c r="C190">
        <v>7946.18147404219</v>
      </c>
      <c r="D190">
        <v>2387.20684584516</v>
      </c>
      <c r="E190">
        <v>59.1345975802832</v>
      </c>
    </row>
    <row r="191" spans="1:5">
      <c r="A191">
        <v>189</v>
      </c>
      <c r="B191">
        <v>5975.58859325086</v>
      </c>
      <c r="C191">
        <v>7946.18147404219</v>
      </c>
      <c r="D191">
        <v>2387.05436032182</v>
      </c>
      <c r="E191">
        <v>58.9821120569395</v>
      </c>
    </row>
    <row r="192" spans="1:5">
      <c r="A192">
        <v>190</v>
      </c>
      <c r="B192">
        <v>5975.58859325086</v>
      </c>
      <c r="C192">
        <v>7946.18147404219</v>
      </c>
      <c r="D192">
        <v>2387.06799595382</v>
      </c>
      <c r="E192">
        <v>58.9957476889393</v>
      </c>
    </row>
    <row r="193" spans="1:5">
      <c r="A193">
        <v>191</v>
      </c>
      <c r="B193">
        <v>5975.58859325086</v>
      </c>
      <c r="C193">
        <v>7946.18147404219</v>
      </c>
      <c r="D193">
        <v>2387.04370223417</v>
      </c>
      <c r="E193">
        <v>58.9714539692929</v>
      </c>
    </row>
    <row r="194" spans="1:5">
      <c r="A194">
        <v>192</v>
      </c>
      <c r="B194">
        <v>5975.58859325086</v>
      </c>
      <c r="C194">
        <v>7946.18147404219</v>
      </c>
      <c r="D194">
        <v>2387.06777794772</v>
      </c>
      <c r="E194">
        <v>58.9955296828352</v>
      </c>
    </row>
    <row r="195" spans="1:5">
      <c r="A195">
        <v>193</v>
      </c>
      <c r="B195">
        <v>5975.58859325086</v>
      </c>
      <c r="C195">
        <v>7946.18147404219</v>
      </c>
      <c r="D195">
        <v>2387.08674177421</v>
      </c>
      <c r="E195">
        <v>59.014493509333</v>
      </c>
    </row>
    <row r="196" spans="1:5">
      <c r="A196">
        <v>194</v>
      </c>
      <c r="B196">
        <v>5975.58859325086</v>
      </c>
      <c r="C196">
        <v>7946.18147404219</v>
      </c>
      <c r="D196">
        <v>2387.04150259544</v>
      </c>
      <c r="E196">
        <v>58.9692543305569</v>
      </c>
    </row>
    <row r="197" spans="1:5">
      <c r="A197">
        <v>195</v>
      </c>
      <c r="B197">
        <v>5975.58859325086</v>
      </c>
      <c r="C197">
        <v>7946.18147404219</v>
      </c>
      <c r="D197">
        <v>2387.0835692515</v>
      </c>
      <c r="E197">
        <v>59.0113209866223</v>
      </c>
    </row>
    <row r="198" spans="1:5">
      <c r="A198">
        <v>196</v>
      </c>
      <c r="B198">
        <v>5975.58859325086</v>
      </c>
      <c r="C198">
        <v>7946.18147404219</v>
      </c>
      <c r="D198">
        <v>2387.11570116638</v>
      </c>
      <c r="E198">
        <v>59.0434529014996</v>
      </c>
    </row>
    <row r="199" spans="1:5">
      <c r="A199">
        <v>197</v>
      </c>
      <c r="B199">
        <v>5975.58859325086</v>
      </c>
      <c r="C199">
        <v>7946.18147404219</v>
      </c>
      <c r="D199">
        <v>2387.14860730034</v>
      </c>
      <c r="E199">
        <v>59.0763590354624</v>
      </c>
    </row>
    <row r="200" spans="1:5">
      <c r="A200">
        <v>198</v>
      </c>
      <c r="B200">
        <v>5975.58859325086</v>
      </c>
      <c r="C200">
        <v>7946.18147404219</v>
      </c>
      <c r="D200">
        <v>2387.14559495307</v>
      </c>
      <c r="E200">
        <v>59.0733466881849</v>
      </c>
    </row>
    <row r="201" spans="1:5">
      <c r="A201">
        <v>199</v>
      </c>
      <c r="B201">
        <v>5975.58859325086</v>
      </c>
      <c r="C201">
        <v>7946.18147404219</v>
      </c>
      <c r="D201">
        <v>2387.14819382203</v>
      </c>
      <c r="E201">
        <v>59.0759455571518</v>
      </c>
    </row>
    <row r="202" spans="1:5">
      <c r="A202">
        <v>200</v>
      </c>
      <c r="B202">
        <v>5975.58859325086</v>
      </c>
      <c r="C202">
        <v>7946.18147404219</v>
      </c>
      <c r="D202">
        <v>2387.12183669086</v>
      </c>
      <c r="E202">
        <v>59.0495884259799</v>
      </c>
    </row>
    <row r="203" spans="1:5">
      <c r="A203">
        <v>201</v>
      </c>
      <c r="B203">
        <v>5975.58859325086</v>
      </c>
      <c r="C203">
        <v>7946.18147404219</v>
      </c>
      <c r="D203">
        <v>2387.19942242583</v>
      </c>
      <c r="E203">
        <v>59.1271741609462</v>
      </c>
    </row>
    <row r="204" spans="1:5">
      <c r="A204">
        <v>202</v>
      </c>
      <c r="B204">
        <v>5975.58859325086</v>
      </c>
      <c r="C204">
        <v>7946.18147404219</v>
      </c>
      <c r="D204">
        <v>2387.13360927161</v>
      </c>
      <c r="E204">
        <v>59.0613610067322</v>
      </c>
    </row>
    <row r="205" spans="1:5">
      <c r="A205">
        <v>203</v>
      </c>
      <c r="B205">
        <v>5975.58859325086</v>
      </c>
      <c r="C205">
        <v>7946.18147404219</v>
      </c>
      <c r="D205">
        <v>2387.14145329164</v>
      </c>
      <c r="E205">
        <v>59.0692050267608</v>
      </c>
    </row>
    <row r="206" spans="1:5">
      <c r="A206">
        <v>204</v>
      </c>
      <c r="B206">
        <v>5975.58859325086</v>
      </c>
      <c r="C206">
        <v>7946.18147404219</v>
      </c>
      <c r="D206">
        <v>2387.13158870351</v>
      </c>
      <c r="E206">
        <v>59.059340438627</v>
      </c>
    </row>
    <row r="207" spans="1:5">
      <c r="A207">
        <v>205</v>
      </c>
      <c r="B207">
        <v>5975.58859325086</v>
      </c>
      <c r="C207">
        <v>7946.18147404219</v>
      </c>
      <c r="D207">
        <v>2387.14126202561</v>
      </c>
      <c r="E207">
        <v>59.0690137607247</v>
      </c>
    </row>
    <row r="208" spans="1:5">
      <c r="A208">
        <v>206</v>
      </c>
      <c r="B208">
        <v>5975.58859325086</v>
      </c>
      <c r="C208">
        <v>7946.18147404219</v>
      </c>
      <c r="D208">
        <v>2387.14606535674</v>
      </c>
      <c r="E208">
        <v>59.0738170918546</v>
      </c>
    </row>
    <row r="209" spans="1:5">
      <c r="A209">
        <v>207</v>
      </c>
      <c r="B209">
        <v>5975.58859325086</v>
      </c>
      <c r="C209">
        <v>7946.18147404219</v>
      </c>
      <c r="D209">
        <v>2387.14168714314</v>
      </c>
      <c r="E209">
        <v>59.0694388782555</v>
      </c>
    </row>
    <row r="210" spans="1:5">
      <c r="A210">
        <v>208</v>
      </c>
      <c r="B210">
        <v>5975.58859325086</v>
      </c>
      <c r="C210">
        <v>7946.18147404219</v>
      </c>
      <c r="D210">
        <v>2387.1289802456</v>
      </c>
      <c r="E210">
        <v>59.0567319807205</v>
      </c>
    </row>
    <row r="211" spans="1:5">
      <c r="A211">
        <v>209</v>
      </c>
      <c r="B211">
        <v>5975.58859325086</v>
      </c>
      <c r="C211">
        <v>7946.18147404219</v>
      </c>
      <c r="D211">
        <v>2387.14428084852</v>
      </c>
      <c r="E211">
        <v>59.0720325836397</v>
      </c>
    </row>
    <row r="212" spans="1:5">
      <c r="A212">
        <v>210</v>
      </c>
      <c r="B212">
        <v>5975.58859325086</v>
      </c>
      <c r="C212">
        <v>7946.18147404219</v>
      </c>
      <c r="D212">
        <v>2387.14323257347</v>
      </c>
      <c r="E212">
        <v>59.0709843085848</v>
      </c>
    </row>
    <row r="213" spans="1:5">
      <c r="A213">
        <v>211</v>
      </c>
      <c r="B213">
        <v>5975.58859325086</v>
      </c>
      <c r="C213">
        <v>7946.18147404219</v>
      </c>
      <c r="D213">
        <v>2387.14023452753</v>
      </c>
      <c r="E213">
        <v>59.0679862626458</v>
      </c>
    </row>
    <row r="214" spans="1:5">
      <c r="A214">
        <v>212</v>
      </c>
      <c r="B214">
        <v>5975.58859325086</v>
      </c>
      <c r="C214">
        <v>7946.18147404219</v>
      </c>
      <c r="D214">
        <v>2387.14004807274</v>
      </c>
      <c r="E214">
        <v>59.0677998078636</v>
      </c>
    </row>
    <row r="215" spans="1:5">
      <c r="A215">
        <v>213</v>
      </c>
      <c r="B215">
        <v>5975.58859325086</v>
      </c>
      <c r="C215">
        <v>7946.18147404219</v>
      </c>
      <c r="D215">
        <v>2387.13667683346</v>
      </c>
      <c r="E215">
        <v>59.0644285685749</v>
      </c>
    </row>
    <row r="216" spans="1:5">
      <c r="A216">
        <v>214</v>
      </c>
      <c r="B216">
        <v>5975.58859325086</v>
      </c>
      <c r="C216">
        <v>7946.18147404219</v>
      </c>
      <c r="D216">
        <v>2387.13315459166</v>
      </c>
      <c r="E216">
        <v>59.0609063267766</v>
      </c>
    </row>
    <row r="217" spans="1:5">
      <c r="A217">
        <v>215</v>
      </c>
      <c r="B217">
        <v>5975.58859325086</v>
      </c>
      <c r="C217">
        <v>7946.18147404219</v>
      </c>
      <c r="D217">
        <v>2387.14328330549</v>
      </c>
      <c r="E217">
        <v>59.0710350406116</v>
      </c>
    </row>
    <row r="218" spans="1:5">
      <c r="A218">
        <v>216</v>
      </c>
      <c r="B218">
        <v>5975.58859325086</v>
      </c>
      <c r="C218">
        <v>7946.18147404219</v>
      </c>
      <c r="D218">
        <v>2387.14109274796</v>
      </c>
      <c r="E218">
        <v>59.0688444830759</v>
      </c>
    </row>
    <row r="219" spans="1:5">
      <c r="A219">
        <v>217</v>
      </c>
      <c r="B219">
        <v>5975.58859325086</v>
      </c>
      <c r="C219">
        <v>7946.18147404219</v>
      </c>
      <c r="D219">
        <v>2387.14251427869</v>
      </c>
      <c r="E219">
        <v>59.0702660138074</v>
      </c>
    </row>
    <row r="220" spans="1:5">
      <c r="A220">
        <v>218</v>
      </c>
      <c r="B220">
        <v>5975.58859325086</v>
      </c>
      <c r="C220">
        <v>7946.18147404219</v>
      </c>
      <c r="D220">
        <v>2387.14412518559</v>
      </c>
      <c r="E220">
        <v>59.071876920711</v>
      </c>
    </row>
    <row r="221" spans="1:5">
      <c r="A221">
        <v>219</v>
      </c>
      <c r="B221">
        <v>5975.58859325086</v>
      </c>
      <c r="C221">
        <v>7946.18147404219</v>
      </c>
      <c r="D221">
        <v>2387.14055019927</v>
      </c>
      <c r="E221">
        <v>59.0683019343852</v>
      </c>
    </row>
    <row r="222" spans="1:5">
      <c r="A222">
        <v>220</v>
      </c>
      <c r="B222">
        <v>5975.58859325086</v>
      </c>
      <c r="C222">
        <v>7946.18147404219</v>
      </c>
      <c r="D222">
        <v>2387.14283630901</v>
      </c>
      <c r="E222">
        <v>59.0705880441289</v>
      </c>
    </row>
    <row r="223" spans="1:5">
      <c r="A223">
        <v>221</v>
      </c>
      <c r="B223">
        <v>5975.58859325086</v>
      </c>
      <c r="C223">
        <v>7946.18147404219</v>
      </c>
      <c r="D223">
        <v>2387.13699424176</v>
      </c>
      <c r="E223">
        <v>59.0647459768818</v>
      </c>
    </row>
    <row r="224" spans="1:5">
      <c r="A224">
        <v>222</v>
      </c>
      <c r="B224">
        <v>5975.58859325086</v>
      </c>
      <c r="C224">
        <v>7946.18147404219</v>
      </c>
      <c r="D224">
        <v>2387.14095134894</v>
      </c>
      <c r="E224">
        <v>59.0687030840576</v>
      </c>
    </row>
    <row r="225" spans="1:5">
      <c r="A225">
        <v>223</v>
      </c>
      <c r="B225">
        <v>5975.58859325086</v>
      </c>
      <c r="C225">
        <v>7946.18147404219</v>
      </c>
      <c r="D225">
        <v>2387.14127537462</v>
      </c>
      <c r="E225">
        <v>59.0690271097341</v>
      </c>
    </row>
    <row r="226" spans="1:5">
      <c r="A226">
        <v>224</v>
      </c>
      <c r="B226">
        <v>5975.58859325086</v>
      </c>
      <c r="C226">
        <v>7946.18147404219</v>
      </c>
      <c r="D226">
        <v>2387.14086441471</v>
      </c>
      <c r="E226">
        <v>59.0686161498293</v>
      </c>
    </row>
    <row r="227" spans="1:5">
      <c r="A227">
        <v>225</v>
      </c>
      <c r="B227">
        <v>5975.58859325086</v>
      </c>
      <c r="C227">
        <v>7946.18147404219</v>
      </c>
      <c r="D227">
        <v>2387.14155557373</v>
      </c>
      <c r="E227">
        <v>59.0693073088499</v>
      </c>
    </row>
    <row r="228" spans="1:5">
      <c r="A228">
        <v>226</v>
      </c>
      <c r="B228">
        <v>5975.58859325086</v>
      </c>
      <c r="C228">
        <v>7946.18147404219</v>
      </c>
      <c r="D228">
        <v>2387.14131057864</v>
      </c>
      <c r="E228">
        <v>59.0690623137553</v>
      </c>
    </row>
    <row r="229" spans="1:5">
      <c r="A229">
        <v>227</v>
      </c>
      <c r="B229">
        <v>5975.58859325086</v>
      </c>
      <c r="C229">
        <v>7946.18147404219</v>
      </c>
      <c r="D229">
        <v>2387.14032468747</v>
      </c>
      <c r="E229">
        <v>59.0680764225866</v>
      </c>
    </row>
    <row r="230" spans="1:5">
      <c r="A230">
        <v>228</v>
      </c>
      <c r="B230">
        <v>5975.58859325086</v>
      </c>
      <c r="C230">
        <v>7946.18147404219</v>
      </c>
      <c r="D230">
        <v>2387.14063726384</v>
      </c>
      <c r="E230">
        <v>59.0683889989543</v>
      </c>
    </row>
    <row r="231" spans="1:5">
      <c r="A231">
        <v>229</v>
      </c>
      <c r="B231">
        <v>5975.58859325086</v>
      </c>
      <c r="C231">
        <v>7946.18147404219</v>
      </c>
      <c r="D231">
        <v>2387.14086614117</v>
      </c>
      <c r="E231">
        <v>59.0686178762871</v>
      </c>
    </row>
    <row r="232" spans="1:5">
      <c r="A232">
        <v>230</v>
      </c>
      <c r="B232">
        <v>5975.58859325086</v>
      </c>
      <c r="C232">
        <v>7946.18147404219</v>
      </c>
      <c r="D232">
        <v>2387.14038860903</v>
      </c>
      <c r="E232">
        <v>59.0681403441536</v>
      </c>
    </row>
    <row r="233" spans="1:5">
      <c r="A233">
        <v>231</v>
      </c>
      <c r="B233">
        <v>5975.58859325086</v>
      </c>
      <c r="C233">
        <v>7946.18147404219</v>
      </c>
      <c r="D233">
        <v>2387.13962544916</v>
      </c>
      <c r="E233">
        <v>59.0673771842827</v>
      </c>
    </row>
    <row r="234" spans="1:5">
      <c r="A234">
        <v>232</v>
      </c>
      <c r="B234">
        <v>5975.58859325086</v>
      </c>
      <c r="C234">
        <v>7946.18147404219</v>
      </c>
      <c r="D234">
        <v>2387.1398739098</v>
      </c>
      <c r="E234">
        <v>59.0676256449207</v>
      </c>
    </row>
    <row r="235" spans="1:5">
      <c r="A235">
        <v>233</v>
      </c>
      <c r="B235">
        <v>5975.58859325086</v>
      </c>
      <c r="C235">
        <v>7946.18147404219</v>
      </c>
      <c r="D235">
        <v>2387.13930907437</v>
      </c>
      <c r="E235">
        <v>59.0670608094868</v>
      </c>
    </row>
    <row r="236" spans="1:5">
      <c r="A236">
        <v>234</v>
      </c>
      <c r="B236">
        <v>5975.58859325086</v>
      </c>
      <c r="C236">
        <v>7946.18147404219</v>
      </c>
      <c r="D236">
        <v>2387.13949170846</v>
      </c>
      <c r="E236">
        <v>59.0672434435808</v>
      </c>
    </row>
    <row r="237" spans="1:5">
      <c r="A237">
        <v>235</v>
      </c>
      <c r="B237">
        <v>5975.58859325086</v>
      </c>
      <c r="C237">
        <v>7946.18147404219</v>
      </c>
      <c r="D237">
        <v>2387.13938859288</v>
      </c>
      <c r="E237">
        <v>59.0671403280048</v>
      </c>
    </row>
    <row r="238" spans="1:5">
      <c r="A238">
        <v>236</v>
      </c>
      <c r="B238">
        <v>5975.58859325086</v>
      </c>
      <c r="C238">
        <v>7946.18147404219</v>
      </c>
      <c r="D238">
        <v>2387.13928616354</v>
      </c>
      <c r="E238">
        <v>59.0670378986623</v>
      </c>
    </row>
    <row r="239" spans="1:5">
      <c r="A239">
        <v>237</v>
      </c>
      <c r="B239">
        <v>5975.58859325086</v>
      </c>
      <c r="C239">
        <v>7946.18147404219</v>
      </c>
      <c r="D239">
        <v>2387.13901157253</v>
      </c>
      <c r="E239">
        <v>59.066763307647</v>
      </c>
    </row>
    <row r="240" spans="1:5">
      <c r="A240">
        <v>238</v>
      </c>
      <c r="B240">
        <v>5975.58859325086</v>
      </c>
      <c r="C240">
        <v>7946.18147404219</v>
      </c>
      <c r="D240">
        <v>2387.13916959024</v>
      </c>
      <c r="E240">
        <v>59.0669213253604</v>
      </c>
    </row>
    <row r="241" spans="1:5">
      <c r="A241">
        <v>239</v>
      </c>
      <c r="B241">
        <v>5975.58859325086</v>
      </c>
      <c r="C241">
        <v>7946.18147404219</v>
      </c>
      <c r="D241">
        <v>2387.13898219292</v>
      </c>
      <c r="E241">
        <v>59.0667339280382</v>
      </c>
    </row>
    <row r="242" spans="1:5">
      <c r="A242">
        <v>240</v>
      </c>
      <c r="B242">
        <v>5975.58859325086</v>
      </c>
      <c r="C242">
        <v>7946.18147404219</v>
      </c>
      <c r="D242">
        <v>2387.13913273529</v>
      </c>
      <c r="E242">
        <v>59.0668844704108</v>
      </c>
    </row>
    <row r="243" spans="1:5">
      <c r="A243">
        <v>241</v>
      </c>
      <c r="B243">
        <v>5975.58859325086</v>
      </c>
      <c r="C243">
        <v>7946.18147404219</v>
      </c>
      <c r="D243">
        <v>2387.13900939369</v>
      </c>
      <c r="E243">
        <v>59.0667611288069</v>
      </c>
    </row>
    <row r="244" spans="1:5">
      <c r="A244">
        <v>242</v>
      </c>
      <c r="B244">
        <v>5975.58859325086</v>
      </c>
      <c r="C244">
        <v>7946.18147404219</v>
      </c>
      <c r="D244">
        <v>2387.13883696738</v>
      </c>
      <c r="E244">
        <v>59.0665887024971</v>
      </c>
    </row>
    <row r="245" spans="1:5">
      <c r="A245">
        <v>243</v>
      </c>
      <c r="B245">
        <v>5975.58859325086</v>
      </c>
      <c r="C245">
        <v>7946.18147404219</v>
      </c>
      <c r="D245">
        <v>2387.13887033396</v>
      </c>
      <c r="E245">
        <v>59.0666220690777</v>
      </c>
    </row>
    <row r="246" spans="1:5">
      <c r="A246">
        <v>244</v>
      </c>
      <c r="B246">
        <v>5975.58859325086</v>
      </c>
      <c r="C246">
        <v>7946.18147404219</v>
      </c>
      <c r="D246">
        <v>2387.13887331203</v>
      </c>
      <c r="E246">
        <v>59.0666250471469</v>
      </c>
    </row>
    <row r="247" spans="1:5">
      <c r="A247">
        <v>245</v>
      </c>
      <c r="B247">
        <v>5975.58859325086</v>
      </c>
      <c r="C247">
        <v>7946.18147404219</v>
      </c>
      <c r="D247">
        <v>2387.13899750179</v>
      </c>
      <c r="E247">
        <v>59.0667492369047</v>
      </c>
    </row>
    <row r="248" spans="1:5">
      <c r="A248">
        <v>246</v>
      </c>
      <c r="B248">
        <v>5975.58859325086</v>
      </c>
      <c r="C248">
        <v>7946.18147404219</v>
      </c>
      <c r="D248">
        <v>2387.13897930096</v>
      </c>
      <c r="E248">
        <v>59.066731036083</v>
      </c>
    </row>
    <row r="249" spans="1:5">
      <c r="A249">
        <v>247</v>
      </c>
      <c r="B249">
        <v>5975.58859325086</v>
      </c>
      <c r="C249">
        <v>7946.18147404219</v>
      </c>
      <c r="D249">
        <v>2387.13902428576</v>
      </c>
      <c r="E249">
        <v>59.0667760208835</v>
      </c>
    </row>
    <row r="250" spans="1:5">
      <c r="A250">
        <v>248</v>
      </c>
      <c r="B250">
        <v>5975.58859325086</v>
      </c>
      <c r="C250">
        <v>7946.18147404219</v>
      </c>
      <c r="D250">
        <v>2387.13901952248</v>
      </c>
      <c r="E250">
        <v>59.0667712576019</v>
      </c>
    </row>
    <row r="251" spans="1:5">
      <c r="A251">
        <v>249</v>
      </c>
      <c r="B251">
        <v>5975.58859325086</v>
      </c>
      <c r="C251">
        <v>7946.18147404219</v>
      </c>
      <c r="D251">
        <v>2387.1389593351</v>
      </c>
      <c r="E251">
        <v>59.0667110702157</v>
      </c>
    </row>
    <row r="252" spans="1:5">
      <c r="A252">
        <v>250</v>
      </c>
      <c r="B252">
        <v>5975.58859325086</v>
      </c>
      <c r="C252">
        <v>7946.18147404219</v>
      </c>
      <c r="D252">
        <v>2387.13897939031</v>
      </c>
      <c r="E252">
        <v>59.066731125435</v>
      </c>
    </row>
    <row r="253" spans="1:5">
      <c r="A253">
        <v>251</v>
      </c>
      <c r="B253">
        <v>5975.58859325086</v>
      </c>
      <c r="C253">
        <v>7946.18147404219</v>
      </c>
      <c r="D253">
        <v>2387.13908907243</v>
      </c>
      <c r="E253">
        <v>59.0668408075472</v>
      </c>
    </row>
    <row r="254" spans="1:5">
      <c r="A254">
        <v>252</v>
      </c>
      <c r="B254">
        <v>5975.58859325086</v>
      </c>
      <c r="C254">
        <v>7946.18147404219</v>
      </c>
      <c r="D254">
        <v>2387.1391584023</v>
      </c>
      <c r="E254">
        <v>59.0669101374205</v>
      </c>
    </row>
    <row r="255" spans="1:5">
      <c r="A255">
        <v>253</v>
      </c>
      <c r="B255">
        <v>5975.58859325086</v>
      </c>
      <c r="C255">
        <v>7946.18147404219</v>
      </c>
      <c r="D255">
        <v>2387.13913725619</v>
      </c>
      <c r="E255">
        <v>59.0668889913104</v>
      </c>
    </row>
    <row r="256" spans="1:5">
      <c r="A256">
        <v>254</v>
      </c>
      <c r="B256">
        <v>5975.58859325086</v>
      </c>
      <c r="C256">
        <v>7946.18147404219</v>
      </c>
      <c r="D256">
        <v>2387.13916599592</v>
      </c>
      <c r="E256">
        <v>59.0669177310438</v>
      </c>
    </row>
    <row r="257" spans="1:5">
      <c r="A257">
        <v>255</v>
      </c>
      <c r="B257">
        <v>5975.58859325086</v>
      </c>
      <c r="C257">
        <v>7946.18147404219</v>
      </c>
      <c r="D257">
        <v>2387.1391848934</v>
      </c>
      <c r="E257">
        <v>59.0669366285198</v>
      </c>
    </row>
    <row r="258" spans="1:5">
      <c r="A258">
        <v>256</v>
      </c>
      <c r="B258">
        <v>5975.58859325086</v>
      </c>
      <c r="C258">
        <v>7946.18147404219</v>
      </c>
      <c r="D258">
        <v>2387.13916262037</v>
      </c>
      <c r="E258">
        <v>59.0669143554906</v>
      </c>
    </row>
    <row r="259" spans="1:5">
      <c r="A259">
        <v>257</v>
      </c>
      <c r="B259">
        <v>5975.58859325086</v>
      </c>
      <c r="C259">
        <v>7946.18147404219</v>
      </c>
      <c r="D259">
        <v>2387.13907970852</v>
      </c>
      <c r="E259">
        <v>59.0668314436397</v>
      </c>
    </row>
    <row r="260" spans="1:5">
      <c r="A260">
        <v>258</v>
      </c>
      <c r="B260">
        <v>5975.58859325086</v>
      </c>
      <c r="C260">
        <v>7946.18147404219</v>
      </c>
      <c r="D260">
        <v>2387.13901083894</v>
      </c>
      <c r="E260">
        <v>59.0667625740616</v>
      </c>
    </row>
    <row r="261" spans="1:5">
      <c r="A261">
        <v>259</v>
      </c>
      <c r="B261">
        <v>5975.58859325086</v>
      </c>
      <c r="C261">
        <v>7946.18147404219</v>
      </c>
      <c r="D261">
        <v>2387.1390891013</v>
      </c>
      <c r="E261">
        <v>59.0668408364216</v>
      </c>
    </row>
    <row r="262" spans="1:5">
      <c r="A262">
        <v>260</v>
      </c>
      <c r="B262">
        <v>5975.58859325086</v>
      </c>
      <c r="C262">
        <v>7946.18147404219</v>
      </c>
      <c r="D262">
        <v>2387.13914775862</v>
      </c>
      <c r="E262">
        <v>59.0668994937392</v>
      </c>
    </row>
    <row r="263" spans="1:5">
      <c r="A263">
        <v>261</v>
      </c>
      <c r="B263">
        <v>5975.58859325086</v>
      </c>
      <c r="C263">
        <v>7946.18147404219</v>
      </c>
      <c r="D263">
        <v>2387.13908155834</v>
      </c>
      <c r="E263">
        <v>59.0668332934549</v>
      </c>
    </row>
    <row r="264" spans="1:5">
      <c r="A264">
        <v>262</v>
      </c>
      <c r="B264">
        <v>5975.58859325086</v>
      </c>
      <c r="C264">
        <v>7946.18147404219</v>
      </c>
      <c r="D264">
        <v>2387.13908133404</v>
      </c>
      <c r="E264">
        <v>59.066833069156</v>
      </c>
    </row>
    <row r="265" spans="1:5">
      <c r="A265">
        <v>263</v>
      </c>
      <c r="B265">
        <v>5975.58859325086</v>
      </c>
      <c r="C265">
        <v>7946.18147404219</v>
      </c>
      <c r="D265">
        <v>2387.13912949826</v>
      </c>
      <c r="E265">
        <v>59.0668812333754</v>
      </c>
    </row>
    <row r="266" spans="1:5">
      <c r="A266">
        <v>264</v>
      </c>
      <c r="B266">
        <v>5975.58859325086</v>
      </c>
      <c r="C266">
        <v>7946.18147404219</v>
      </c>
      <c r="D266">
        <v>2387.13912971472</v>
      </c>
      <c r="E266">
        <v>59.0668814498418</v>
      </c>
    </row>
    <row r="267" spans="1:5">
      <c r="A267">
        <v>265</v>
      </c>
      <c r="B267">
        <v>5975.58859325086</v>
      </c>
      <c r="C267">
        <v>7946.18147404219</v>
      </c>
      <c r="D267">
        <v>2387.13915441513</v>
      </c>
      <c r="E267">
        <v>59.0669061502489</v>
      </c>
    </row>
    <row r="268" spans="1:5">
      <c r="A268">
        <v>266</v>
      </c>
      <c r="B268">
        <v>5975.58859325086</v>
      </c>
      <c r="C268">
        <v>7946.18147404219</v>
      </c>
      <c r="D268">
        <v>2387.13911769485</v>
      </c>
      <c r="E268">
        <v>59.066869429964</v>
      </c>
    </row>
    <row r="269" spans="1:5">
      <c r="A269">
        <v>267</v>
      </c>
      <c r="B269">
        <v>5975.58859325086</v>
      </c>
      <c r="C269">
        <v>7946.18147404219</v>
      </c>
      <c r="D269">
        <v>2387.13914128526</v>
      </c>
      <c r="E269">
        <v>59.0668930203781</v>
      </c>
    </row>
    <row r="270" spans="1:5">
      <c r="A270">
        <v>268</v>
      </c>
      <c r="B270">
        <v>5975.58859325086</v>
      </c>
      <c r="C270">
        <v>7946.18147404219</v>
      </c>
      <c r="D270">
        <v>2387.13916253171</v>
      </c>
      <c r="E270">
        <v>59.0669142668244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0.17770594287696</v>
      </c>
      <c r="I2">
        <v>0.147118813970451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25.6096172303808</v>
      </c>
      <c r="F3">
        <v>1067.14138364122</v>
      </c>
      <c r="G3">
        <v>18047.8397670546</v>
      </c>
      <c r="H3">
        <v>0.174892047807835</v>
      </c>
      <c r="I3">
        <v>0.141980898940335</v>
      </c>
      <c r="J3">
        <v>1.95488291708453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26.1303552561191</v>
      </c>
      <c r="F4">
        <v>894.366112004068</v>
      </c>
      <c r="G4">
        <v>17352.5702695766</v>
      </c>
      <c r="H4">
        <v>0.174892047807835</v>
      </c>
      <c r="I4">
        <v>0.142334541436986</v>
      </c>
      <c r="J4">
        <v>2.53823600712532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26.6507027513651</v>
      </c>
      <c r="F5">
        <v>769.74132590514</v>
      </c>
      <c r="G5">
        <v>16616.6151718998</v>
      </c>
      <c r="H5">
        <v>0.174892047807835</v>
      </c>
      <c r="I5">
        <v>0.142641270302249</v>
      </c>
      <c r="J5">
        <v>2.95289211535379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27.1707780910705</v>
      </c>
      <c r="F6">
        <v>675.600300434728</v>
      </c>
      <c r="G6">
        <v>15870.9563687787</v>
      </c>
      <c r="H6">
        <v>0.174892047807835</v>
      </c>
      <c r="I6">
        <v>0.142903140244281</v>
      </c>
      <c r="J6">
        <v>3.26494521194601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27.6906830375791</v>
      </c>
      <c r="F7">
        <v>601.977190771969</v>
      </c>
      <c r="G7">
        <v>15141.5562767626</v>
      </c>
      <c r="H7">
        <v>0.174892047807835</v>
      </c>
      <c r="I7">
        <v>0.143123239281661</v>
      </c>
      <c r="J7">
        <v>3.4728238797221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28.1939644532856</v>
      </c>
      <c r="F8">
        <v>533.570691820609</v>
      </c>
      <c r="G8">
        <v>9023.91988352729</v>
      </c>
      <c r="H8">
        <v>0.175206934548561</v>
      </c>
      <c r="I8">
        <v>0.142560922936015</v>
      </c>
      <c r="J8">
        <v>3.52491716144128</v>
      </c>
      <c r="K8">
        <v>3.19022664860969</v>
      </c>
    </row>
    <row r="9" spans="1:11">
      <c r="A9">
        <v>7</v>
      </c>
      <c r="B9">
        <v>2.40134101311109</v>
      </c>
      <c r="C9">
        <v>57.1942633620373</v>
      </c>
      <c r="D9">
        <v>0.695870321279864</v>
      </c>
      <c r="E9">
        <v>29.0691391555448</v>
      </c>
      <c r="F9">
        <v>451.52817723427</v>
      </c>
      <c r="G9">
        <v>6837.91513821374</v>
      </c>
      <c r="H9">
        <v>0.175494595502412</v>
      </c>
      <c r="I9">
        <v>0.142628359671937</v>
      </c>
      <c r="J9">
        <v>3.9519189273491</v>
      </c>
      <c r="K9">
        <v>3.19022664860969</v>
      </c>
    </row>
    <row r="10" spans="1:11">
      <c r="A10">
        <v>8</v>
      </c>
      <c r="B10">
        <v>2.68731846061177</v>
      </c>
      <c r="C10">
        <v>63.9253577631999</v>
      </c>
      <c r="D10">
        <v>0.700565104619341</v>
      </c>
      <c r="E10">
        <v>29.8183714188414</v>
      </c>
      <c r="F10">
        <v>403.98399614408</v>
      </c>
      <c r="G10">
        <v>6510.8592028603</v>
      </c>
      <c r="H10">
        <v>0.175493054441806</v>
      </c>
      <c r="I10">
        <v>0.142873407144841</v>
      </c>
      <c r="J10">
        <v>4.36054453769354</v>
      </c>
      <c r="K10">
        <v>3.19022664860969</v>
      </c>
    </row>
    <row r="11" spans="1:11">
      <c r="A11">
        <v>9</v>
      </c>
      <c r="B11">
        <v>2.70489089208194</v>
      </c>
      <c r="C11">
        <v>63.8902827017845</v>
      </c>
      <c r="D11">
        <v>0.700340556073491</v>
      </c>
      <c r="E11">
        <v>29.8143725271621</v>
      </c>
      <c r="F11">
        <v>404.205778907849</v>
      </c>
      <c r="G11">
        <v>6536.29907422706</v>
      </c>
      <c r="H11">
        <v>0.175493054441806</v>
      </c>
      <c r="I11">
        <v>0.142882599897972</v>
      </c>
      <c r="J11">
        <v>4.37698708227474</v>
      </c>
      <c r="K11">
        <v>3.19022664860969</v>
      </c>
    </row>
    <row r="12" spans="1:11">
      <c r="A12">
        <v>10</v>
      </c>
      <c r="B12">
        <v>2.77347736902521</v>
      </c>
      <c r="C12">
        <v>62.0219996631152</v>
      </c>
      <c r="D12">
        <v>0.693487630637712</v>
      </c>
      <c r="E12">
        <v>29.5602677729501</v>
      </c>
      <c r="F12">
        <v>416.381632717263</v>
      </c>
      <c r="G12">
        <v>6373.19593189906</v>
      </c>
      <c r="H12">
        <v>0.175619324058878</v>
      </c>
      <c r="I12">
        <v>0.142794186584719</v>
      </c>
      <c r="J12">
        <v>4.32334452283573</v>
      </c>
      <c r="K12">
        <v>3.19022664860969</v>
      </c>
    </row>
    <row r="13" spans="1:11">
      <c r="A13">
        <v>11</v>
      </c>
      <c r="B13">
        <v>2.67818389552701</v>
      </c>
      <c r="C13">
        <v>62.5004966375765</v>
      </c>
      <c r="D13">
        <v>0.698632799498746</v>
      </c>
      <c r="E13">
        <v>29.6502655513711</v>
      </c>
      <c r="F13">
        <v>413.19386042432</v>
      </c>
      <c r="G13">
        <v>6546.32793516278</v>
      </c>
      <c r="H13">
        <v>0.175519196434033</v>
      </c>
      <c r="I13">
        <v>0.142827279016825</v>
      </c>
      <c r="J13">
        <v>4.30584237875017</v>
      </c>
      <c r="K13">
        <v>3.19022664860969</v>
      </c>
    </row>
    <row r="14" spans="1:11">
      <c r="A14">
        <v>12</v>
      </c>
      <c r="B14">
        <v>3.09804971751046</v>
      </c>
      <c r="C14">
        <v>73.4243849865197</v>
      </c>
      <c r="D14">
        <v>0.696058628733382</v>
      </c>
      <c r="E14">
        <v>30.7813444303103</v>
      </c>
      <c r="F14">
        <v>351.719956372243</v>
      </c>
      <c r="G14">
        <v>5352.70013031419</v>
      </c>
      <c r="H14">
        <v>0.175749516425282</v>
      </c>
      <c r="I14">
        <v>0.143022092344381</v>
      </c>
      <c r="J14">
        <v>4.79424350078141</v>
      </c>
      <c r="K14">
        <v>3.19022664860969</v>
      </c>
    </row>
    <row r="15" spans="1:11">
      <c r="A15">
        <v>13</v>
      </c>
      <c r="B15">
        <v>3.55394610043781</v>
      </c>
      <c r="C15">
        <v>83.8942772486741</v>
      </c>
      <c r="D15">
        <v>0.694449843153639</v>
      </c>
      <c r="E15">
        <v>31.8654981290693</v>
      </c>
      <c r="F15">
        <v>307.825781817861</v>
      </c>
      <c r="G15">
        <v>4602.71168995154</v>
      </c>
      <c r="H15">
        <v>0.175965627334084</v>
      </c>
      <c r="I15">
        <v>0.143246468662824</v>
      </c>
      <c r="J15">
        <v>5.2765540597421</v>
      </c>
      <c r="K15">
        <v>3.19022664860969</v>
      </c>
    </row>
    <row r="16" spans="1:11">
      <c r="A16">
        <v>14</v>
      </c>
      <c r="B16">
        <v>3.65219314784638</v>
      </c>
      <c r="C16">
        <v>87.3277473761213</v>
      </c>
      <c r="D16">
        <v>0.700683276955557</v>
      </c>
      <c r="E16">
        <v>32.2965546487479</v>
      </c>
      <c r="F16">
        <v>295.722977633784</v>
      </c>
      <c r="G16">
        <v>4760.72099580869</v>
      </c>
      <c r="H16">
        <v>0.175828825172431</v>
      </c>
      <c r="I16">
        <v>0.143426018259236</v>
      </c>
      <c r="J16">
        <v>5.48032520497256</v>
      </c>
      <c r="K16">
        <v>3.19022664860969</v>
      </c>
    </row>
    <row r="17" spans="1:11">
      <c r="A17">
        <v>15</v>
      </c>
      <c r="B17">
        <v>3.53226571680398</v>
      </c>
      <c r="C17">
        <v>83.8642722548456</v>
      </c>
      <c r="D17">
        <v>0.695817145690494</v>
      </c>
      <c r="E17">
        <v>31.876645766963</v>
      </c>
      <c r="F17">
        <v>307.935915852717</v>
      </c>
      <c r="G17">
        <v>4664.7860564223</v>
      </c>
      <c r="H17">
        <v>0.175926159543661</v>
      </c>
      <c r="I17">
        <v>0.143261448306202</v>
      </c>
      <c r="J17">
        <v>5.28342311564683</v>
      </c>
      <c r="K17">
        <v>3.19022664860969</v>
      </c>
    </row>
    <row r="18" spans="1:11">
      <c r="A18">
        <v>16</v>
      </c>
      <c r="B18">
        <v>3.81604601338079</v>
      </c>
      <c r="C18">
        <v>87.5279529919249</v>
      </c>
      <c r="D18">
        <v>0.68924351887922</v>
      </c>
      <c r="E18">
        <v>32.1862371567541</v>
      </c>
      <c r="F18">
        <v>295.046560571341</v>
      </c>
      <c r="G18">
        <v>4228.1877420939</v>
      </c>
      <c r="H18">
        <v>0.176190006141249</v>
      </c>
      <c r="I18">
        <v>0.143283730404252</v>
      </c>
      <c r="J18">
        <v>5.45263386444114</v>
      </c>
      <c r="K18">
        <v>3.19022664860969</v>
      </c>
    </row>
    <row r="19" spans="1:11">
      <c r="A19">
        <v>17</v>
      </c>
      <c r="B19">
        <v>4.14962772076538</v>
      </c>
      <c r="C19">
        <v>92.680595409036</v>
      </c>
      <c r="D19">
        <v>0.686759386102579</v>
      </c>
      <c r="E19">
        <v>32.6892324343326</v>
      </c>
      <c r="F19">
        <v>278.643241016551</v>
      </c>
      <c r="G19">
        <v>3953.97349777848</v>
      </c>
      <c r="H19">
        <v>0.176375647580468</v>
      </c>
      <c r="I19">
        <v>0.143401052257876</v>
      </c>
      <c r="J19">
        <v>5.71650486724915</v>
      </c>
      <c r="K19">
        <v>3.19022664860969</v>
      </c>
    </row>
    <row r="20" spans="1:11">
      <c r="A20">
        <v>18</v>
      </c>
      <c r="B20">
        <v>4.56410323916711</v>
      </c>
      <c r="C20">
        <v>102.465933193155</v>
      </c>
      <c r="D20">
        <v>0.686355916799263</v>
      </c>
      <c r="E20">
        <v>33.7013185184469</v>
      </c>
      <c r="F20">
        <v>252.033243433561</v>
      </c>
      <c r="G20">
        <v>3546.8705571063</v>
      </c>
      <c r="H20">
        <v>0.17657426601977</v>
      </c>
      <c r="I20">
        <v>0.143613835803803</v>
      </c>
      <c r="J20">
        <v>6.105088532017</v>
      </c>
      <c r="K20">
        <v>3.19022664860969</v>
      </c>
    </row>
    <row r="21" spans="1:11">
      <c r="A21">
        <v>19</v>
      </c>
      <c r="B21">
        <v>5.06060950039086</v>
      </c>
      <c r="C21">
        <v>111.930398779181</v>
      </c>
      <c r="D21">
        <v>0.684269078840494</v>
      </c>
      <c r="E21">
        <v>34.6515364011813</v>
      </c>
      <c r="F21">
        <v>230.72214309774</v>
      </c>
      <c r="G21">
        <v>3208.01760958459</v>
      </c>
      <c r="H21">
        <v>0.176839474653496</v>
      </c>
      <c r="I21">
        <v>0.143820231114885</v>
      </c>
      <c r="J21">
        <v>6.49493754025741</v>
      </c>
      <c r="K21">
        <v>3.19022664860969</v>
      </c>
    </row>
    <row r="22" spans="1:11">
      <c r="A22">
        <v>20</v>
      </c>
      <c r="B22">
        <v>5.48359769582803</v>
      </c>
      <c r="C22">
        <v>116.965170563163</v>
      </c>
      <c r="D22">
        <v>0.681146691916952</v>
      </c>
      <c r="E22">
        <v>35.1191753726323</v>
      </c>
      <c r="F22">
        <v>220.790696578958</v>
      </c>
      <c r="G22">
        <v>3054.21551745384</v>
      </c>
      <c r="H22">
        <v>0.177078455267171</v>
      </c>
      <c r="I22">
        <v>0.143940431620644</v>
      </c>
      <c r="J22">
        <v>6.75397449308119</v>
      </c>
      <c r="K22">
        <v>3.19022664860969</v>
      </c>
    </row>
    <row r="23" spans="1:11">
      <c r="A23">
        <v>21</v>
      </c>
      <c r="B23">
        <v>5.63630852096284</v>
      </c>
      <c r="C23">
        <v>116.544384791183</v>
      </c>
      <c r="D23">
        <v>0.678062413036946</v>
      </c>
      <c r="E23">
        <v>35.027953406905</v>
      </c>
      <c r="F23">
        <v>221.58786569073</v>
      </c>
      <c r="G23">
        <v>3046.01221805405</v>
      </c>
      <c r="H23">
        <v>0.177195610817147</v>
      </c>
      <c r="I23">
        <v>0.143928879110593</v>
      </c>
      <c r="J23">
        <v>6.79397828741163</v>
      </c>
      <c r="K23">
        <v>3.19022664860969</v>
      </c>
    </row>
    <row r="24" spans="1:11">
      <c r="A24">
        <v>22</v>
      </c>
      <c r="B24">
        <v>5.48481340335475</v>
      </c>
      <c r="C24">
        <v>118.553718416493</v>
      </c>
      <c r="D24">
        <v>0.683050799842386</v>
      </c>
      <c r="E24">
        <v>35.3128492233831</v>
      </c>
      <c r="F24">
        <v>217.83223528588</v>
      </c>
      <c r="G24">
        <v>3050.44787983166</v>
      </c>
      <c r="H24">
        <v>0.177031561648716</v>
      </c>
      <c r="I24">
        <v>0.143995033069562</v>
      </c>
      <c r="J24">
        <v>6.80289647428181</v>
      </c>
      <c r="K24">
        <v>3.19022664860969</v>
      </c>
    </row>
    <row r="25" spans="1:11">
      <c r="A25">
        <v>23</v>
      </c>
      <c r="B25">
        <v>5.58045338287574</v>
      </c>
      <c r="C25">
        <v>123.503446786059</v>
      </c>
      <c r="D25">
        <v>0.686209116923393</v>
      </c>
      <c r="E25">
        <v>35.8739421010162</v>
      </c>
      <c r="F25">
        <v>209.10203039801</v>
      </c>
      <c r="G25">
        <v>2964.92622952654</v>
      </c>
      <c r="H25">
        <v>0.176998171428716</v>
      </c>
      <c r="I25">
        <v>0.144121013237086</v>
      </c>
      <c r="J25">
        <v>6.95633405455805</v>
      </c>
      <c r="K25">
        <v>3.19022664860969</v>
      </c>
    </row>
    <row r="26" spans="1:11">
      <c r="A26">
        <v>24</v>
      </c>
      <c r="B26">
        <v>5.71324186388879</v>
      </c>
      <c r="C26">
        <v>127.402710390363</v>
      </c>
      <c r="D26">
        <v>0.686241649066381</v>
      </c>
      <c r="E26">
        <v>36.2795770046716</v>
      </c>
      <c r="F26">
        <v>202.702292635612</v>
      </c>
      <c r="G26">
        <v>2860.7678879642</v>
      </c>
      <c r="H26">
        <v>0.177068083745784</v>
      </c>
      <c r="I26">
        <v>0.144201162403599</v>
      </c>
      <c r="J26">
        <v>7.07228452036893</v>
      </c>
      <c r="K26">
        <v>3.19022664860969</v>
      </c>
    </row>
    <row r="27" spans="1:11">
      <c r="A27">
        <v>25</v>
      </c>
      <c r="B27">
        <v>6.13435619134411</v>
      </c>
      <c r="C27">
        <v>138.074060483529</v>
      </c>
      <c r="D27">
        <v>0.687091605649405</v>
      </c>
      <c r="E27">
        <v>37.3991507728379</v>
      </c>
      <c r="F27">
        <v>187.0360109182</v>
      </c>
      <c r="G27">
        <v>2646.97806695685</v>
      </c>
      <c r="H27">
        <v>0.177231172327453</v>
      </c>
      <c r="I27">
        <v>0.144450077092096</v>
      </c>
      <c r="J27">
        <v>7.41997559836627</v>
      </c>
      <c r="K27">
        <v>3.19022664860969</v>
      </c>
    </row>
    <row r="28" spans="1:11">
      <c r="A28">
        <v>26</v>
      </c>
      <c r="B28">
        <v>6.41353399785458</v>
      </c>
      <c r="C28">
        <v>147.186558818748</v>
      </c>
      <c r="D28">
        <v>0.689212543024741</v>
      </c>
      <c r="E28">
        <v>38.3855915110588</v>
      </c>
      <c r="F28">
        <v>175.456384681969</v>
      </c>
      <c r="G28">
        <v>2510.1677209162</v>
      </c>
      <c r="H28">
        <v>0.177287820551246</v>
      </c>
      <c r="I28">
        <v>0.144672405396039</v>
      </c>
      <c r="J28">
        <v>7.6834562862664</v>
      </c>
      <c r="K28">
        <v>3.19022664860969</v>
      </c>
    </row>
    <row r="29" spans="1:11">
      <c r="A29">
        <v>27</v>
      </c>
      <c r="B29">
        <v>6.82575468542704</v>
      </c>
      <c r="C29">
        <v>156.697572319158</v>
      </c>
      <c r="D29">
        <v>0.689857982682137</v>
      </c>
      <c r="E29">
        <v>39.3824731275415</v>
      </c>
      <c r="F29">
        <v>164.806774616253</v>
      </c>
      <c r="G29">
        <v>2373.35538443179</v>
      </c>
      <c r="H29">
        <v>0.177430447099806</v>
      </c>
      <c r="I29">
        <v>0.144903591449769</v>
      </c>
      <c r="J29">
        <v>7.9818987418278</v>
      </c>
      <c r="K29">
        <v>3.19022664860969</v>
      </c>
    </row>
    <row r="30" spans="1:11">
      <c r="A30">
        <v>28</v>
      </c>
      <c r="B30">
        <v>7.06744631602874</v>
      </c>
      <c r="C30">
        <v>164.893754043549</v>
      </c>
      <c r="D30">
        <v>0.692468295868794</v>
      </c>
      <c r="E30">
        <v>40.2908898150799</v>
      </c>
      <c r="F30">
        <v>156.61491627692</v>
      </c>
      <c r="G30">
        <v>2301.1104060405</v>
      </c>
      <c r="H30">
        <v>0.177421359603349</v>
      </c>
      <c r="I30">
        <v>0.145120272424987</v>
      </c>
      <c r="J30">
        <v>8.20308233117315</v>
      </c>
      <c r="K30">
        <v>3.19022664860969</v>
      </c>
    </row>
    <row r="31" spans="1:11">
      <c r="A31">
        <v>29</v>
      </c>
      <c r="B31">
        <v>7.35526233618263</v>
      </c>
      <c r="C31">
        <v>170.217124018409</v>
      </c>
      <c r="D31">
        <v>0.69274718464786</v>
      </c>
      <c r="E31">
        <v>40.8462404498038</v>
      </c>
      <c r="F31">
        <v>151.716941718064</v>
      </c>
      <c r="G31">
        <v>2244.73590456276</v>
      </c>
      <c r="H31">
        <v>0.177505400858153</v>
      </c>
      <c r="I31">
        <v>0.145257994444585</v>
      </c>
      <c r="J31">
        <v>8.37752084965019</v>
      </c>
      <c r="K31">
        <v>3.19022664860969</v>
      </c>
    </row>
    <row r="32" spans="1:11">
      <c r="A32">
        <v>30</v>
      </c>
      <c r="B32">
        <v>7.57710410121944</v>
      </c>
      <c r="C32">
        <v>173.289129671368</v>
      </c>
      <c r="D32">
        <v>0.690716804783227</v>
      </c>
      <c r="E32">
        <v>41.1187911629757</v>
      </c>
      <c r="F32">
        <v>149.027359841282</v>
      </c>
      <c r="G32">
        <v>2173.33030574511</v>
      </c>
      <c r="H32">
        <v>0.177680188662707</v>
      </c>
      <c r="I32">
        <v>0.145310681407533</v>
      </c>
      <c r="J32">
        <v>8.48105980858997</v>
      </c>
      <c r="K32">
        <v>3.19022664860969</v>
      </c>
    </row>
    <row r="33" spans="1:11">
      <c r="A33">
        <v>31</v>
      </c>
      <c r="B33">
        <v>7.60673975724474</v>
      </c>
      <c r="C33">
        <v>172.55060339181</v>
      </c>
      <c r="D33">
        <v>0.689700337853325</v>
      </c>
      <c r="E33">
        <v>41.0184612538997</v>
      </c>
      <c r="F33">
        <v>149.665205316478</v>
      </c>
      <c r="G33">
        <v>2171.66798136736</v>
      </c>
      <c r="H33">
        <v>0.177729477599579</v>
      </c>
      <c r="I33">
        <v>0.145288574420673</v>
      </c>
      <c r="J33">
        <v>8.47638081840611</v>
      </c>
      <c r="K33">
        <v>3.19022664860969</v>
      </c>
    </row>
    <row r="34" spans="1:11">
      <c r="A34">
        <v>32</v>
      </c>
      <c r="B34">
        <v>7.97705848790096</v>
      </c>
      <c r="C34">
        <v>182.323838079064</v>
      </c>
      <c r="D34">
        <v>0.68966826587704</v>
      </c>
      <c r="E34">
        <v>42.0292921123937</v>
      </c>
      <c r="F34">
        <v>141.642594606409</v>
      </c>
      <c r="G34">
        <v>2041.63189285061</v>
      </c>
      <c r="H34">
        <v>0.177905912822904</v>
      </c>
      <c r="I34">
        <v>0.14549991660894</v>
      </c>
      <c r="J34">
        <v>8.71406376605608</v>
      </c>
      <c r="K34">
        <v>3.19022664860969</v>
      </c>
    </row>
    <row r="35" spans="1:11">
      <c r="A35">
        <v>33</v>
      </c>
      <c r="B35">
        <v>8.42286926372462</v>
      </c>
      <c r="C35">
        <v>192.975988459441</v>
      </c>
      <c r="D35">
        <v>0.689697771093753</v>
      </c>
      <c r="E35">
        <v>43.1311536659375</v>
      </c>
      <c r="F35">
        <v>133.824014533006</v>
      </c>
      <c r="G35">
        <v>1926.78834427939</v>
      </c>
      <c r="H35">
        <v>0.178094162732117</v>
      </c>
      <c r="I35">
        <v>0.145743077861068</v>
      </c>
      <c r="J35">
        <v>8.98055581938527</v>
      </c>
      <c r="K35">
        <v>3.19022664860969</v>
      </c>
    </row>
    <row r="36" spans="1:11">
      <c r="A36">
        <v>34</v>
      </c>
      <c r="B36">
        <v>8.87095680097426</v>
      </c>
      <c r="C36">
        <v>201.450382728087</v>
      </c>
      <c r="D36">
        <v>0.688218137254152</v>
      </c>
      <c r="E36">
        <v>43.9648250117371</v>
      </c>
      <c r="F36">
        <v>128.194452323157</v>
      </c>
      <c r="G36">
        <v>1825.95053696455</v>
      </c>
      <c r="H36">
        <v>0.178353260382893</v>
      </c>
      <c r="I36">
        <v>0.145922168738956</v>
      </c>
      <c r="J36">
        <v>9.20073578739381</v>
      </c>
      <c r="K36">
        <v>3.19022664860969</v>
      </c>
    </row>
    <row r="37" spans="1:11">
      <c r="A37">
        <v>35</v>
      </c>
      <c r="B37">
        <v>9.09083122137928</v>
      </c>
      <c r="C37">
        <v>207.073569723092</v>
      </c>
      <c r="D37">
        <v>0.687933007687583</v>
      </c>
      <c r="E37">
        <v>44.5395053114723</v>
      </c>
      <c r="F37">
        <v>124.713267456835</v>
      </c>
      <c r="G37">
        <v>1768.39427566103</v>
      </c>
      <c r="H37">
        <v>0.178468403402073</v>
      </c>
      <c r="I37">
        <v>0.14604303008479</v>
      </c>
      <c r="J37">
        <v>9.32387981707952</v>
      </c>
      <c r="K37">
        <v>3.19022664860969</v>
      </c>
    </row>
    <row r="38" spans="1:11">
      <c r="A38">
        <v>36</v>
      </c>
      <c r="B38">
        <v>9.30131763904354</v>
      </c>
      <c r="C38">
        <v>213.824493266459</v>
      </c>
      <c r="D38">
        <v>0.689296927405947</v>
      </c>
      <c r="E38">
        <v>45.2730811346135</v>
      </c>
      <c r="F38">
        <v>120.77578714023</v>
      </c>
      <c r="G38">
        <v>1728.09997142466</v>
      </c>
      <c r="H38">
        <v>0.178491949228502</v>
      </c>
      <c r="I38">
        <v>0.146211303232815</v>
      </c>
      <c r="J38">
        <v>9.46257075067064</v>
      </c>
      <c r="K38">
        <v>3.19022664860969</v>
      </c>
    </row>
    <row r="39" spans="1:11">
      <c r="A39">
        <v>37</v>
      </c>
      <c r="B39">
        <v>9.51536908034286</v>
      </c>
      <c r="C39">
        <v>216.053605809558</v>
      </c>
      <c r="D39">
        <v>0.687646074995607</v>
      </c>
      <c r="E39">
        <v>45.4539384161018</v>
      </c>
      <c r="F39">
        <v>119.52969443556</v>
      </c>
      <c r="G39">
        <v>1693.53691696087</v>
      </c>
      <c r="H39">
        <v>0.17865806322563</v>
      </c>
      <c r="I39">
        <v>0.14624857796866</v>
      </c>
      <c r="J39">
        <v>9.53726573417234</v>
      </c>
      <c r="K39">
        <v>3.19022664860969</v>
      </c>
    </row>
    <row r="40" spans="1:11">
      <c r="A40">
        <v>38</v>
      </c>
      <c r="B40">
        <v>9.58036905427066</v>
      </c>
      <c r="C40">
        <v>218.924875791453</v>
      </c>
      <c r="D40">
        <v>0.688590521157008</v>
      </c>
      <c r="E40">
        <v>45.7772050007305</v>
      </c>
      <c r="F40">
        <v>117.962024145297</v>
      </c>
      <c r="G40">
        <v>1681.58185560092</v>
      </c>
      <c r="H40">
        <v>0.178638533303509</v>
      </c>
      <c r="I40">
        <v>0.146323616498267</v>
      </c>
      <c r="J40">
        <v>9.59145141453097</v>
      </c>
      <c r="K40">
        <v>3.19022664860969</v>
      </c>
    </row>
    <row r="41" spans="1:11">
      <c r="A41">
        <v>39</v>
      </c>
      <c r="B41">
        <v>10.0519326409521</v>
      </c>
      <c r="C41">
        <v>229.259069643546</v>
      </c>
      <c r="D41">
        <v>0.688194489049898</v>
      </c>
      <c r="E41">
        <v>46.827318757725</v>
      </c>
      <c r="F41">
        <v>112.644710302062</v>
      </c>
      <c r="G41">
        <v>1600.70802633715</v>
      </c>
      <c r="H41">
        <v>0.178859341531186</v>
      </c>
      <c r="I41">
        <v>0.146555352699672</v>
      </c>
      <c r="J41">
        <v>9.81972503840283</v>
      </c>
      <c r="K41">
        <v>3.19022664860969</v>
      </c>
    </row>
    <row r="42" spans="1:11">
      <c r="A42">
        <v>40</v>
      </c>
      <c r="B42">
        <v>10.4870903650503</v>
      </c>
      <c r="C42">
        <v>239.749098974153</v>
      </c>
      <c r="D42">
        <v>0.688445704679534</v>
      </c>
      <c r="E42">
        <v>47.9134641816159</v>
      </c>
      <c r="F42">
        <v>107.716031445447</v>
      </c>
      <c r="G42">
        <v>1532.80465259425</v>
      </c>
      <c r="H42">
        <v>0.179028505685891</v>
      </c>
      <c r="I42">
        <v>0.146797440109497</v>
      </c>
      <c r="J42">
        <v>10.0336266268595</v>
      </c>
      <c r="K42">
        <v>3.19022664860969</v>
      </c>
    </row>
    <row r="43" spans="1:11">
      <c r="A43">
        <v>41</v>
      </c>
      <c r="B43">
        <v>10.8854246961718</v>
      </c>
      <c r="C43">
        <v>245.304246722426</v>
      </c>
      <c r="D43">
        <v>0.686504003480156</v>
      </c>
      <c r="E43">
        <v>48.4178670591575</v>
      </c>
      <c r="F43">
        <v>105.276699564601</v>
      </c>
      <c r="G43">
        <v>1480.89212245484</v>
      </c>
      <c r="H43">
        <v>0.179297874588295</v>
      </c>
      <c r="I43">
        <v>0.146906304674481</v>
      </c>
      <c r="J43">
        <v>10.173685052003</v>
      </c>
      <c r="K43">
        <v>3.19022664860969</v>
      </c>
    </row>
    <row r="44" spans="1:11">
      <c r="A44">
        <v>42</v>
      </c>
      <c r="B44">
        <v>11.292862642214</v>
      </c>
      <c r="C44">
        <v>254.803454548312</v>
      </c>
      <c r="D44">
        <v>0.686779006402068</v>
      </c>
      <c r="E44">
        <v>49.396646618339</v>
      </c>
      <c r="F44">
        <v>101.351928410456</v>
      </c>
      <c r="G44">
        <v>1428.42651564704</v>
      </c>
      <c r="H44">
        <v>0.179458956370168</v>
      </c>
      <c r="I44">
        <v>0.147125921108797</v>
      </c>
      <c r="J44">
        <v>10.3588628836082</v>
      </c>
      <c r="K44">
        <v>3.19022664860969</v>
      </c>
    </row>
    <row r="45" spans="1:11">
      <c r="A45">
        <v>43</v>
      </c>
      <c r="B45">
        <v>11.6700963102368</v>
      </c>
      <c r="C45">
        <v>262.001986035142</v>
      </c>
      <c r="D45">
        <v>0.685913593877856</v>
      </c>
      <c r="E45">
        <v>50.1022631448487</v>
      </c>
      <c r="F45">
        <v>98.5672737635416</v>
      </c>
      <c r="G45">
        <v>1380.64999455198</v>
      </c>
      <c r="H45">
        <v>0.179671411796275</v>
      </c>
      <c r="I45">
        <v>0.147279111696797</v>
      </c>
      <c r="J45">
        <v>10.5060232803469</v>
      </c>
      <c r="K45">
        <v>3.19022664860969</v>
      </c>
    </row>
    <row r="46" spans="1:11">
      <c r="A46">
        <v>44</v>
      </c>
      <c r="B46">
        <v>11.8392481270381</v>
      </c>
      <c r="C46">
        <v>267.049260805062</v>
      </c>
      <c r="D46">
        <v>0.686465183932363</v>
      </c>
      <c r="E46">
        <v>50.6380535879341</v>
      </c>
      <c r="F46">
        <v>96.7043361448165</v>
      </c>
      <c r="G46">
        <v>1358.33475734767</v>
      </c>
      <c r="H46">
        <v>0.179715321380098</v>
      </c>
      <c r="I46">
        <v>0.147398420002315</v>
      </c>
      <c r="J46">
        <v>10.5883869958859</v>
      </c>
      <c r="K46">
        <v>3.19022664860969</v>
      </c>
    </row>
    <row r="47" spans="1:11">
      <c r="A47">
        <v>45</v>
      </c>
      <c r="B47">
        <v>12.2652549577764</v>
      </c>
      <c r="C47">
        <v>277.539277503416</v>
      </c>
      <c r="D47">
        <v>0.686853113738542</v>
      </c>
      <c r="E47">
        <v>51.7241930370568</v>
      </c>
      <c r="F47">
        <v>93.049249520366</v>
      </c>
      <c r="G47">
        <v>1309.89206087311</v>
      </c>
      <c r="H47">
        <v>0.179874030479115</v>
      </c>
      <c r="I47">
        <v>0.147640502862558</v>
      </c>
      <c r="J47">
        <v>10.7703207952677</v>
      </c>
      <c r="K47">
        <v>3.19022664860969</v>
      </c>
    </row>
    <row r="48" spans="1:11">
      <c r="A48">
        <v>46</v>
      </c>
      <c r="B48">
        <v>12.7534553004663</v>
      </c>
      <c r="C48">
        <v>287.423412453483</v>
      </c>
      <c r="D48">
        <v>0.686347273959649</v>
      </c>
      <c r="E48">
        <v>52.7111858460658</v>
      </c>
      <c r="F48">
        <v>89.8494011454164</v>
      </c>
      <c r="G48">
        <v>1261.18889806739</v>
      </c>
      <c r="H48">
        <v>0.180112884384391</v>
      </c>
      <c r="I48">
        <v>0.147859584740681</v>
      </c>
      <c r="J48">
        <v>10.9506403971109</v>
      </c>
      <c r="K48">
        <v>3.19022664860969</v>
      </c>
    </row>
    <row r="49" spans="1:11">
      <c r="A49">
        <v>47</v>
      </c>
      <c r="B49">
        <v>13.0561679226522</v>
      </c>
      <c r="C49">
        <v>292.409085476729</v>
      </c>
      <c r="D49">
        <v>0.685467533329074</v>
      </c>
      <c r="E49">
        <v>53.1862725100058</v>
      </c>
      <c r="F49">
        <v>88.3174387075353</v>
      </c>
      <c r="G49">
        <v>1233.74965130251</v>
      </c>
      <c r="H49">
        <v>0.180289447983995</v>
      </c>
      <c r="I49">
        <v>0.147964250095416</v>
      </c>
      <c r="J49">
        <v>11.0485341854802</v>
      </c>
      <c r="K49">
        <v>3.19022664860969</v>
      </c>
    </row>
    <row r="50" spans="1:11">
      <c r="A50">
        <v>48</v>
      </c>
      <c r="B50">
        <v>13.3276400766204</v>
      </c>
      <c r="C50">
        <v>301.402047147507</v>
      </c>
      <c r="D50">
        <v>0.686763119155981</v>
      </c>
      <c r="E50">
        <v>54.1548133793519</v>
      </c>
      <c r="F50">
        <v>85.6823028527032</v>
      </c>
      <c r="G50">
        <v>1205.92153663658</v>
      </c>
      <c r="H50">
        <v>0.180326073976213</v>
      </c>
      <c r="I50">
        <v>0.148181113654121</v>
      </c>
      <c r="J50">
        <v>11.175073138568</v>
      </c>
      <c r="K50">
        <v>3.19022664860969</v>
      </c>
    </row>
    <row r="51" spans="1:11">
      <c r="A51">
        <v>49</v>
      </c>
      <c r="B51">
        <v>13.7658289976961</v>
      </c>
      <c r="C51">
        <v>311.742543627483</v>
      </c>
      <c r="D51">
        <v>0.686925615643349</v>
      </c>
      <c r="E51">
        <v>55.2144775623611</v>
      </c>
      <c r="F51">
        <v>82.8402218818642</v>
      </c>
      <c r="G51">
        <v>1166.94707402496</v>
      </c>
      <c r="H51">
        <v>0.180501469068428</v>
      </c>
      <c r="I51">
        <v>0.148416421950889</v>
      </c>
      <c r="J51">
        <v>11.3353941433201</v>
      </c>
      <c r="K51">
        <v>3.19022664860969</v>
      </c>
    </row>
    <row r="52" spans="1:11">
      <c r="A52">
        <v>50</v>
      </c>
      <c r="B52">
        <v>14.169400423694</v>
      </c>
      <c r="C52">
        <v>320.070993500525</v>
      </c>
      <c r="D52">
        <v>0.686702078603279</v>
      </c>
      <c r="E52">
        <v>56.0505290303919</v>
      </c>
      <c r="F52">
        <v>80.684666866181</v>
      </c>
      <c r="G52">
        <v>1135.80456908289</v>
      </c>
      <c r="H52">
        <v>0.180684200752034</v>
      </c>
      <c r="I52">
        <v>0.148603192320982</v>
      </c>
      <c r="J52">
        <v>11.4686951948005</v>
      </c>
      <c r="K52">
        <v>3.19022664860969</v>
      </c>
    </row>
    <row r="53" spans="1:11">
      <c r="A53">
        <v>51</v>
      </c>
      <c r="B53">
        <v>14.6183612359226</v>
      </c>
      <c r="C53">
        <v>329.13871930263</v>
      </c>
      <c r="D53">
        <v>0.686214671011299</v>
      </c>
      <c r="E53">
        <v>56.9483535059792</v>
      </c>
      <c r="F53">
        <v>78.4618155494875</v>
      </c>
      <c r="G53">
        <v>1100.84670175263</v>
      </c>
      <c r="H53">
        <v>0.180912188896945</v>
      </c>
      <c r="I53">
        <v>0.148801046165407</v>
      </c>
      <c r="J53">
        <v>11.6121754806465</v>
      </c>
      <c r="K53">
        <v>3.19022664860969</v>
      </c>
    </row>
    <row r="54" spans="1:11">
      <c r="A54">
        <v>52</v>
      </c>
      <c r="B54">
        <v>15.0391628692651</v>
      </c>
      <c r="C54">
        <v>339.793150882771</v>
      </c>
      <c r="D54">
        <v>0.68665865322145</v>
      </c>
      <c r="E54">
        <v>58.0510396867468</v>
      </c>
      <c r="F54">
        <v>76.0015951381758</v>
      </c>
      <c r="G54">
        <v>1069.10000476275</v>
      </c>
      <c r="H54">
        <v>0.181058579432388</v>
      </c>
      <c r="I54">
        <v>0.149045825122023</v>
      </c>
      <c r="J54">
        <v>11.7569992077071</v>
      </c>
      <c r="K54">
        <v>3.19022664860969</v>
      </c>
    </row>
    <row r="55" spans="1:11">
      <c r="A55">
        <v>53</v>
      </c>
      <c r="B55">
        <v>15.4727216148461</v>
      </c>
      <c r="C55">
        <v>348.787547397075</v>
      </c>
      <c r="D55">
        <v>0.686463722882622</v>
      </c>
      <c r="E55">
        <v>58.9526729221361</v>
      </c>
      <c r="F55">
        <v>74.0416958026237</v>
      </c>
      <c r="G55">
        <v>1041.00887277148</v>
      </c>
      <c r="H55">
        <v>0.181252423344086</v>
      </c>
      <c r="I55">
        <v>0.149246916695961</v>
      </c>
      <c r="J55">
        <v>11.8878474088714</v>
      </c>
      <c r="K55">
        <v>3.19022664860969</v>
      </c>
    </row>
    <row r="56" spans="1:11">
      <c r="A56">
        <v>54</v>
      </c>
      <c r="B56">
        <v>15.6887869817367</v>
      </c>
      <c r="C56">
        <v>355.647577265615</v>
      </c>
      <c r="D56">
        <v>0.687238687905676</v>
      </c>
      <c r="E56">
        <v>59.6833619075685</v>
      </c>
      <c r="F56">
        <v>72.6135172427457</v>
      </c>
      <c r="G56">
        <v>1025.29970304579</v>
      </c>
      <c r="H56">
        <v>0.181292744286309</v>
      </c>
      <c r="I56">
        <v>0.149409012108616</v>
      </c>
      <c r="J56">
        <v>11.9671575219922</v>
      </c>
      <c r="K56">
        <v>3.19022664860969</v>
      </c>
    </row>
    <row r="57" spans="1:11">
      <c r="A57">
        <v>55</v>
      </c>
      <c r="B57">
        <v>16.1313610537354</v>
      </c>
      <c r="C57">
        <v>363.327348059553</v>
      </c>
      <c r="D57">
        <v>0.686335724509754</v>
      </c>
      <c r="E57">
        <v>60.4155570641907</v>
      </c>
      <c r="F57">
        <v>71.0786612184353</v>
      </c>
      <c r="G57">
        <v>998.122187826275</v>
      </c>
      <c r="H57">
        <v>0.181548428390823</v>
      </c>
      <c r="I57">
        <v>0.149570172161064</v>
      </c>
      <c r="J57">
        <v>12.0848504600006</v>
      </c>
      <c r="K57">
        <v>3.19022664860969</v>
      </c>
    </row>
    <row r="58" spans="1:11">
      <c r="A58">
        <v>56</v>
      </c>
      <c r="B58">
        <v>16.5598459293039</v>
      </c>
      <c r="C58">
        <v>373.640650512626</v>
      </c>
      <c r="D58">
        <v>0.686509077926204</v>
      </c>
      <c r="E58">
        <v>61.4680284152854</v>
      </c>
      <c r="F58">
        <v>69.1167340830994</v>
      </c>
      <c r="G58">
        <v>971.187549177774</v>
      </c>
      <c r="H58">
        <v>0.181718835357769</v>
      </c>
      <c r="I58">
        <v>0.149802328852165</v>
      </c>
      <c r="J58">
        <v>12.2136665435662</v>
      </c>
      <c r="K58">
        <v>3.19022664860969</v>
      </c>
    </row>
    <row r="59" spans="1:11">
      <c r="A59">
        <v>57</v>
      </c>
      <c r="B59">
        <v>16.9259057471359</v>
      </c>
      <c r="C59">
        <v>383.402749758037</v>
      </c>
      <c r="D59">
        <v>0.687065183331359</v>
      </c>
      <c r="E59">
        <v>62.4856980790385</v>
      </c>
      <c r="F59">
        <v>67.356902109897</v>
      </c>
      <c r="G59">
        <v>949.88525870116</v>
      </c>
      <c r="H59">
        <v>0.181825199941286</v>
      </c>
      <c r="I59">
        <v>0.150028119367671</v>
      </c>
      <c r="J59">
        <v>12.3246064262708</v>
      </c>
      <c r="K59">
        <v>3.19022664860969</v>
      </c>
    </row>
    <row r="60" spans="1:11">
      <c r="A60">
        <v>58</v>
      </c>
      <c r="B60">
        <v>17.40955684409</v>
      </c>
      <c r="C60">
        <v>393.446978990289</v>
      </c>
      <c r="D60">
        <v>0.686771899261178</v>
      </c>
      <c r="E60">
        <v>63.483373856371</v>
      </c>
      <c r="F60">
        <v>65.6373612281691</v>
      </c>
      <c r="G60">
        <v>924.028945193558</v>
      </c>
      <c r="H60">
        <v>0.18205348290468</v>
      </c>
      <c r="I60">
        <v>0.15024862395868</v>
      </c>
      <c r="J60">
        <v>12.4523468248522</v>
      </c>
      <c r="K60">
        <v>3.19022664860969</v>
      </c>
    </row>
    <row r="61" spans="1:11">
      <c r="A61">
        <v>59</v>
      </c>
      <c r="B61">
        <v>17.8047586284379</v>
      </c>
      <c r="C61">
        <v>403.065498648451</v>
      </c>
      <c r="D61">
        <v>0.686946913732572</v>
      </c>
      <c r="E61">
        <v>64.4646510082139</v>
      </c>
      <c r="F61">
        <v>64.0710295738847</v>
      </c>
      <c r="G61">
        <v>902.63766518751</v>
      </c>
      <c r="H61">
        <v>0.182206654362821</v>
      </c>
      <c r="I61">
        <v>0.150464658765514</v>
      </c>
      <c r="J61">
        <v>12.5609149629323</v>
      </c>
      <c r="K61">
        <v>3.19022664860969</v>
      </c>
    </row>
    <row r="62" spans="1:11">
      <c r="A62">
        <v>60</v>
      </c>
      <c r="B62">
        <v>18.1874917101189</v>
      </c>
      <c r="C62">
        <v>410.139958641759</v>
      </c>
      <c r="D62">
        <v>0.686380441273483</v>
      </c>
      <c r="E62">
        <v>65.1479094703765</v>
      </c>
      <c r="F62">
        <v>62.9658752822824</v>
      </c>
      <c r="G62">
        <v>884.148156665694</v>
      </c>
      <c r="H62">
        <v>0.182411527181446</v>
      </c>
      <c r="I62">
        <v>0.150615266792096</v>
      </c>
      <c r="J62">
        <v>12.6523370746847</v>
      </c>
      <c r="K62">
        <v>3.19022664860969</v>
      </c>
    </row>
    <row r="63" spans="1:11">
      <c r="A63">
        <v>61</v>
      </c>
      <c r="B63">
        <v>18.5316635407013</v>
      </c>
      <c r="C63">
        <v>420.117445544967</v>
      </c>
      <c r="D63">
        <v>0.687083290250321</v>
      </c>
      <c r="E63">
        <v>66.1947100360857</v>
      </c>
      <c r="F63">
        <v>61.470481071354</v>
      </c>
      <c r="G63">
        <v>866.677906906364</v>
      </c>
      <c r="H63">
        <v>0.182496363900808</v>
      </c>
      <c r="I63">
        <v>0.150846022861078</v>
      </c>
      <c r="J63">
        <v>12.7498985386137</v>
      </c>
      <c r="K63">
        <v>3.19022664860969</v>
      </c>
    </row>
    <row r="64" spans="1:11">
      <c r="A64">
        <v>62</v>
      </c>
      <c r="B64">
        <v>18.9990847604</v>
      </c>
      <c r="C64">
        <v>430.151166485628</v>
      </c>
      <c r="D64">
        <v>0.686925982185299</v>
      </c>
      <c r="E64">
        <v>67.1954403375465</v>
      </c>
      <c r="F64">
        <v>60.0366185104378</v>
      </c>
      <c r="G64">
        <v>845.736640631785</v>
      </c>
      <c r="H64">
        <v>0.182705566047941</v>
      </c>
      <c r="I64">
        <v>0.151066891342858</v>
      </c>
      <c r="J64">
        <v>12.8621367785204</v>
      </c>
      <c r="K64">
        <v>3.19022664860969</v>
      </c>
    </row>
    <row r="65" spans="1:11">
      <c r="A65">
        <v>63</v>
      </c>
      <c r="B65">
        <v>19.4271186118865</v>
      </c>
      <c r="C65">
        <v>438.177512235744</v>
      </c>
      <c r="D65">
        <v>0.686386548156126</v>
      </c>
      <c r="E65">
        <v>67.9683270220134</v>
      </c>
      <c r="F65">
        <v>58.9368937541995</v>
      </c>
      <c r="G65">
        <v>827.341900786025</v>
      </c>
      <c r="H65">
        <v>0.182937884127723</v>
      </c>
      <c r="I65">
        <v>0.15123687489645</v>
      </c>
      <c r="J65">
        <v>12.9583757558244</v>
      </c>
      <c r="K65">
        <v>3.19022664860969</v>
      </c>
    </row>
    <row r="66" spans="1:11">
      <c r="A66">
        <v>64</v>
      </c>
      <c r="B66">
        <v>19.8434308100901</v>
      </c>
      <c r="C66">
        <v>448.55562144019</v>
      </c>
      <c r="D66">
        <v>0.686659103712048</v>
      </c>
      <c r="E66">
        <v>69.0297013464513</v>
      </c>
      <c r="F66">
        <v>57.5732869007438</v>
      </c>
      <c r="G66">
        <v>809.481949944811</v>
      </c>
      <c r="H66">
        <v>0.183086342022801</v>
      </c>
      <c r="I66">
        <v>0.151470390237873</v>
      </c>
      <c r="J66">
        <v>13.0592955923298</v>
      </c>
      <c r="K66">
        <v>3.19022664860969</v>
      </c>
    </row>
    <row r="67" spans="1:11">
      <c r="A67">
        <v>65</v>
      </c>
      <c r="B67">
        <v>20.3033230539369</v>
      </c>
      <c r="C67">
        <v>458.476171665811</v>
      </c>
      <c r="D67">
        <v>0.686537224417455</v>
      </c>
      <c r="E67">
        <v>70.0176951603007</v>
      </c>
      <c r="F67">
        <v>56.3275107412595</v>
      </c>
      <c r="G67">
        <v>791.463579972559</v>
      </c>
      <c r="H67">
        <v>0.183289923531736</v>
      </c>
      <c r="I67">
        <v>0.151688163753365</v>
      </c>
      <c r="J67">
        <v>13.1617940626688</v>
      </c>
      <c r="K67">
        <v>3.19022664860969</v>
      </c>
    </row>
    <row r="68" spans="1:11">
      <c r="A68">
        <v>66</v>
      </c>
      <c r="B68">
        <v>20.6298150577177</v>
      </c>
      <c r="C68">
        <v>467.334803205762</v>
      </c>
      <c r="D68">
        <v>0.686994007194597</v>
      </c>
      <c r="E68">
        <v>70.9347769539407</v>
      </c>
      <c r="F68">
        <v>55.2597865747806</v>
      </c>
      <c r="G68">
        <v>778.50380099276</v>
      </c>
      <c r="H68">
        <v>0.183386393705463</v>
      </c>
      <c r="I68">
        <v>0.1518897075389</v>
      </c>
      <c r="J68">
        <v>13.2395230989049</v>
      </c>
      <c r="K68">
        <v>3.19022664860969</v>
      </c>
    </row>
    <row r="69" spans="1:11">
      <c r="A69">
        <v>67</v>
      </c>
      <c r="B69">
        <v>21.1032158894878</v>
      </c>
      <c r="C69">
        <v>476.083680757683</v>
      </c>
      <c r="D69">
        <v>0.686437863998993</v>
      </c>
      <c r="E69">
        <v>71.7746020671093</v>
      </c>
      <c r="F69">
        <v>54.2442905058571</v>
      </c>
      <c r="G69">
        <v>761.716847974754</v>
      </c>
      <c r="H69">
        <v>0.183637586650093</v>
      </c>
      <c r="I69">
        <v>0.152074874110016</v>
      </c>
      <c r="J69">
        <v>13.3348844123703</v>
      </c>
      <c r="K69">
        <v>3.19022664860969</v>
      </c>
    </row>
    <row r="70" spans="1:11">
      <c r="A70">
        <v>68</v>
      </c>
      <c r="B70">
        <v>21.5384944297417</v>
      </c>
      <c r="C70">
        <v>486.44109150247</v>
      </c>
      <c r="D70">
        <v>0.6865622739905</v>
      </c>
      <c r="E70">
        <v>72.8211158941019</v>
      </c>
      <c r="F70">
        <v>53.0893091378288</v>
      </c>
      <c r="G70">
        <v>745.96484615415</v>
      </c>
      <c r="H70">
        <v>0.183807846229575</v>
      </c>
      <c r="I70">
        <v>0.152304502806039</v>
      </c>
      <c r="J70">
        <v>13.4286207480358</v>
      </c>
      <c r="K70">
        <v>3.19022664860969</v>
      </c>
    </row>
    <row r="71" spans="1:11">
      <c r="A71">
        <v>69</v>
      </c>
      <c r="B71">
        <v>21.8689591468875</v>
      </c>
      <c r="C71">
        <v>491.773616087933</v>
      </c>
      <c r="D71">
        <v>0.686061353922248</v>
      </c>
      <c r="E71">
        <v>73.3172299895452</v>
      </c>
      <c r="F71">
        <v>52.5136376561929</v>
      </c>
      <c r="G71">
        <v>735.942061042194</v>
      </c>
      <c r="H71">
        <v>0.183995846632697</v>
      </c>
      <c r="I71">
        <v>0.152414904714469</v>
      </c>
      <c r="J71">
        <v>13.4897368941792</v>
      </c>
      <c r="K71">
        <v>3.19022664860969</v>
      </c>
    </row>
    <row r="72" spans="1:11">
      <c r="A72">
        <v>70</v>
      </c>
      <c r="B72">
        <v>22.1945333646786</v>
      </c>
      <c r="C72">
        <v>500.939723226645</v>
      </c>
      <c r="D72">
        <v>0.686558820866177</v>
      </c>
      <c r="E72">
        <v>74.2707882593892</v>
      </c>
      <c r="F72">
        <v>51.5527523307097</v>
      </c>
      <c r="G72">
        <v>724.694681048524</v>
      </c>
      <c r="H72">
        <v>0.184078453062942</v>
      </c>
      <c r="I72">
        <v>0.152623924822339</v>
      </c>
      <c r="J72">
        <v>13.5607003043575</v>
      </c>
      <c r="K72">
        <v>3.19022664860969</v>
      </c>
    </row>
    <row r="73" spans="1:11">
      <c r="A73">
        <v>71</v>
      </c>
      <c r="B73">
        <v>22.6661651452719</v>
      </c>
      <c r="C73">
        <v>511.2798625459</v>
      </c>
      <c r="D73">
        <v>0.686472753076697</v>
      </c>
      <c r="E73">
        <v>75.2975675514547</v>
      </c>
      <c r="F73">
        <v>50.5101479168839</v>
      </c>
      <c r="G73">
        <v>709.616319549118</v>
      </c>
      <c r="H73">
        <v>0.184285544809872</v>
      </c>
      <c r="I73">
        <v>0.152849244727443</v>
      </c>
      <c r="J73">
        <v>13.6531931080767</v>
      </c>
      <c r="K73">
        <v>3.19022664860969</v>
      </c>
    </row>
    <row r="74" spans="1:11">
      <c r="A74">
        <v>72</v>
      </c>
      <c r="B74">
        <v>23.0580299123101</v>
      </c>
      <c r="C74">
        <v>517.986822035522</v>
      </c>
      <c r="D74">
        <v>0.686044257313068</v>
      </c>
      <c r="E74">
        <v>75.9329699933169</v>
      </c>
      <c r="F74">
        <v>49.8561360743391</v>
      </c>
      <c r="G74">
        <v>699.114246518127</v>
      </c>
      <c r="H74">
        <v>0.184490492218455</v>
      </c>
      <c r="I74">
        <v>0.152990766424563</v>
      </c>
      <c r="J74">
        <v>13.721887525679</v>
      </c>
      <c r="K74">
        <v>3.19022664860969</v>
      </c>
    </row>
    <row r="75" spans="1:11">
      <c r="A75">
        <v>73</v>
      </c>
      <c r="B75">
        <v>23.5122659482677</v>
      </c>
      <c r="C75">
        <v>526.603017738454</v>
      </c>
      <c r="D75">
        <v>0.685612580315562</v>
      </c>
      <c r="E75">
        <v>76.761115986331</v>
      </c>
      <c r="F75">
        <v>49.0403978219202</v>
      </c>
      <c r="G75">
        <v>685.962065586553</v>
      </c>
      <c r="H75">
        <v>0.184724224390591</v>
      </c>
      <c r="I75">
        <v>0.153172898726415</v>
      </c>
      <c r="J75">
        <v>13.8036133824057</v>
      </c>
      <c r="K75">
        <v>3.19022664860969</v>
      </c>
    </row>
    <row r="76" spans="1:11">
      <c r="A76">
        <v>74</v>
      </c>
      <c r="B76">
        <v>23.9309443992951</v>
      </c>
      <c r="C76">
        <v>537.232911671691</v>
      </c>
      <c r="D76">
        <v>0.685912454214868</v>
      </c>
      <c r="E76">
        <v>77.8429643034136</v>
      </c>
      <c r="F76">
        <v>48.0700659305461</v>
      </c>
      <c r="G76">
        <v>673.474395093326</v>
      </c>
      <c r="H76">
        <v>0.18486910985886</v>
      </c>
      <c r="I76">
        <v>0.153409366249678</v>
      </c>
      <c r="J76">
        <v>13.8843842513479</v>
      </c>
      <c r="K76">
        <v>3.19022664860969</v>
      </c>
    </row>
    <row r="77" spans="1:11">
      <c r="A77">
        <v>75</v>
      </c>
      <c r="B77">
        <v>24.3427890940986</v>
      </c>
      <c r="C77">
        <v>546.932810695464</v>
      </c>
      <c r="D77">
        <v>0.685991696455503</v>
      </c>
      <c r="E77">
        <v>78.8157452973936</v>
      </c>
      <c r="F77">
        <v>47.2175393011791</v>
      </c>
      <c r="G77">
        <v>661.722880142116</v>
      </c>
      <c r="H77">
        <v>0.185033190906835</v>
      </c>
      <c r="I77">
        <v>0.153621914070964</v>
      </c>
      <c r="J77">
        <v>13.9599467138828</v>
      </c>
      <c r="K77">
        <v>3.19022664860969</v>
      </c>
    </row>
    <row r="78" spans="1:11">
      <c r="A78">
        <v>76</v>
      </c>
      <c r="B78">
        <v>24.7776242578796</v>
      </c>
      <c r="C78">
        <v>554.571244220339</v>
      </c>
      <c r="D78">
        <v>0.685476668066788</v>
      </c>
      <c r="E78">
        <v>79.5327311498726</v>
      </c>
      <c r="F78">
        <v>46.5671845651213</v>
      </c>
      <c r="G78">
        <v>650.582390356986</v>
      </c>
      <c r="H78">
        <v>0.185275361982526</v>
      </c>
      <c r="I78">
        <v>0.15377979820619</v>
      </c>
      <c r="J78">
        <v>14.0324077928391</v>
      </c>
      <c r="K78">
        <v>3.19022664860969</v>
      </c>
    </row>
    <row r="79" spans="1:11">
      <c r="A79">
        <v>77</v>
      </c>
      <c r="B79">
        <v>25.2492725480383</v>
      </c>
      <c r="C79">
        <v>565.067868624535</v>
      </c>
      <c r="D79">
        <v>0.68546310350265</v>
      </c>
      <c r="E79">
        <v>80.5747701558655</v>
      </c>
      <c r="F79">
        <v>45.7021588344409</v>
      </c>
      <c r="G79">
        <v>638.475940579046</v>
      </c>
      <c r="H79">
        <v>0.185473569976074</v>
      </c>
      <c r="I79">
        <v>0.154007998817125</v>
      </c>
      <c r="J79">
        <v>14.1137192065397</v>
      </c>
      <c r="K79">
        <v>3.19022664860969</v>
      </c>
    </row>
    <row r="80" spans="1:11">
      <c r="A80">
        <v>78</v>
      </c>
      <c r="B80">
        <v>25.6016275592251</v>
      </c>
      <c r="C80">
        <v>571.520638056158</v>
      </c>
      <c r="D80">
        <v>0.685141527011378</v>
      </c>
      <c r="E80">
        <v>81.1896606238248</v>
      </c>
      <c r="F80">
        <v>45.186157357243</v>
      </c>
      <c r="G80">
        <v>630.222611694619</v>
      </c>
      <c r="H80">
        <v>0.185653776370261</v>
      </c>
      <c r="I80">
        <v>0.154143513119628</v>
      </c>
      <c r="J80">
        <v>14.1698250787334</v>
      </c>
      <c r="K80">
        <v>3.19022664860969</v>
      </c>
    </row>
    <row r="81" spans="1:11">
      <c r="A81">
        <v>79</v>
      </c>
      <c r="B81">
        <v>25.8642214482344</v>
      </c>
      <c r="C81">
        <v>579.336984019121</v>
      </c>
      <c r="D81">
        <v>0.685498311024154</v>
      </c>
      <c r="E81">
        <v>81.9975554141716</v>
      </c>
      <c r="F81">
        <v>44.5765110747101</v>
      </c>
      <c r="G81">
        <v>622.720690919061</v>
      </c>
      <c r="H81">
        <v>0.185725050620508</v>
      </c>
      <c r="I81">
        <v>0.154318289591897</v>
      </c>
      <c r="J81">
        <v>14.2184955423529</v>
      </c>
      <c r="K81">
        <v>3.19022664860969</v>
      </c>
    </row>
    <row r="82" spans="1:11">
      <c r="A82">
        <v>80</v>
      </c>
      <c r="B82">
        <v>26.2419701354084</v>
      </c>
      <c r="C82">
        <v>589.3560806758</v>
      </c>
      <c r="D82">
        <v>0.685856085378029</v>
      </c>
      <c r="E82">
        <v>83.0205206934414</v>
      </c>
      <c r="F82">
        <v>43.8187071125232</v>
      </c>
      <c r="G82">
        <v>613.338797271879</v>
      </c>
      <c r="H82">
        <v>0.185843838320458</v>
      </c>
      <c r="I82">
        <v>0.154540941675016</v>
      </c>
      <c r="J82">
        <v>14.2835722296486</v>
      </c>
      <c r="K82">
        <v>3.19022664860969</v>
      </c>
    </row>
    <row r="83" spans="1:11">
      <c r="A83">
        <v>81</v>
      </c>
      <c r="B83">
        <v>26.7347212399967</v>
      </c>
      <c r="C83">
        <v>599.403941560054</v>
      </c>
      <c r="D83">
        <v>0.685630712359071</v>
      </c>
      <c r="E83">
        <v>83.9968474243054</v>
      </c>
      <c r="F83">
        <v>43.0841702790673</v>
      </c>
      <c r="G83">
        <v>602.288671811428</v>
      </c>
      <c r="H83">
        <v>0.186075412743599</v>
      </c>
      <c r="I83">
        <v>0.154754817470782</v>
      </c>
      <c r="J83">
        <v>14.3607573714678</v>
      </c>
      <c r="K83">
        <v>3.19022664860969</v>
      </c>
    </row>
    <row r="84" spans="1:11">
      <c r="A84">
        <v>82</v>
      </c>
      <c r="B84">
        <v>27.1896742806085</v>
      </c>
      <c r="C84">
        <v>608.692858883801</v>
      </c>
      <c r="D84">
        <v>0.685448694059308</v>
      </c>
      <c r="E84">
        <v>84.9003022298638</v>
      </c>
      <c r="F84">
        <v>42.426687133268</v>
      </c>
      <c r="G84">
        <v>592.552207493528</v>
      </c>
      <c r="H84">
        <v>0.186285417084901</v>
      </c>
      <c r="I84">
        <v>0.154952819915625</v>
      </c>
      <c r="J84">
        <v>14.430309506274</v>
      </c>
      <c r="K84">
        <v>3.19022664860969</v>
      </c>
    </row>
    <row r="85" spans="1:11">
      <c r="A85">
        <v>83</v>
      </c>
      <c r="B85">
        <v>27.5561601523915</v>
      </c>
      <c r="C85">
        <v>618.536739449953</v>
      </c>
      <c r="D85">
        <v>0.685789793706867</v>
      </c>
      <c r="E85">
        <v>85.9066184261534</v>
      </c>
      <c r="F85">
        <v>41.7514754371466</v>
      </c>
      <c r="G85">
        <v>584.279531958098</v>
      </c>
      <c r="H85">
        <v>0.186393969916069</v>
      </c>
      <c r="I85">
        <v>0.155171295936629</v>
      </c>
      <c r="J85">
        <v>14.4891050359753</v>
      </c>
      <c r="K85">
        <v>3.19022664860969</v>
      </c>
    </row>
    <row r="86" spans="1:11">
      <c r="A86">
        <v>84</v>
      </c>
      <c r="B86">
        <v>27.9950337064643</v>
      </c>
      <c r="C86">
        <v>628.904996537497</v>
      </c>
      <c r="D86">
        <v>0.685879956679183</v>
      </c>
      <c r="E86">
        <v>86.9398297907479</v>
      </c>
      <c r="F86">
        <v>41.0631520282057</v>
      </c>
      <c r="G86">
        <v>574.850654984546</v>
      </c>
      <c r="H86">
        <v>0.186567679069479</v>
      </c>
      <c r="I86">
        <v>0.155396001156897</v>
      </c>
      <c r="J86">
        <v>14.5565316768986</v>
      </c>
      <c r="K86">
        <v>3.19022664860969</v>
      </c>
    </row>
    <row r="87" spans="1:11">
      <c r="A87">
        <v>85</v>
      </c>
      <c r="B87">
        <v>28.4032277472695</v>
      </c>
      <c r="C87">
        <v>638.618727621941</v>
      </c>
      <c r="D87">
        <v>0.68600680892616</v>
      </c>
      <c r="E87">
        <v>87.9119083447355</v>
      </c>
      <c r="F87">
        <v>40.4385596086146</v>
      </c>
      <c r="G87">
        <v>566.579327496096</v>
      </c>
      <c r="H87">
        <v>0.186719173379867</v>
      </c>
      <c r="I87">
        <v>0.155607573823116</v>
      </c>
      <c r="J87">
        <v>14.6173502898813</v>
      </c>
      <c r="K87">
        <v>3.19022664860969</v>
      </c>
    </row>
    <row r="88" spans="1:11">
      <c r="A88">
        <v>86</v>
      </c>
      <c r="B88">
        <v>28.8156085319217</v>
      </c>
      <c r="C88">
        <v>645.895812480511</v>
      </c>
      <c r="D88">
        <v>0.685653472807535</v>
      </c>
      <c r="E88">
        <v>88.5947639604312</v>
      </c>
      <c r="F88">
        <v>39.9829523355157</v>
      </c>
      <c r="G88">
        <v>559.181702604758</v>
      </c>
      <c r="H88">
        <v>0.186934788740721</v>
      </c>
      <c r="I88">
        <v>0.155758137657234</v>
      </c>
      <c r="J88">
        <v>14.6738712004932</v>
      </c>
      <c r="K88">
        <v>3.19022664860969</v>
      </c>
    </row>
    <row r="89" spans="1:11">
      <c r="A89">
        <v>87</v>
      </c>
      <c r="B89">
        <v>29.2761102519197</v>
      </c>
      <c r="C89">
        <v>654.475813397792</v>
      </c>
      <c r="D89">
        <v>0.685285812551325</v>
      </c>
      <c r="E89">
        <v>89.407206176419</v>
      </c>
      <c r="F89">
        <v>39.4587866433822</v>
      </c>
      <c r="G89">
        <v>550.710842520239</v>
      </c>
      <c r="H89">
        <v>0.187170678550897</v>
      </c>
      <c r="I89">
        <v>0.155936233650437</v>
      </c>
      <c r="J89">
        <v>14.7371452964894</v>
      </c>
      <c r="K89">
        <v>3.19022664860969</v>
      </c>
    </row>
    <row r="90" spans="1:11">
      <c r="A90">
        <v>88</v>
      </c>
      <c r="B90">
        <v>29.7057971256138</v>
      </c>
      <c r="C90">
        <v>665.258621538811</v>
      </c>
      <c r="D90">
        <v>0.685504227306781</v>
      </c>
      <c r="E90">
        <v>90.4912011219877</v>
      </c>
      <c r="F90">
        <v>38.8192210487735</v>
      </c>
      <c r="G90">
        <v>542.395944126107</v>
      </c>
      <c r="H90">
        <v>0.18732222826173</v>
      </c>
      <c r="I90">
        <v>0.15617111157703</v>
      </c>
      <c r="J90">
        <v>14.7989095210947</v>
      </c>
      <c r="K90">
        <v>3.19022664860969</v>
      </c>
    </row>
    <row r="91" spans="1:11">
      <c r="A91">
        <v>89</v>
      </c>
      <c r="B91">
        <v>30.107681138712</v>
      </c>
      <c r="C91">
        <v>673.9691807423</v>
      </c>
      <c r="D91">
        <v>0.685485599497131</v>
      </c>
      <c r="E91">
        <v>91.347950608186</v>
      </c>
      <c r="F91">
        <v>38.3175109812505</v>
      </c>
      <c r="G91">
        <v>535.496323686471</v>
      </c>
      <c r="H91">
        <v>0.187485796967353</v>
      </c>
      <c r="I91">
        <v>0.156358063869928</v>
      </c>
      <c r="J91">
        <v>14.8527828962232</v>
      </c>
      <c r="K91">
        <v>3.19022664860969</v>
      </c>
    </row>
    <row r="92" spans="1:11">
      <c r="A92">
        <v>90</v>
      </c>
      <c r="B92">
        <v>30.5540461729288</v>
      </c>
      <c r="C92">
        <v>682.543606068378</v>
      </c>
      <c r="D92">
        <v>0.685214256468978</v>
      </c>
      <c r="E92">
        <v>92.1627152036804</v>
      </c>
      <c r="F92">
        <v>37.8361488621583</v>
      </c>
      <c r="G92">
        <v>527.92198939821</v>
      </c>
      <c r="H92">
        <v>0.187709868699791</v>
      </c>
      <c r="I92">
        <v>0.156536293254909</v>
      </c>
      <c r="J92">
        <v>14.911676773879</v>
      </c>
      <c r="K92">
        <v>3.19022664860969</v>
      </c>
    </row>
    <row r="93" spans="1:11">
      <c r="A93">
        <v>91</v>
      </c>
      <c r="B93">
        <v>31.0295530044676</v>
      </c>
      <c r="C93">
        <v>692.77406794055</v>
      </c>
      <c r="D93">
        <v>0.685135554586226</v>
      </c>
      <c r="E93">
        <v>93.1604581038819</v>
      </c>
      <c r="F93">
        <v>37.2774078580748</v>
      </c>
      <c r="G93">
        <v>519.887267635217</v>
      </c>
      <c r="H93">
        <v>0.187917483888935</v>
      </c>
      <c r="I93">
        <v>0.156753392755696</v>
      </c>
      <c r="J93">
        <v>14.9741314971685</v>
      </c>
      <c r="K93">
        <v>3.19022664860969</v>
      </c>
    </row>
    <row r="94" spans="1:11">
      <c r="A94">
        <v>92</v>
      </c>
      <c r="B94">
        <v>31.5003015030408</v>
      </c>
      <c r="C94">
        <v>700.557878801902</v>
      </c>
      <c r="D94">
        <v>0.684683215293107</v>
      </c>
      <c r="E94">
        <v>93.877884821656</v>
      </c>
      <c r="F94">
        <v>36.8632232475684</v>
      </c>
      <c r="G94">
        <v>513.039735302707</v>
      </c>
      <c r="H94">
        <v>0.188167230476995</v>
      </c>
      <c r="I94">
        <v>0.156912061607765</v>
      </c>
      <c r="J94">
        <v>15.0313274517641</v>
      </c>
      <c r="K94">
        <v>3.19022664860969</v>
      </c>
    </row>
    <row r="95" spans="1:11">
      <c r="A95">
        <v>93</v>
      </c>
      <c r="B95">
        <v>31.8604671241989</v>
      </c>
      <c r="C95">
        <v>710.002203183642</v>
      </c>
      <c r="D95">
        <v>0.684905875502939</v>
      </c>
      <c r="E95">
        <v>94.8297886091014</v>
      </c>
      <c r="F95">
        <v>36.3728751380196</v>
      </c>
      <c r="G95">
        <v>506.75710211689</v>
      </c>
      <c r="H95">
        <v>0.18828665534261</v>
      </c>
      <c r="I95">
        <v>0.157117250566624</v>
      </c>
      <c r="J95">
        <v>15.0790818561018</v>
      </c>
      <c r="K95">
        <v>3.19022664860969</v>
      </c>
    </row>
    <row r="96" spans="1:11">
      <c r="A96">
        <v>94</v>
      </c>
      <c r="B96">
        <v>32.266191183966</v>
      </c>
      <c r="C96">
        <v>720.220511279096</v>
      </c>
      <c r="D96">
        <v>0.685126436639547</v>
      </c>
      <c r="E96">
        <v>95.8540514855276</v>
      </c>
      <c r="F96">
        <v>35.8568259021853</v>
      </c>
      <c r="G96">
        <v>500.155113171214</v>
      </c>
      <c r="H96">
        <v>0.18842676552937</v>
      </c>
      <c r="I96">
        <v>0.157338489888124</v>
      </c>
      <c r="J96">
        <v>15.1311577620603</v>
      </c>
      <c r="K96">
        <v>3.19022664860969</v>
      </c>
    </row>
    <row r="97" spans="1:11">
      <c r="A97">
        <v>95</v>
      </c>
      <c r="B97">
        <v>32.7466354877502</v>
      </c>
      <c r="C97">
        <v>729.806184105496</v>
      </c>
      <c r="D97">
        <v>0.684910582220812</v>
      </c>
      <c r="E97">
        <v>96.7696134793364</v>
      </c>
      <c r="F97">
        <v>35.3858627763894</v>
      </c>
      <c r="G97">
        <v>492.945869540529</v>
      </c>
      <c r="H97">
        <v>0.188657352498071</v>
      </c>
      <c r="I97">
        <v>0.157537926045217</v>
      </c>
      <c r="J97">
        <v>15.1896805712837</v>
      </c>
      <c r="K97">
        <v>3.19022664860969</v>
      </c>
    </row>
    <row r="98" spans="1:11">
      <c r="A98">
        <v>96</v>
      </c>
      <c r="B98">
        <v>33.1296224579367</v>
      </c>
      <c r="C98">
        <v>739.148917402288</v>
      </c>
      <c r="D98">
        <v>0.685050221030869</v>
      </c>
      <c r="E98">
        <v>97.7014660730601</v>
      </c>
      <c r="F98">
        <v>34.9385906900572</v>
      </c>
      <c r="G98">
        <v>487.1291321589</v>
      </c>
      <c r="H98">
        <v>0.188792620990961</v>
      </c>
      <c r="I98">
        <v>0.157739188839415</v>
      </c>
      <c r="J98">
        <v>15.2363598473619</v>
      </c>
      <c r="K98">
        <v>3.19022664860969</v>
      </c>
    </row>
    <row r="99" spans="1:11">
      <c r="A99">
        <v>97</v>
      </c>
      <c r="B99">
        <v>33.6073636933781</v>
      </c>
      <c r="C99">
        <v>749.464351286924</v>
      </c>
      <c r="D99">
        <v>0.684994133911307</v>
      </c>
      <c r="E99">
        <v>98.7043892956962</v>
      </c>
      <c r="F99">
        <v>34.457704945903</v>
      </c>
      <c r="G99">
        <v>480.286183097652</v>
      </c>
      <c r="H99">
        <v>0.188997719049465</v>
      </c>
      <c r="I99">
        <v>0.157956785177852</v>
      </c>
      <c r="J99">
        <v>15.2929231618006</v>
      </c>
      <c r="K99">
        <v>3.19022664860969</v>
      </c>
    </row>
    <row r="100" spans="1:11">
      <c r="A100">
        <v>98</v>
      </c>
      <c r="B100">
        <v>33.8716807665662</v>
      </c>
      <c r="C100">
        <v>757.307049262074</v>
      </c>
      <c r="D100">
        <v>0.685364932191438</v>
      </c>
      <c r="E100">
        <v>99.5154295009636</v>
      </c>
      <c r="F100">
        <v>34.100859762604</v>
      </c>
      <c r="G100">
        <v>476.456767953706</v>
      </c>
      <c r="H100">
        <v>0.189045012766021</v>
      </c>
      <c r="I100">
        <v>0.158130852817166</v>
      </c>
      <c r="J100">
        <v>15.3241127266741</v>
      </c>
      <c r="K100">
        <v>3.19022664860969</v>
      </c>
    </row>
    <row r="101" spans="1:11">
      <c r="A101">
        <v>99</v>
      </c>
      <c r="B101">
        <v>34.2190580186916</v>
      </c>
      <c r="C101">
        <v>767.262917066474</v>
      </c>
      <c r="D101">
        <v>0.685689326464571</v>
      </c>
      <c r="E101">
        <v>100.526203648178</v>
      </c>
      <c r="F101">
        <v>33.6583730422619</v>
      </c>
      <c r="G101">
        <v>470.960694918116</v>
      </c>
      <c r="H101">
        <v>0.18914555020555</v>
      </c>
      <c r="I101">
        <v>0.158346999532686</v>
      </c>
      <c r="J101">
        <v>15.3666957818065</v>
      </c>
      <c r="K101">
        <v>3.19022664860969</v>
      </c>
    </row>
    <row r="102" spans="1:11">
      <c r="A102">
        <v>100</v>
      </c>
      <c r="B102">
        <v>34.6781264946665</v>
      </c>
      <c r="C102">
        <v>776.06858073621</v>
      </c>
      <c r="D102">
        <v>0.685463843435491</v>
      </c>
      <c r="E102">
        <v>101.358971865522</v>
      </c>
      <c r="F102">
        <v>33.2764682466838</v>
      </c>
      <c r="G102">
        <v>465.059564932576</v>
      </c>
      <c r="H102">
        <v>0.189368040805358</v>
      </c>
      <c r="I102">
        <v>0.158528575344346</v>
      </c>
      <c r="J102">
        <v>15.4178423530197</v>
      </c>
      <c r="K102">
        <v>3.19022664860969</v>
      </c>
    </row>
    <row r="103" spans="1:11">
      <c r="A103">
        <v>101</v>
      </c>
      <c r="B103">
        <v>35.1452213113038</v>
      </c>
      <c r="C103">
        <v>785.206423905785</v>
      </c>
      <c r="D103">
        <v>0.685232621134535</v>
      </c>
      <c r="E103">
        <v>102.225295599149</v>
      </c>
      <c r="F103">
        <v>32.8892132028916</v>
      </c>
      <c r="G103">
        <v>459.059897203216</v>
      </c>
      <c r="H103">
        <v>0.18959249061656</v>
      </c>
      <c r="I103">
        <v>0.158717012593337</v>
      </c>
      <c r="J103">
        <v>15.4694131556878</v>
      </c>
      <c r="K103">
        <v>3.19022664860969</v>
      </c>
    </row>
    <row r="104" spans="1:11">
      <c r="A104">
        <v>102</v>
      </c>
      <c r="B104">
        <v>35.5950415117102</v>
      </c>
      <c r="C104">
        <v>795.355321910477</v>
      </c>
      <c r="D104">
        <v>0.685246124364864</v>
      </c>
      <c r="E104">
        <v>103.216050798764</v>
      </c>
      <c r="F104">
        <v>32.4695400567449</v>
      </c>
      <c r="G104">
        <v>453.206056088576</v>
      </c>
      <c r="H104">
        <v>0.189777168281136</v>
      </c>
      <c r="I104">
        <v>0.158930873674755</v>
      </c>
      <c r="J104">
        <v>15.5192132278822</v>
      </c>
      <c r="K104">
        <v>3.19022664860969</v>
      </c>
    </row>
    <row r="105" spans="1:11">
      <c r="A105">
        <v>103</v>
      </c>
      <c r="B105">
        <v>36.0525403052616</v>
      </c>
      <c r="C105">
        <v>805.835992284445</v>
      </c>
      <c r="D105">
        <v>0.68528126812149</v>
      </c>
      <c r="E105">
        <v>104.24199971128</v>
      </c>
      <c r="F105">
        <v>32.0472425299686</v>
      </c>
      <c r="G105">
        <v>447.377924552216</v>
      </c>
      <c r="H105">
        <v>0.189959871524746</v>
      </c>
      <c r="I105">
        <v>0.159152015179401</v>
      </c>
      <c r="J105">
        <v>15.568961486013</v>
      </c>
      <c r="K105">
        <v>3.19022664860969</v>
      </c>
    </row>
    <row r="106" spans="1:11">
      <c r="A106">
        <v>104</v>
      </c>
      <c r="B106">
        <v>36.3572386364511</v>
      </c>
      <c r="C106">
        <v>813.9122370829</v>
      </c>
      <c r="D106">
        <v>0.685499055829239</v>
      </c>
      <c r="E106">
        <v>105.053072947408</v>
      </c>
      <c r="F106">
        <v>31.7292458664522</v>
      </c>
      <c r="G106">
        <v>443.457304622896</v>
      </c>
      <c r="H106">
        <v>0.190054664500411</v>
      </c>
      <c r="I106">
        <v>0.159325756752748</v>
      </c>
      <c r="J106">
        <v>15.6021715118279</v>
      </c>
      <c r="K106">
        <v>3.19022664860969</v>
      </c>
    </row>
    <row r="107" spans="1:11">
      <c r="A107">
        <v>105</v>
      </c>
      <c r="B107">
        <v>36.7109376405994</v>
      </c>
      <c r="C107">
        <v>819.675696217892</v>
      </c>
      <c r="D107">
        <v>0.685137282673848</v>
      </c>
      <c r="E107">
        <v>105.567454936234</v>
      </c>
      <c r="F107">
        <v>31.506145178242</v>
      </c>
      <c r="G107">
        <v>439.350593404686</v>
      </c>
      <c r="H107">
        <v>0.190262129394693</v>
      </c>
      <c r="I107">
        <v>0.15943873106687</v>
      </c>
      <c r="J107">
        <v>15.6394401659791</v>
      </c>
      <c r="K107">
        <v>3.19022664860969</v>
      </c>
    </row>
    <row r="108" spans="1:11">
      <c r="A108">
        <v>106</v>
      </c>
      <c r="B108">
        <v>37.2108181465377</v>
      </c>
      <c r="C108">
        <v>828.540405658642</v>
      </c>
      <c r="D108">
        <v>0.684804379808886</v>
      </c>
      <c r="E108">
        <v>106.387841543909</v>
      </c>
      <c r="F108">
        <v>31.1690550125775</v>
      </c>
      <c r="G108">
        <v>433.938871311205</v>
      </c>
      <c r="H108">
        <v>0.19051576945852</v>
      </c>
      <c r="I108">
        <v>0.15961819822899</v>
      </c>
      <c r="J108">
        <v>15.6899984116724</v>
      </c>
      <c r="K108">
        <v>3.19022664860969</v>
      </c>
    </row>
    <row r="109" spans="1:11">
      <c r="A109">
        <v>107</v>
      </c>
      <c r="B109">
        <v>37.6233296714182</v>
      </c>
      <c r="C109">
        <v>838.599453999255</v>
      </c>
      <c r="D109">
        <v>0.684909969311566</v>
      </c>
      <c r="E109">
        <v>107.380010523471</v>
      </c>
      <c r="F109">
        <v>30.7951804177306</v>
      </c>
      <c r="G109">
        <v>428.923326107344</v>
      </c>
      <c r="H109">
        <v>0.19066904002275</v>
      </c>
      <c r="I109">
        <v>0.15983092387072</v>
      </c>
      <c r="J109">
        <v>15.7329379044848</v>
      </c>
      <c r="K109">
        <v>3.19022664860969</v>
      </c>
    </row>
    <row r="110" spans="1:11">
      <c r="A110">
        <v>108</v>
      </c>
      <c r="B110">
        <v>38.0793286491581</v>
      </c>
      <c r="C110">
        <v>848.756892142895</v>
      </c>
      <c r="D110">
        <v>0.684911484830804</v>
      </c>
      <c r="E110">
        <v>108.365858842462</v>
      </c>
      <c r="F110">
        <v>30.4266412717031</v>
      </c>
      <c r="G110">
        <v>423.783165426304</v>
      </c>
      <c r="H110">
        <v>0.190856758171061</v>
      </c>
      <c r="I110">
        <v>0.160043266760978</v>
      </c>
      <c r="J110">
        <v>15.7789655518688</v>
      </c>
      <c r="K110">
        <v>3.19022664860969</v>
      </c>
    </row>
    <row r="111" spans="1:11">
      <c r="A111">
        <v>109</v>
      </c>
      <c r="B111">
        <v>38.5744754672171</v>
      </c>
      <c r="C111">
        <v>858.574487802299</v>
      </c>
      <c r="D111">
        <v>0.684737488481922</v>
      </c>
      <c r="E111">
        <v>109.295188099173</v>
      </c>
      <c r="F111">
        <v>30.0787198443568</v>
      </c>
      <c r="G111">
        <v>418.558153314615</v>
      </c>
      <c r="H111">
        <v>0.191087201013284</v>
      </c>
      <c r="I111">
        <v>0.160244706561614</v>
      </c>
      <c r="J111">
        <v>15.8276459955611</v>
      </c>
      <c r="K111">
        <v>3.19022664860969</v>
      </c>
    </row>
    <row r="112" spans="1:11">
      <c r="A112">
        <v>110</v>
      </c>
      <c r="B112">
        <v>38.9162117176599</v>
      </c>
      <c r="C112">
        <v>866.704676442257</v>
      </c>
      <c r="D112">
        <v>0.684800276174941</v>
      </c>
      <c r="E112">
        <v>110.090173500893</v>
      </c>
      <c r="F112">
        <v>29.7965641423858</v>
      </c>
      <c r="G112">
        <v>414.692140554757</v>
      </c>
      <c r="H112">
        <v>0.191222149409928</v>
      </c>
      <c r="I112">
        <v>0.160415071893151</v>
      </c>
      <c r="J112">
        <v>15.8618449953344</v>
      </c>
      <c r="K112">
        <v>3.19022664860969</v>
      </c>
    </row>
    <row r="113" spans="1:11">
      <c r="A113">
        <v>111</v>
      </c>
      <c r="B113">
        <v>39.340943108888</v>
      </c>
      <c r="C113">
        <v>874.17532020857</v>
      </c>
      <c r="D113">
        <v>0.684501168757345</v>
      </c>
      <c r="E113">
        <v>110.775815450395</v>
      </c>
      <c r="F113">
        <v>29.5419246999056</v>
      </c>
      <c r="G113">
        <v>410.503723672345</v>
      </c>
      <c r="H113">
        <v>0.19144135277304</v>
      </c>
      <c r="I113">
        <v>0.160564726522812</v>
      </c>
      <c r="J113">
        <v>15.9022389402591</v>
      </c>
      <c r="K113">
        <v>3.19022664860969</v>
      </c>
    </row>
    <row r="114" spans="1:11">
      <c r="A114">
        <v>112</v>
      </c>
      <c r="B114">
        <v>39.7804715436205</v>
      </c>
      <c r="C114">
        <v>884.92667578567</v>
      </c>
      <c r="D114">
        <v>0.684636230819975</v>
      </c>
      <c r="E114">
        <v>111.835256654969</v>
      </c>
      <c r="F114">
        <v>29.1830071245047</v>
      </c>
      <c r="G114">
        <v>405.799349862576</v>
      </c>
      <c r="H114">
        <v>0.19159922108101</v>
      </c>
      <c r="I114">
        <v>0.16079135969361</v>
      </c>
      <c r="J114">
        <v>15.9443789581689</v>
      </c>
      <c r="K114">
        <v>3.19022664860969</v>
      </c>
    </row>
    <row r="115" spans="1:11">
      <c r="A115">
        <v>113</v>
      </c>
      <c r="B115">
        <v>40.2610007210464</v>
      </c>
      <c r="C115">
        <v>893.333469372217</v>
      </c>
      <c r="D115">
        <v>0.684342442300621</v>
      </c>
      <c r="E115">
        <v>112.60637919174</v>
      </c>
      <c r="F115">
        <v>28.9083778561052</v>
      </c>
      <c r="G115">
        <v>401.405342868339</v>
      </c>
      <c r="H115">
        <v>0.191843628528773</v>
      </c>
      <c r="I115">
        <v>0.16095984256808</v>
      </c>
      <c r="J115">
        <v>15.988638903111</v>
      </c>
      <c r="K115">
        <v>3.19022664860969</v>
      </c>
    </row>
    <row r="116" spans="1:11">
      <c r="A116">
        <v>114</v>
      </c>
      <c r="B116">
        <v>40.7350359730033</v>
      </c>
      <c r="C116">
        <v>902.402611925221</v>
      </c>
      <c r="D116">
        <v>0.684140783489305</v>
      </c>
      <c r="E116">
        <v>113.455070868661</v>
      </c>
      <c r="F116">
        <v>28.6178487770794</v>
      </c>
      <c r="G116">
        <v>396.962106993699</v>
      </c>
      <c r="H116">
        <v>0.192069802214824</v>
      </c>
      <c r="I116">
        <v>0.16114385650879</v>
      </c>
      <c r="J116">
        <v>16.0321371342808</v>
      </c>
      <c r="K116">
        <v>3.19022664860969</v>
      </c>
    </row>
    <row r="117" spans="1:11">
      <c r="A117">
        <v>115</v>
      </c>
      <c r="B117">
        <v>41.2027675458501</v>
      </c>
      <c r="C117">
        <v>912.750318915182</v>
      </c>
      <c r="D117">
        <v>0.684135866177815</v>
      </c>
      <c r="E117">
        <v>114.453386422307</v>
      </c>
      <c r="F117">
        <v>28.2934127208092</v>
      </c>
      <c r="G117">
        <v>392.445392523595</v>
      </c>
      <c r="H117">
        <v>0.192262344014104</v>
      </c>
      <c r="I117">
        <v>0.161358230205861</v>
      </c>
      <c r="J117">
        <v>16.0748090058315</v>
      </c>
      <c r="K117">
        <v>3.19022664860969</v>
      </c>
    </row>
    <row r="118" spans="1:11">
      <c r="A118">
        <v>116</v>
      </c>
      <c r="B118">
        <v>41.6251665793427</v>
      </c>
      <c r="C118">
        <v>917.673092100721</v>
      </c>
      <c r="D118">
        <v>0.68358217397295</v>
      </c>
      <c r="E118">
        <v>114.847305282333</v>
      </c>
      <c r="F118">
        <v>28.1416353017388</v>
      </c>
      <c r="G118">
        <v>389.324977346373</v>
      </c>
      <c r="H118">
        <v>0.192524638461285</v>
      </c>
      <c r="I118">
        <v>0.161448315322494</v>
      </c>
      <c r="J118">
        <v>16.1113907460389</v>
      </c>
      <c r="K118">
        <v>3.19022664860969</v>
      </c>
    </row>
    <row r="119" spans="1:11">
      <c r="A119">
        <v>117</v>
      </c>
      <c r="B119">
        <v>42.0547776668934</v>
      </c>
      <c r="C119">
        <v>925.565257161083</v>
      </c>
      <c r="D119">
        <v>0.683384306123744</v>
      </c>
      <c r="E119">
        <v>115.580515580926</v>
      </c>
      <c r="F119">
        <v>27.9016755267241</v>
      </c>
      <c r="G119">
        <v>385.685749946026</v>
      </c>
      <c r="H119">
        <v>0.192728797695876</v>
      </c>
      <c r="I119">
        <v>0.161607707976873</v>
      </c>
      <c r="J119">
        <v>16.1487820097052</v>
      </c>
      <c r="K119">
        <v>3.19022664860969</v>
      </c>
    </row>
    <row r="120" spans="1:11">
      <c r="A120">
        <v>118</v>
      </c>
      <c r="B120">
        <v>42.464187279688</v>
      </c>
      <c r="C120">
        <v>935.229834092254</v>
      </c>
      <c r="D120">
        <v>0.683481882378114</v>
      </c>
      <c r="E120">
        <v>116.523053889737</v>
      </c>
      <c r="F120">
        <v>27.6133422424268</v>
      </c>
      <c r="G120">
        <v>381.887552994832</v>
      </c>
      <c r="H120">
        <v>0.192883254841634</v>
      </c>
      <c r="I120">
        <v>0.161809245983668</v>
      </c>
      <c r="J120">
        <v>16.1848850526153</v>
      </c>
      <c r="K120">
        <v>3.19022664860969</v>
      </c>
    </row>
    <row r="121" spans="1:11">
      <c r="A121">
        <v>119</v>
      </c>
      <c r="B121">
        <v>42.9504437892509</v>
      </c>
      <c r="C121">
        <v>945.06628603656</v>
      </c>
      <c r="D121">
        <v>0.683362657317543</v>
      </c>
      <c r="E121">
        <v>117.452448404043</v>
      </c>
      <c r="F121">
        <v>27.3259366731007</v>
      </c>
      <c r="G121">
        <v>377.683905015141</v>
      </c>
      <c r="H121">
        <v>0.193101822019367</v>
      </c>
      <c r="I121">
        <v>0.16200961615034</v>
      </c>
      <c r="J121">
        <v>16.226892856047</v>
      </c>
      <c r="K121">
        <v>3.19022664860969</v>
      </c>
    </row>
    <row r="122" spans="1:11">
      <c r="A122">
        <v>120</v>
      </c>
      <c r="B122">
        <v>43.3772904951853</v>
      </c>
      <c r="C122">
        <v>954.588961589105</v>
      </c>
      <c r="D122">
        <v>0.683389115751474</v>
      </c>
      <c r="E122">
        <v>118.371113982477</v>
      </c>
      <c r="F122">
        <v>27.05334182906</v>
      </c>
      <c r="G122">
        <v>373.9852759652</v>
      </c>
      <c r="H122">
        <v>0.193272158791129</v>
      </c>
      <c r="I122">
        <v>0.162206441768823</v>
      </c>
      <c r="J122">
        <v>16.2632105661233</v>
      </c>
      <c r="K122">
        <v>3.19022664860969</v>
      </c>
    </row>
    <row r="123" spans="1:11">
      <c r="A123">
        <v>121</v>
      </c>
      <c r="B123">
        <v>43.885520343882</v>
      </c>
      <c r="C123">
        <v>964.121732090358</v>
      </c>
      <c r="D123">
        <v>0.683192981646567</v>
      </c>
      <c r="E123">
        <v>119.257020968341</v>
      </c>
      <c r="F123">
        <v>26.7858514382053</v>
      </c>
      <c r="G123">
        <v>369.963963537541</v>
      </c>
      <c r="H123">
        <v>0.193511711517977</v>
      </c>
      <c r="I123">
        <v>0.162398388115802</v>
      </c>
      <c r="J123">
        <v>16.3055876365788</v>
      </c>
      <c r="K123">
        <v>3.19022664860969</v>
      </c>
    </row>
    <row r="124" spans="1:11">
      <c r="A124">
        <v>122</v>
      </c>
      <c r="B124">
        <v>44.2990727882083</v>
      </c>
      <c r="C124">
        <v>972.515045731405</v>
      </c>
      <c r="D124">
        <v>0.683142837597891</v>
      </c>
      <c r="E124">
        <v>120.05324196129</v>
      </c>
      <c r="F124">
        <v>26.554675526583</v>
      </c>
      <c r="G124">
        <v>366.76167144315</v>
      </c>
      <c r="H124">
        <v>0.193687379332262</v>
      </c>
      <c r="I124">
        <v>0.162569987492784</v>
      </c>
      <c r="J124">
        <v>16.3392876380441</v>
      </c>
      <c r="K124">
        <v>3.19022664860969</v>
      </c>
    </row>
    <row r="125" spans="1:11">
      <c r="A125">
        <v>123</v>
      </c>
      <c r="B125">
        <v>44.629349625854</v>
      </c>
      <c r="C125">
        <v>982.438375330478</v>
      </c>
      <c r="D125">
        <v>0.683443114698353</v>
      </c>
      <c r="E125">
        <v>121.052851077524</v>
      </c>
      <c r="F125">
        <v>26.2864543289347</v>
      </c>
      <c r="G125">
        <v>363.53569426352</v>
      </c>
      <c r="H125">
        <v>0.193772594521167</v>
      </c>
      <c r="I125">
        <v>0.162780413715142</v>
      </c>
      <c r="J125">
        <v>16.3670213839509</v>
      </c>
      <c r="K125">
        <v>3.19022664860969</v>
      </c>
    </row>
    <row r="126" spans="1:11">
      <c r="A126">
        <v>124</v>
      </c>
      <c r="B126">
        <v>45.0575237199966</v>
      </c>
      <c r="C126">
        <v>991.680276179547</v>
      </c>
      <c r="D126">
        <v>0.683416809057873</v>
      </c>
      <c r="E126">
        <v>121.933513765378</v>
      </c>
      <c r="F126">
        <v>26.0414794006065</v>
      </c>
      <c r="G126">
        <v>360.068324150163</v>
      </c>
      <c r="H126">
        <v>0.193955364243918</v>
      </c>
      <c r="I126">
        <v>0.162969014051139</v>
      </c>
      <c r="J126">
        <v>16.4021105618211</v>
      </c>
      <c r="K126">
        <v>3.19022664860969</v>
      </c>
    </row>
    <row r="127" spans="1:11">
      <c r="A127">
        <v>125</v>
      </c>
      <c r="B127">
        <v>45.5144649693379</v>
      </c>
      <c r="C127">
        <v>999.306650751798</v>
      </c>
      <c r="D127">
        <v>0.683124600392539</v>
      </c>
      <c r="E127">
        <v>122.620186560708</v>
      </c>
      <c r="F127">
        <v>25.8427395281408</v>
      </c>
      <c r="G127">
        <v>356.84717464681</v>
      </c>
      <c r="H127">
        <v>0.194188080208529</v>
      </c>
      <c r="I127">
        <v>0.163118968888514</v>
      </c>
      <c r="J127">
        <v>16.4383439742217</v>
      </c>
      <c r="K127">
        <v>3.19022664860969</v>
      </c>
    </row>
    <row r="128" spans="1:11">
      <c r="A128">
        <v>126</v>
      </c>
      <c r="B128">
        <v>46.0076312083087</v>
      </c>
      <c r="C128">
        <v>1008.59896091945</v>
      </c>
      <c r="D128">
        <v>0.682952016594864</v>
      </c>
      <c r="E128">
        <v>123.481798924399</v>
      </c>
      <c r="F128">
        <v>25.6046481156151</v>
      </c>
      <c r="G128">
        <v>353.290160347404</v>
      </c>
      <c r="H128">
        <v>0.194418393290676</v>
      </c>
      <c r="I128">
        <v>0.163305197584691</v>
      </c>
      <c r="J128">
        <v>16.477179306879</v>
      </c>
      <c r="K128">
        <v>3.19022664860969</v>
      </c>
    </row>
    <row r="129" spans="1:11">
      <c r="A129">
        <v>127</v>
      </c>
      <c r="B129">
        <v>46.4828321292975</v>
      </c>
      <c r="C129">
        <v>1019.03953426798</v>
      </c>
      <c r="D129">
        <v>0.682956550467046</v>
      </c>
      <c r="E129">
        <v>124.480756996985</v>
      </c>
      <c r="F129">
        <v>25.3423155978619</v>
      </c>
      <c r="G129">
        <v>349.683257229366</v>
      </c>
      <c r="H129">
        <v>0.194611710418903</v>
      </c>
      <c r="I129">
        <v>0.163518631075205</v>
      </c>
      <c r="J129">
        <v>16.5142910233521</v>
      </c>
      <c r="K129">
        <v>3.19022664860969</v>
      </c>
    </row>
    <row r="130" spans="1:11">
      <c r="A130">
        <v>128</v>
      </c>
      <c r="B130">
        <v>46.9047853546529</v>
      </c>
      <c r="C130">
        <v>1027.6607795052</v>
      </c>
      <c r="D130">
        <v>0.682863159599341</v>
      </c>
      <c r="E130">
        <v>125.290843135843</v>
      </c>
      <c r="F130">
        <v>25.1297140059697</v>
      </c>
      <c r="G130">
        <v>346.560833069626</v>
      </c>
      <c r="H130">
        <v>0.19480057302788</v>
      </c>
      <c r="I130">
        <v>0.1636923761706</v>
      </c>
      <c r="J130">
        <v>16.5471460235237</v>
      </c>
      <c r="K130">
        <v>3.19022664860969</v>
      </c>
    </row>
    <row r="131" spans="1:11">
      <c r="A131">
        <v>129</v>
      </c>
      <c r="B131">
        <v>47.3980222558654</v>
      </c>
      <c r="C131">
        <v>1034.89645790746</v>
      </c>
      <c r="D131">
        <v>0.682481494544979</v>
      </c>
      <c r="E131">
        <v>125.917906279001</v>
      </c>
      <c r="F131">
        <v>24.9540147584762</v>
      </c>
      <c r="G131">
        <v>343.577442087712</v>
      </c>
      <c r="H131">
        <v>0.19506633924267</v>
      </c>
      <c r="I131">
        <v>0.163831108505193</v>
      </c>
      <c r="J131">
        <v>16.584331369389</v>
      </c>
      <c r="K131">
        <v>3.19022664860969</v>
      </c>
    </row>
    <row r="132" spans="1:11">
      <c r="A132">
        <v>130</v>
      </c>
      <c r="B132">
        <v>47.8806553141626</v>
      </c>
      <c r="C132">
        <v>1044.0004785315</v>
      </c>
      <c r="D132">
        <v>0.682327196363218</v>
      </c>
      <c r="E132">
        <v>126.761690441905</v>
      </c>
      <c r="F132">
        <v>24.736407707823</v>
      </c>
      <c r="G132">
        <v>340.377403918185</v>
      </c>
      <c r="H132">
        <v>0.195286857450401</v>
      </c>
      <c r="I132">
        <v>0.164013176473147</v>
      </c>
      <c r="J132">
        <v>16.6203523150783</v>
      </c>
      <c r="K132">
        <v>3.19022664860969</v>
      </c>
    </row>
    <row r="133" spans="1:11">
      <c r="A133">
        <v>131</v>
      </c>
      <c r="B133">
        <v>48.3036072016288</v>
      </c>
      <c r="C133">
        <v>1053.87450641285</v>
      </c>
      <c r="D133">
        <v>0.682402833613874</v>
      </c>
      <c r="E133">
        <v>127.713431207828</v>
      </c>
      <c r="F133">
        <v>24.5046457874946</v>
      </c>
      <c r="G133">
        <v>337.289416752211</v>
      </c>
      <c r="H133">
        <v>0.195449832291984</v>
      </c>
      <c r="I133">
        <v>0.164215406788686</v>
      </c>
      <c r="J133">
        <v>16.6520561232614</v>
      </c>
      <c r="K133">
        <v>3.19022664860969</v>
      </c>
    </row>
    <row r="134" spans="1:11">
      <c r="A134">
        <v>132</v>
      </c>
      <c r="B134">
        <v>48.7578129140625</v>
      </c>
      <c r="C134">
        <v>1063.32128577519</v>
      </c>
      <c r="D134">
        <v>0.682347844150173</v>
      </c>
      <c r="E134">
        <v>128.604417217718</v>
      </c>
      <c r="F134">
        <v>24.2869411433727</v>
      </c>
      <c r="G134">
        <v>334.207607875676</v>
      </c>
      <c r="H134">
        <v>0.195644315116046</v>
      </c>
      <c r="I134">
        <v>0.164406022594615</v>
      </c>
      <c r="J134">
        <v>16.685495487291</v>
      </c>
      <c r="K134">
        <v>3.19022664860969</v>
      </c>
    </row>
    <row r="135" spans="1:11">
      <c r="A135">
        <v>133</v>
      </c>
      <c r="B135">
        <v>49.2627383529172</v>
      </c>
      <c r="C135">
        <v>1071.56881188433</v>
      </c>
      <c r="D135">
        <v>0.682056391869309</v>
      </c>
      <c r="E135">
        <v>129.339915798048</v>
      </c>
      <c r="F135">
        <v>24.100012241589</v>
      </c>
      <c r="G135">
        <v>331.228098815493</v>
      </c>
      <c r="H135">
        <v>0.195898955219019</v>
      </c>
      <c r="I135">
        <v>0.164566602706359</v>
      </c>
      <c r="J135">
        <v>16.7220121982907</v>
      </c>
      <c r="K135">
        <v>3.19022664860969</v>
      </c>
    </row>
    <row r="136" spans="1:11">
      <c r="A136">
        <v>134</v>
      </c>
      <c r="B136">
        <v>49.7358868273816</v>
      </c>
      <c r="C136">
        <v>1079.93296434679</v>
      </c>
      <c r="D136">
        <v>0.68187693225291</v>
      </c>
      <c r="E136">
        <v>130.1028235521</v>
      </c>
      <c r="F136">
        <v>23.9133560477412</v>
      </c>
      <c r="G136">
        <v>328.460179482146</v>
      </c>
      <c r="H136">
        <v>0.196121240270178</v>
      </c>
      <c r="I136">
        <v>0.164731954211407</v>
      </c>
      <c r="J136">
        <v>16.7555777785094</v>
      </c>
      <c r="K136">
        <v>3.19022664860969</v>
      </c>
    </row>
    <row r="137" spans="1:11">
      <c r="A137">
        <v>135</v>
      </c>
      <c r="B137">
        <v>50.1693972807148</v>
      </c>
      <c r="C137">
        <v>1090.19837173672</v>
      </c>
      <c r="D137">
        <v>0.681955401775077</v>
      </c>
      <c r="E137">
        <v>131.092701058702</v>
      </c>
      <c r="F137">
        <v>23.6881857042015</v>
      </c>
      <c r="G137">
        <v>325.466542499205</v>
      </c>
      <c r="H137">
        <v>0.196284293762577</v>
      </c>
      <c r="I137">
        <v>0.164941615498548</v>
      </c>
      <c r="J137">
        <v>16.7864488866202</v>
      </c>
      <c r="K137">
        <v>3.19022664860969</v>
      </c>
    </row>
    <row r="138" spans="1:11">
      <c r="A138">
        <v>136</v>
      </c>
      <c r="B138">
        <v>50.6509896980164</v>
      </c>
      <c r="C138">
        <v>1099.24060597259</v>
      </c>
      <c r="D138">
        <v>0.681813319752602</v>
      </c>
      <c r="E138">
        <v>131.924858391149</v>
      </c>
      <c r="F138">
        <v>23.4933292527601</v>
      </c>
      <c r="G138">
        <v>322.590541872751</v>
      </c>
      <c r="H138">
        <v>0.196506881319268</v>
      </c>
      <c r="I138">
        <v>0.165120809012783</v>
      </c>
      <c r="J138">
        <v>16.8203438540575</v>
      </c>
      <c r="K138">
        <v>3.19022664860969</v>
      </c>
    </row>
    <row r="139" spans="1:11">
      <c r="A139">
        <v>137</v>
      </c>
      <c r="B139">
        <v>51.1204171069121</v>
      </c>
      <c r="C139">
        <v>1105.93655713252</v>
      </c>
      <c r="D139">
        <v>0.681464200334379</v>
      </c>
      <c r="E139">
        <v>132.499901829538</v>
      </c>
      <c r="F139">
        <v>23.3510876528725</v>
      </c>
      <c r="G139">
        <v>320.209332097042</v>
      </c>
      <c r="H139">
        <v>0.196753503380883</v>
      </c>
      <c r="I139">
        <v>0.165248100707292</v>
      </c>
      <c r="J139">
        <v>16.8525241171615</v>
      </c>
      <c r="K139">
        <v>3.19022664860969</v>
      </c>
    </row>
    <row r="140" spans="1:11">
      <c r="A140">
        <v>138</v>
      </c>
      <c r="B140">
        <v>51.6042660178322</v>
      </c>
      <c r="C140">
        <v>1113.80694699526</v>
      </c>
      <c r="D140">
        <v>0.681217507921022</v>
      </c>
      <c r="E140">
        <v>133.200851487219</v>
      </c>
      <c r="F140">
        <v>23.1860840460598</v>
      </c>
      <c r="G140">
        <v>317.655710316991</v>
      </c>
      <c r="H140">
        <v>0.196991762927107</v>
      </c>
      <c r="I140">
        <v>0.165401000272194</v>
      </c>
      <c r="J140">
        <v>16.8855088694876</v>
      </c>
      <c r="K140">
        <v>3.19022664860969</v>
      </c>
    </row>
    <row r="141" spans="1:11">
      <c r="A141">
        <v>139</v>
      </c>
      <c r="B141">
        <v>52.0882202426814</v>
      </c>
      <c r="C141">
        <v>1123.92814078109</v>
      </c>
      <c r="D141">
        <v>0.681191342484275</v>
      </c>
      <c r="E141">
        <v>134.153630305054</v>
      </c>
      <c r="F141">
        <v>22.9772888026187</v>
      </c>
      <c r="G141">
        <v>314.775464533541</v>
      </c>
      <c r="H141">
        <v>0.197193746000101</v>
      </c>
      <c r="I141">
        <v>0.165604227504716</v>
      </c>
      <c r="J141">
        <v>16.9182954636637</v>
      </c>
      <c r="K141">
        <v>3.19022664860969</v>
      </c>
    </row>
    <row r="142" spans="1:11">
      <c r="A142">
        <v>140</v>
      </c>
      <c r="B142">
        <v>52.5263988714813</v>
      </c>
      <c r="C142">
        <v>1132.45281360196</v>
      </c>
      <c r="D142">
        <v>0.681087389083651</v>
      </c>
      <c r="E142">
        <v>134.942335583112</v>
      </c>
      <c r="F142">
        <v>22.8043245369114</v>
      </c>
      <c r="G142">
        <v>312.255570347093</v>
      </c>
      <c r="H142">
        <v>0.197390220571892</v>
      </c>
      <c r="I142">
        <v>0.165773245152594</v>
      </c>
      <c r="J142">
        <v>16.9478748198172</v>
      </c>
      <c r="K142">
        <v>3.19022664860969</v>
      </c>
    </row>
    <row r="143" spans="1:11">
      <c r="A143">
        <v>141</v>
      </c>
      <c r="B143">
        <v>53.0197573208246</v>
      </c>
      <c r="C143">
        <v>1138.89801689655</v>
      </c>
      <c r="D143">
        <v>0.680703747036388</v>
      </c>
      <c r="E143">
        <v>135.479644631944</v>
      </c>
      <c r="F143">
        <v>22.6752712718642</v>
      </c>
      <c r="G143">
        <v>310.058435049836</v>
      </c>
      <c r="H143">
        <v>0.197655251917881</v>
      </c>
      <c r="I143">
        <v>0.165893538663033</v>
      </c>
      <c r="J143">
        <v>16.9803701459221</v>
      </c>
      <c r="K143">
        <v>3.19022664860969</v>
      </c>
    </row>
    <row r="144" spans="1:11">
      <c r="A144">
        <v>142</v>
      </c>
      <c r="B144">
        <v>53.5230496370483</v>
      </c>
      <c r="C144">
        <v>1147.41745777077</v>
      </c>
      <c r="D144">
        <v>0.680494223931055</v>
      </c>
      <c r="E144">
        <v>136.245983830447</v>
      </c>
      <c r="F144">
        <v>22.5069100258336</v>
      </c>
      <c r="G144">
        <v>307.54449189884</v>
      </c>
      <c r="H144">
        <v>0.197892611963167</v>
      </c>
      <c r="I144">
        <v>0.166059780302281</v>
      </c>
      <c r="J144">
        <v>17.013120672804</v>
      </c>
      <c r="K144">
        <v>3.19022664860969</v>
      </c>
    </row>
    <row r="145" spans="1:11">
      <c r="A145">
        <v>143</v>
      </c>
      <c r="B145">
        <v>53.967570352021</v>
      </c>
      <c r="C145">
        <v>1157.00282108052</v>
      </c>
      <c r="D145">
        <v>0.68050593465812</v>
      </c>
      <c r="E145">
        <v>137.150195113075</v>
      </c>
      <c r="F145">
        <v>22.3204481558651</v>
      </c>
      <c r="G145">
        <v>305.006330976022</v>
      </c>
      <c r="H145">
        <v>0.198075101843414</v>
      </c>
      <c r="I145">
        <v>0.166251941370421</v>
      </c>
      <c r="J145">
        <v>17.0421768428244</v>
      </c>
      <c r="K145">
        <v>3.19022664860969</v>
      </c>
    </row>
    <row r="146" spans="1:11">
      <c r="A146">
        <v>144</v>
      </c>
      <c r="B146">
        <v>54.4242494443156</v>
      </c>
      <c r="C146">
        <v>1165.83809819077</v>
      </c>
      <c r="D146">
        <v>0.68041571034488</v>
      </c>
      <c r="E146">
        <v>137.966494458837</v>
      </c>
      <c r="F146">
        <v>22.1512931548507</v>
      </c>
      <c r="G146">
        <v>302.595098457345</v>
      </c>
      <c r="H146">
        <v>0.198276027233613</v>
      </c>
      <c r="I146">
        <v>0.16642673643326</v>
      </c>
      <c r="J146">
        <v>17.0715472042834</v>
      </c>
      <c r="K146">
        <v>3.19022664860969</v>
      </c>
    </row>
    <row r="147" spans="1:11">
      <c r="A147">
        <v>145</v>
      </c>
      <c r="B147">
        <v>54.9293681227388</v>
      </c>
      <c r="C147">
        <v>1172.72989484883</v>
      </c>
      <c r="D147">
        <v>0.680064293526461</v>
      </c>
      <c r="E147">
        <v>138.549193426018</v>
      </c>
      <c r="F147">
        <v>22.02111636921</v>
      </c>
      <c r="G147">
        <v>300.453062170604</v>
      </c>
      <c r="H147">
        <v>0.198538256890891</v>
      </c>
      <c r="I147">
        <v>0.166556198889247</v>
      </c>
      <c r="J147">
        <v>17.1034704833631</v>
      </c>
      <c r="K147">
        <v>3.19022664860969</v>
      </c>
    </row>
    <row r="148" spans="1:11">
      <c r="A148">
        <v>146</v>
      </c>
      <c r="B148">
        <v>55.4065893753146</v>
      </c>
      <c r="C148">
        <v>1179.79631842854</v>
      </c>
      <c r="D148">
        <v>0.679806478633175</v>
      </c>
      <c r="E148">
        <v>139.163140552904</v>
      </c>
      <c r="F148">
        <v>21.889220266864</v>
      </c>
      <c r="G148">
        <v>298.430377083605</v>
      </c>
      <c r="H148">
        <v>0.198773478662671</v>
      </c>
      <c r="I148">
        <v>0.166691216653562</v>
      </c>
      <c r="J148">
        <v>17.1331421728559</v>
      </c>
      <c r="K148">
        <v>3.19022664860969</v>
      </c>
    </row>
    <row r="149" spans="1:11">
      <c r="A149">
        <v>147</v>
      </c>
      <c r="B149">
        <v>55.8686779608795</v>
      </c>
      <c r="C149">
        <v>1189.66102030409</v>
      </c>
      <c r="D149">
        <v>0.679803682626107</v>
      </c>
      <c r="E149">
        <v>140.090975429957</v>
      </c>
      <c r="F149">
        <v>21.7077142508346</v>
      </c>
      <c r="G149">
        <v>295.954938886609</v>
      </c>
      <c r="H149">
        <v>0.198961672715283</v>
      </c>
      <c r="I149">
        <v>0.166888168259112</v>
      </c>
      <c r="J149">
        <v>17.1619668749138</v>
      </c>
      <c r="K149">
        <v>3.19022664860969</v>
      </c>
    </row>
    <row r="150" spans="1:11">
      <c r="A150">
        <v>148</v>
      </c>
      <c r="B150">
        <v>56.3640656231016</v>
      </c>
      <c r="C150">
        <v>1197.9126576698</v>
      </c>
      <c r="D150">
        <v>0.679609701802669</v>
      </c>
      <c r="E150">
        <v>140.826772633613</v>
      </c>
      <c r="F150">
        <v>21.5581839951106</v>
      </c>
      <c r="G150">
        <v>293.724058997413</v>
      </c>
      <c r="H150">
        <v>0.199196831072873</v>
      </c>
      <c r="I150">
        <v>0.167047736406404</v>
      </c>
      <c r="J150">
        <v>17.1925658424501</v>
      </c>
      <c r="K150">
        <v>3.19022664860969</v>
      </c>
    </row>
    <row r="151" spans="1:11">
      <c r="A151">
        <v>149</v>
      </c>
      <c r="B151">
        <v>56.8280758155633</v>
      </c>
      <c r="C151">
        <v>1203.16086138621</v>
      </c>
      <c r="D151">
        <v>0.67921757811989</v>
      </c>
      <c r="E151">
        <v>141.244199400179</v>
      </c>
      <c r="F151">
        <v>21.4641469091371</v>
      </c>
      <c r="G151">
        <v>292.098611888356</v>
      </c>
      <c r="H151">
        <v>0.199444179367302</v>
      </c>
      <c r="I151">
        <v>0.167143090420067</v>
      </c>
      <c r="J151">
        <v>17.2204205525661</v>
      </c>
      <c r="K151">
        <v>3.19022664860969</v>
      </c>
    </row>
    <row r="152" spans="1:11">
      <c r="A152">
        <v>150</v>
      </c>
      <c r="B152">
        <v>57.3096784160968</v>
      </c>
      <c r="C152">
        <v>1209.41285319735</v>
      </c>
      <c r="D152">
        <v>0.678895866862743</v>
      </c>
      <c r="E152">
        <v>141.766041721908</v>
      </c>
      <c r="F152">
        <v>21.3531892073445</v>
      </c>
      <c r="G152">
        <v>290.320526050916</v>
      </c>
      <c r="H152">
        <v>0.199689912283498</v>
      </c>
      <c r="I152">
        <v>0.167259700467099</v>
      </c>
      <c r="J152">
        <v>17.2492187386818</v>
      </c>
      <c r="K152">
        <v>3.19022664860969</v>
      </c>
    </row>
    <row r="153" spans="1:11">
      <c r="A153">
        <v>151</v>
      </c>
      <c r="B153">
        <v>57.8196189414467</v>
      </c>
      <c r="C153">
        <v>1218.78877017353</v>
      </c>
      <c r="D153">
        <v>0.678788303971351</v>
      </c>
      <c r="E153">
        <v>142.621946480898</v>
      </c>
      <c r="F153">
        <v>21.1889230653483</v>
      </c>
      <c r="G153">
        <v>288.011363922019</v>
      </c>
      <c r="H153">
        <v>0.199914666350989</v>
      </c>
      <c r="I153">
        <v>0.167443417491879</v>
      </c>
      <c r="J153">
        <v>17.2796641180574</v>
      </c>
      <c r="K153">
        <v>3.19022664860969</v>
      </c>
    </row>
    <row r="154" spans="1:11">
      <c r="A154">
        <v>152</v>
      </c>
      <c r="B154">
        <v>58.2720961061315</v>
      </c>
      <c r="C154">
        <v>1226.59522073012</v>
      </c>
      <c r="D154">
        <v>0.678635776381762</v>
      </c>
      <c r="E154">
        <v>143.323159542438</v>
      </c>
      <c r="F154">
        <v>21.0540698737971</v>
      </c>
      <c r="G154">
        <v>286.031152005031</v>
      </c>
      <c r="H154">
        <v>0.200122856982531</v>
      </c>
      <c r="I154">
        <v>0.167594700729211</v>
      </c>
      <c r="J154">
        <v>17.3065537531744</v>
      </c>
      <c r="K154">
        <v>3.19022664860969</v>
      </c>
    </row>
    <row r="155" spans="1:11">
      <c r="A155">
        <v>153</v>
      </c>
      <c r="B155">
        <v>58.7425941995079</v>
      </c>
      <c r="C155">
        <v>1230.95088159637</v>
      </c>
      <c r="D155">
        <v>0.678200121652793</v>
      </c>
      <c r="E155">
        <v>143.640787516968</v>
      </c>
      <c r="F155">
        <v>20.9795710537421</v>
      </c>
      <c r="G155">
        <v>284.683602213703</v>
      </c>
      <c r="H155">
        <v>0.200380454543017</v>
      </c>
      <c r="I155">
        <v>0.167670377606736</v>
      </c>
      <c r="J155">
        <v>17.3337372200115</v>
      </c>
      <c r="K155">
        <v>3.19022664860969</v>
      </c>
    </row>
    <row r="156" spans="1:11">
      <c r="A156">
        <v>154</v>
      </c>
      <c r="B156">
        <v>59.2577771446381</v>
      </c>
      <c r="C156">
        <v>1237.85708068724</v>
      </c>
      <c r="D156">
        <v>0.677895259135744</v>
      </c>
      <c r="E156">
        <v>144.224681191684</v>
      </c>
      <c r="F156">
        <v>20.8625227314447</v>
      </c>
      <c r="G156">
        <v>282.886553812154</v>
      </c>
      <c r="H156">
        <v>0.200632976574428</v>
      </c>
      <c r="I156">
        <v>0.167800062045625</v>
      </c>
      <c r="J156">
        <v>17.3632348338629</v>
      </c>
      <c r="K156">
        <v>3.19022664860969</v>
      </c>
    </row>
    <row r="157" spans="1:11">
      <c r="A157">
        <v>155</v>
      </c>
      <c r="B157">
        <v>59.7309981028334</v>
      </c>
      <c r="C157">
        <v>1246.63341185516</v>
      </c>
      <c r="D157">
        <v>0.677816802319924</v>
      </c>
      <c r="E157">
        <v>145.025136831449</v>
      </c>
      <c r="F157">
        <v>20.7156500367551</v>
      </c>
      <c r="G157">
        <v>280.841734740355</v>
      </c>
      <c r="H157">
        <v>0.200840352560996</v>
      </c>
      <c r="I157">
        <v>0.167971570252946</v>
      </c>
      <c r="J157">
        <v>17.390612540044</v>
      </c>
      <c r="K157">
        <v>3.19022664860969</v>
      </c>
    </row>
    <row r="158" spans="1:11">
      <c r="A158">
        <v>156</v>
      </c>
      <c r="B158">
        <v>60.2001288212323</v>
      </c>
      <c r="C158">
        <v>1254.57185435125</v>
      </c>
      <c r="D158">
        <v>0.677671316766932</v>
      </c>
      <c r="E158">
        <v>145.735609693967</v>
      </c>
      <c r="F158">
        <v>20.584569464514</v>
      </c>
      <c r="G158">
        <v>278.960692096052</v>
      </c>
      <c r="H158">
        <v>0.201052864981749</v>
      </c>
      <c r="I158">
        <v>0.16812499992199</v>
      </c>
      <c r="J158">
        <v>17.4173269145429</v>
      </c>
      <c r="K158">
        <v>3.19022664860969</v>
      </c>
    </row>
    <row r="159" spans="1:11">
      <c r="A159">
        <v>157</v>
      </c>
      <c r="B159">
        <v>60.6943042348586</v>
      </c>
      <c r="C159">
        <v>1259.37807882914</v>
      </c>
      <c r="D159">
        <v>0.677251372325752</v>
      </c>
      <c r="E159">
        <v>146.096563924226</v>
      </c>
      <c r="F159">
        <v>20.5060115927436</v>
      </c>
      <c r="G159">
        <v>277.612812958962</v>
      </c>
      <c r="H159">
        <v>0.201313017222792</v>
      </c>
      <c r="I159">
        <v>0.168209778353562</v>
      </c>
      <c r="J159">
        <v>17.4447414246504</v>
      </c>
      <c r="K159">
        <v>3.19022664860969</v>
      </c>
    </row>
    <row r="160" spans="1:11">
      <c r="A160">
        <v>158</v>
      </c>
      <c r="B160">
        <v>61.1621424285836</v>
      </c>
      <c r="C160">
        <v>1264.28381449126</v>
      </c>
      <c r="D160">
        <v>0.676905073836321</v>
      </c>
      <c r="E160">
        <v>146.479045488744</v>
      </c>
      <c r="F160">
        <v>20.426443167359</v>
      </c>
      <c r="G160">
        <v>276.349161546916</v>
      </c>
      <c r="H160">
        <v>0.201550820842395</v>
      </c>
      <c r="I160">
        <v>0.168298194791563</v>
      </c>
      <c r="J160">
        <v>17.4703267146893</v>
      </c>
      <c r="K160">
        <v>3.19022664860969</v>
      </c>
    </row>
    <row r="161" spans="1:11">
      <c r="A161">
        <v>159</v>
      </c>
      <c r="B161">
        <v>61.653438901242</v>
      </c>
      <c r="C161">
        <v>1273.23715839066</v>
      </c>
      <c r="D161">
        <v>0.676812225720461</v>
      </c>
      <c r="E161">
        <v>147.293011699023</v>
      </c>
      <c r="F161">
        <v>20.2828053783471</v>
      </c>
      <c r="G161">
        <v>274.35495762605</v>
      </c>
      <c r="H161">
        <v>0.201763179112345</v>
      </c>
      <c r="I161">
        <v>0.168472606652683</v>
      </c>
      <c r="J161">
        <v>17.4975718396927</v>
      </c>
      <c r="K161">
        <v>3.19022664860969</v>
      </c>
    </row>
    <row r="162" spans="1:11">
      <c r="A162">
        <v>160</v>
      </c>
      <c r="B162">
        <v>62.1577473801827</v>
      </c>
      <c r="C162">
        <v>1280.11795937801</v>
      </c>
      <c r="D162">
        <v>0.676556841133497</v>
      </c>
      <c r="E162">
        <v>147.876237930316</v>
      </c>
      <c r="F162">
        <v>20.173782654112</v>
      </c>
      <c r="G162">
        <v>272.72591028878</v>
      </c>
      <c r="H162">
        <v>0.202005695907586</v>
      </c>
      <c r="I162">
        <v>0.168601633116788</v>
      </c>
      <c r="J162">
        <v>17.5251540073193</v>
      </c>
      <c r="K162">
        <v>3.19022664860969</v>
      </c>
    </row>
    <row r="163" spans="1:11">
      <c r="A163">
        <v>161</v>
      </c>
      <c r="B163">
        <v>62.5955689814321</v>
      </c>
      <c r="C163">
        <v>1283.04427562489</v>
      </c>
      <c r="D163">
        <v>0.676111847263684</v>
      </c>
      <c r="E163">
        <v>148.055024377868</v>
      </c>
      <c r="F163">
        <v>20.1277710946801</v>
      </c>
      <c r="G163">
        <v>271.86994532018</v>
      </c>
      <c r="H163">
        <v>0.202239268585036</v>
      </c>
      <c r="I163">
        <v>0.168648748111179</v>
      </c>
      <c r="J163">
        <v>17.5481355377995</v>
      </c>
      <c r="K163">
        <v>3.19022664860969</v>
      </c>
    </row>
    <row r="164" spans="1:11">
      <c r="A164">
        <v>162</v>
      </c>
      <c r="B164">
        <v>63.0476777390942</v>
      </c>
      <c r="C164">
        <v>1286.55069742636</v>
      </c>
      <c r="D164">
        <v>0.675705330500901</v>
      </c>
      <c r="E164">
        <v>148.292430597718</v>
      </c>
      <c r="F164">
        <v>20.0729139829296</v>
      </c>
      <c r="G164">
        <v>270.935110166404</v>
      </c>
      <c r="H164">
        <v>0.202474652414994</v>
      </c>
      <c r="I164">
        <v>0.16870787843282</v>
      </c>
      <c r="J164">
        <v>17.5718096990023</v>
      </c>
      <c r="K164">
        <v>3.19022664860969</v>
      </c>
    </row>
    <row r="165" spans="1:11">
      <c r="A165">
        <v>163</v>
      </c>
      <c r="B165">
        <v>63.5827633379848</v>
      </c>
      <c r="C165">
        <v>1294.51986617383</v>
      </c>
      <c r="D165">
        <v>0.675504078203828</v>
      </c>
      <c r="E165">
        <v>148.986112273722</v>
      </c>
      <c r="F165">
        <v>19.9493435048217</v>
      </c>
      <c r="G165">
        <v>269.190795772776</v>
      </c>
      <c r="H165">
        <v>0.202718194665283</v>
      </c>
      <c r="I165">
        <v>0.168859553009104</v>
      </c>
      <c r="J165">
        <v>17.6002209583014</v>
      </c>
      <c r="K165">
        <v>3.19022664860969</v>
      </c>
    </row>
    <row r="166" spans="1:11">
      <c r="A166">
        <v>164</v>
      </c>
      <c r="B166">
        <v>64.0482158117817</v>
      </c>
      <c r="C166">
        <v>1301.2271704676</v>
      </c>
      <c r="D166">
        <v>0.675299879757004</v>
      </c>
      <c r="E166">
        <v>149.563861222523</v>
      </c>
      <c r="F166">
        <v>19.8465126384022</v>
      </c>
      <c r="G166">
        <v>267.68845460482</v>
      </c>
      <c r="H166">
        <v>0.202933723772763</v>
      </c>
      <c r="I166">
        <v>0.168986260628533</v>
      </c>
      <c r="J166">
        <v>17.6248237176277</v>
      </c>
      <c r="K166">
        <v>3.19022664860969</v>
      </c>
    </row>
    <row r="167" spans="1:11">
      <c r="A167">
        <v>165</v>
      </c>
      <c r="B167">
        <v>64.4633002259887</v>
      </c>
      <c r="C167">
        <v>1302.61141606979</v>
      </c>
      <c r="D167">
        <v>0.674820537273486</v>
      </c>
      <c r="E167">
        <v>149.585704654294</v>
      </c>
      <c r="F167">
        <v>19.8254223519977</v>
      </c>
      <c r="G167">
        <v>267.209387712636</v>
      </c>
      <c r="H167">
        <v>0.203160199215512</v>
      </c>
      <c r="I167">
        <v>0.169001698241491</v>
      </c>
      <c r="J167">
        <v>17.6456668604083</v>
      </c>
      <c r="K167">
        <v>3.19022664860969</v>
      </c>
    </row>
    <row r="168" spans="1:11">
      <c r="A168">
        <v>166</v>
      </c>
      <c r="B168">
        <v>64.9654527933409</v>
      </c>
      <c r="C168">
        <v>1306.89201496348</v>
      </c>
      <c r="D168">
        <v>0.674420254120803</v>
      </c>
      <c r="E168">
        <v>149.894800479391</v>
      </c>
      <c r="F168">
        <v>19.7604860909944</v>
      </c>
      <c r="G168">
        <v>266.199289793012</v>
      </c>
      <c r="H168">
        <v>0.203408016093447</v>
      </c>
      <c r="I168">
        <v>0.169076265637163</v>
      </c>
      <c r="J168">
        <v>17.6709274137682</v>
      </c>
      <c r="K168">
        <v>3.19022664860969</v>
      </c>
    </row>
    <row r="169" spans="1:11">
      <c r="A169">
        <v>167</v>
      </c>
      <c r="B169">
        <v>65.4494994690239</v>
      </c>
      <c r="C169">
        <v>1314.32625433292</v>
      </c>
      <c r="D169">
        <v>0.674274168236305</v>
      </c>
      <c r="E169">
        <v>150.545856770497</v>
      </c>
      <c r="F169">
        <v>19.6487146163148</v>
      </c>
      <c r="G169">
        <v>264.651840150075</v>
      </c>
      <c r="H169">
        <v>0.203624458062109</v>
      </c>
      <c r="I169">
        <v>0.1692180171645</v>
      </c>
      <c r="J169">
        <v>17.6959820743213</v>
      </c>
      <c r="K169">
        <v>3.19022664860969</v>
      </c>
    </row>
    <row r="170" spans="1:11">
      <c r="A170">
        <v>168</v>
      </c>
      <c r="B170">
        <v>65.9189596309685</v>
      </c>
      <c r="C170">
        <v>1321.28621667671</v>
      </c>
      <c r="D170">
        <v>0.674106925516644</v>
      </c>
      <c r="E170">
        <v>151.150691144149</v>
      </c>
      <c r="F170">
        <v>19.5452137153688</v>
      </c>
      <c r="G170">
        <v>263.199255186339</v>
      </c>
      <c r="H170">
        <v>0.203834929976581</v>
      </c>
      <c r="I170">
        <v>0.16935012917775</v>
      </c>
      <c r="J170">
        <v>17.7199713055716</v>
      </c>
      <c r="K170">
        <v>3.19022664860969</v>
      </c>
    </row>
    <row r="171" spans="1:11">
      <c r="A171">
        <v>169</v>
      </c>
      <c r="B171">
        <v>66.3800079873544</v>
      </c>
      <c r="C171">
        <v>1323.51454481947</v>
      </c>
      <c r="D171">
        <v>0.673639242556977</v>
      </c>
      <c r="E171">
        <v>151.252763782283</v>
      </c>
      <c r="F171">
        <v>19.5123065214519</v>
      </c>
      <c r="G171">
        <v>262.606646857448</v>
      </c>
      <c r="H171">
        <v>0.204071691799766</v>
      </c>
      <c r="I171">
        <v>0.169382551329693</v>
      </c>
      <c r="J171">
        <v>17.7423288912037</v>
      </c>
      <c r="K171">
        <v>3.19022664860969</v>
      </c>
    </row>
    <row r="172" spans="1:11">
      <c r="A172">
        <v>170</v>
      </c>
      <c r="B172">
        <v>66.7985489790116</v>
      </c>
      <c r="C172">
        <v>1325.41058824784</v>
      </c>
      <c r="D172">
        <v>0.673230490560926</v>
      </c>
      <c r="E172">
        <v>151.334201117764</v>
      </c>
      <c r="F172">
        <v>19.4843935253734</v>
      </c>
      <c r="G172">
        <v>262.157039385637</v>
      </c>
      <c r="H172">
        <v>0.204282586191592</v>
      </c>
      <c r="I172">
        <v>0.169409860238969</v>
      </c>
      <c r="J172">
        <v>17.7622813447894</v>
      </c>
      <c r="K172">
        <v>3.19022664860969</v>
      </c>
    </row>
    <row r="173" spans="1:11">
      <c r="A173">
        <v>171</v>
      </c>
      <c r="B173">
        <v>67.2839584921047</v>
      </c>
      <c r="C173">
        <v>1333.35029040016</v>
      </c>
      <c r="D173">
        <v>0.673115882343327</v>
      </c>
      <c r="E173">
        <v>152.039919344766</v>
      </c>
      <c r="F173">
        <v>19.3683697900324</v>
      </c>
      <c r="G173">
        <v>260.572259210374</v>
      </c>
      <c r="H173">
        <v>0.204491273052934</v>
      </c>
      <c r="I173">
        <v>0.169562283396285</v>
      </c>
      <c r="J173">
        <v>17.786627743451</v>
      </c>
      <c r="K173">
        <v>3.19022664860969</v>
      </c>
    </row>
    <row r="174" spans="1:11">
      <c r="A174">
        <v>172</v>
      </c>
      <c r="B174">
        <v>67.7828893669707</v>
      </c>
      <c r="C174">
        <v>1339.39983933379</v>
      </c>
      <c r="D174">
        <v>0.672873935289355</v>
      </c>
      <c r="E174">
        <v>152.538814851433</v>
      </c>
      <c r="F174">
        <v>19.2808903851762</v>
      </c>
      <c r="G174">
        <v>259.335783388039</v>
      </c>
      <c r="H174">
        <v>0.204720999842604</v>
      </c>
      <c r="I174">
        <v>0.169674140910466</v>
      </c>
      <c r="J174">
        <v>17.8111749535968</v>
      </c>
      <c r="K174">
        <v>3.19022664860969</v>
      </c>
    </row>
    <row r="175" spans="1:11">
      <c r="A175">
        <v>173</v>
      </c>
      <c r="B175">
        <v>68.1675834277893</v>
      </c>
      <c r="C175">
        <v>1340.07414619635</v>
      </c>
      <c r="D175">
        <v>0.672425830275754</v>
      </c>
      <c r="E175">
        <v>152.501905116599</v>
      </c>
      <c r="F175">
        <v>19.2711885065602</v>
      </c>
      <c r="G175">
        <v>259.119722178292</v>
      </c>
      <c r="H175">
        <v>0.204916305907536</v>
      </c>
      <c r="I175">
        <v>0.169677003675368</v>
      </c>
      <c r="J175">
        <v>17.8287487378686</v>
      </c>
      <c r="K175">
        <v>3.19022664860969</v>
      </c>
    </row>
    <row r="176" spans="1:11">
      <c r="A176">
        <v>174</v>
      </c>
      <c r="B176">
        <v>68.5207576847469</v>
      </c>
      <c r="C176">
        <v>1340.16983910124</v>
      </c>
      <c r="D176">
        <v>0.671997311928187</v>
      </c>
      <c r="E176">
        <v>152.413065896972</v>
      </c>
      <c r="F176">
        <v>19.2698124749892</v>
      </c>
      <c r="G176">
        <v>259.04288863649</v>
      </c>
      <c r="H176">
        <v>0.205097057707994</v>
      </c>
      <c r="I176">
        <v>0.169668783078874</v>
      </c>
      <c r="J176">
        <v>17.8446816801774</v>
      </c>
      <c r="K176">
        <v>3.19022664860969</v>
      </c>
    </row>
    <row r="177" spans="1:11">
      <c r="A177">
        <v>175</v>
      </c>
      <c r="B177">
        <v>69.0265291385755</v>
      </c>
      <c r="C177">
        <v>1347.3667281968</v>
      </c>
      <c r="D177">
        <v>0.671837870735707</v>
      </c>
      <c r="E177">
        <v>153.034509867011</v>
      </c>
      <c r="F177">
        <v>19.1668837768313</v>
      </c>
      <c r="G177">
        <v>257.666472751552</v>
      </c>
      <c r="H177">
        <v>0.205317154911146</v>
      </c>
      <c r="I177">
        <v>0.169805076585081</v>
      </c>
      <c r="J177">
        <v>17.8691424804</v>
      </c>
      <c r="K177">
        <v>3.19022664860969</v>
      </c>
    </row>
    <row r="178" spans="1:11">
      <c r="A178">
        <v>176</v>
      </c>
      <c r="B178">
        <v>69.4448061674326</v>
      </c>
      <c r="C178">
        <v>1354.27754466014</v>
      </c>
      <c r="D178">
        <v>0.671747376841164</v>
      </c>
      <c r="E178">
        <v>153.648198126779</v>
      </c>
      <c r="F178">
        <v>19.0690760442301</v>
      </c>
      <c r="G178">
        <v>256.309186360926</v>
      </c>
      <c r="H178">
        <v>0.205496836607406</v>
      </c>
      <c r="I178">
        <v>0.169937315114705</v>
      </c>
      <c r="J178">
        <v>17.8896151494745</v>
      </c>
      <c r="K178">
        <v>3.19022664860969</v>
      </c>
    </row>
    <row r="179" spans="1:11">
      <c r="A179">
        <v>177</v>
      </c>
      <c r="B179">
        <v>69.7578075296986</v>
      </c>
      <c r="C179">
        <v>1353.3729490154</v>
      </c>
      <c r="D179">
        <v>0.671323384228692</v>
      </c>
      <c r="E179">
        <v>153.465759987012</v>
      </c>
      <c r="F179">
        <v>19.0818218310817</v>
      </c>
      <c r="G179">
        <v>256.444489120867</v>
      </c>
      <c r="H179">
        <v>0.205659282299389</v>
      </c>
      <c r="I179">
        <v>0.169909521189462</v>
      </c>
      <c r="J179">
        <v>17.9032353722822</v>
      </c>
      <c r="K179">
        <v>3.19022664860969</v>
      </c>
    </row>
    <row r="180" spans="1:11">
      <c r="A180">
        <v>178</v>
      </c>
      <c r="B180">
        <v>70.1532442848027</v>
      </c>
      <c r="C180">
        <v>1354.36747868315</v>
      </c>
      <c r="D180">
        <v>0.670909820875311</v>
      </c>
      <c r="E180">
        <v>153.464240598328</v>
      </c>
      <c r="F180">
        <v>19.0678098009463</v>
      </c>
      <c r="G180">
        <v>256.242460575439</v>
      </c>
      <c r="H180">
        <v>0.205848222152102</v>
      </c>
      <c r="I180">
        <v>0.169919620639514</v>
      </c>
      <c r="J180">
        <v>17.9206002506902</v>
      </c>
      <c r="K180">
        <v>3.19022664860969</v>
      </c>
    </row>
    <row r="181" spans="1:11">
      <c r="A181">
        <v>179</v>
      </c>
      <c r="B181">
        <v>70.189508631024</v>
      </c>
      <c r="C181">
        <v>1354.17228070107</v>
      </c>
      <c r="D181">
        <v>0.67085994610308</v>
      </c>
      <c r="E181">
        <v>153.433738769366</v>
      </c>
      <c r="F181">
        <v>19.0705583419177</v>
      </c>
      <c r="G181">
        <v>256.284192167028</v>
      </c>
      <c r="H181">
        <v>0.205867071905518</v>
      </c>
      <c r="I181">
        <v>0.16991456464238</v>
      </c>
      <c r="J181">
        <v>17.9221388943761</v>
      </c>
      <c r="K181">
        <v>3.19022664860969</v>
      </c>
    </row>
    <row r="182" spans="1:11">
      <c r="A182">
        <v>180</v>
      </c>
      <c r="B182">
        <v>70.5598337605135</v>
      </c>
      <c r="C182">
        <v>1364.02783953015</v>
      </c>
      <c r="D182">
        <v>0.671026738113837</v>
      </c>
      <c r="E182">
        <v>154.371028935596</v>
      </c>
      <c r="F182">
        <v>18.9327671589263</v>
      </c>
      <c r="G182">
        <v>254.440952413141</v>
      </c>
      <c r="H182">
        <v>0.206008648936561</v>
      </c>
      <c r="I182">
        <v>0.170109567681837</v>
      </c>
      <c r="J182">
        <v>17.9410244674408</v>
      </c>
      <c r="K182">
        <v>3.19022664860969</v>
      </c>
    </row>
    <row r="183" spans="1:11">
      <c r="A183">
        <v>181</v>
      </c>
      <c r="B183">
        <v>70.6251000253489</v>
      </c>
      <c r="C183">
        <v>1365.4430338937</v>
      </c>
      <c r="D183">
        <v>0.671027878630285</v>
      </c>
      <c r="E183">
        <v>154.501899873607</v>
      </c>
      <c r="F183">
        <v>18.9131445568076</v>
      </c>
      <c r="G183">
        <v>254.156365530897</v>
      </c>
      <c r="H183">
        <v>0.206035652019602</v>
      </c>
      <c r="I183">
        <v>0.170137079293401</v>
      </c>
      <c r="J183">
        <v>17.9442711212766</v>
      </c>
      <c r="K183">
        <v>3.19022664860969</v>
      </c>
    </row>
    <row r="184" spans="1:11">
      <c r="A184">
        <v>182</v>
      </c>
      <c r="B184">
        <v>70.6993655028452</v>
      </c>
      <c r="C184">
        <v>1361.5326388278</v>
      </c>
      <c r="D184">
        <v>0.67073117676277</v>
      </c>
      <c r="E184">
        <v>154.071811555948</v>
      </c>
      <c r="F184">
        <v>18.9674641265677</v>
      </c>
      <c r="G184">
        <v>254.950089383251</v>
      </c>
      <c r="H184">
        <v>0.206085037557537</v>
      </c>
      <c r="I184">
        <v>0.170054256954417</v>
      </c>
      <c r="J184">
        <v>17.9462133711287</v>
      </c>
      <c r="K184">
        <v>3.19022664860969</v>
      </c>
    </row>
    <row r="185" spans="1:11">
      <c r="A185">
        <v>183</v>
      </c>
      <c r="B185">
        <v>70.4964226916809</v>
      </c>
      <c r="C185">
        <v>1366.03533750666</v>
      </c>
      <c r="D185">
        <v>0.671221509276348</v>
      </c>
      <c r="E185">
        <v>154.600478866473</v>
      </c>
      <c r="F185">
        <v>18.9049439462187</v>
      </c>
      <c r="G185">
        <v>254.084316350422</v>
      </c>
      <c r="H185">
        <v>0.205967499858295</v>
      </c>
      <c r="I185">
        <v>0.170153240320071</v>
      </c>
      <c r="J185">
        <v>17.9387491183074</v>
      </c>
      <c r="K185">
        <v>3.19022664860969</v>
      </c>
    </row>
    <row r="186" spans="1:11">
      <c r="A186">
        <v>184</v>
      </c>
      <c r="B186">
        <v>70.6550316001981</v>
      </c>
      <c r="C186">
        <v>1364.19661208805</v>
      </c>
      <c r="D186">
        <v>0.670925200847545</v>
      </c>
      <c r="E186">
        <v>154.363176236934</v>
      </c>
      <c r="F186">
        <v>18.9304248781191</v>
      </c>
      <c r="G186">
        <v>254.407753132784</v>
      </c>
      <c r="H186">
        <v>0.20605437323005</v>
      </c>
      <c r="I186">
        <v>0.170110522271712</v>
      </c>
      <c r="J186">
        <v>17.9451611578687</v>
      </c>
      <c r="K186">
        <v>3.19022664860969</v>
      </c>
    </row>
    <row r="187" spans="1:11">
      <c r="A187">
        <v>185</v>
      </c>
      <c r="B187">
        <v>70.6151257822959</v>
      </c>
      <c r="C187">
        <v>1364.24114896898</v>
      </c>
      <c r="D187">
        <v>0.670981025824577</v>
      </c>
      <c r="E187">
        <v>154.378244043728</v>
      </c>
      <c r="F187">
        <v>18.9298068773504</v>
      </c>
      <c r="G187">
        <v>254.406789708916</v>
      </c>
      <c r="H187">
        <v>0.206035388420734</v>
      </c>
      <c r="I187">
        <v>0.170112475400121</v>
      </c>
      <c r="J187">
        <v>17.9435121253317</v>
      </c>
      <c r="K187">
        <v>3.19022664860969</v>
      </c>
    </row>
    <row r="188" spans="1:11">
      <c r="A188">
        <v>186</v>
      </c>
      <c r="B188">
        <v>70.5324087282151</v>
      </c>
      <c r="C188">
        <v>1361.66593667852</v>
      </c>
      <c r="D188">
        <v>0.670914384665972</v>
      </c>
      <c r="E188">
        <v>154.129987039544</v>
      </c>
      <c r="F188">
        <v>18.9656073406017</v>
      </c>
      <c r="G188">
        <v>254.878582926781</v>
      </c>
      <c r="H188">
        <v>0.206004570761397</v>
      </c>
      <c r="I188">
        <v>0.170061213690913</v>
      </c>
      <c r="J188">
        <v>17.9391461240993</v>
      </c>
      <c r="K188">
        <v>3.19022664860969</v>
      </c>
    </row>
    <row r="189" spans="1:11">
      <c r="A189">
        <v>187</v>
      </c>
      <c r="B189">
        <v>70.6065313810839</v>
      </c>
      <c r="C189">
        <v>1360.61345362103</v>
      </c>
      <c r="D189">
        <v>0.670760054584904</v>
      </c>
      <c r="E189">
        <v>153.999762000434</v>
      </c>
      <c r="F189">
        <v>18.9802779146342</v>
      </c>
      <c r="G189">
        <v>255.07265138655</v>
      </c>
      <c r="H189">
        <v>0.206044068090406</v>
      </c>
      <c r="I189">
        <v>0.170037417641111</v>
      </c>
      <c r="J189">
        <v>17.9419654404852</v>
      </c>
      <c r="K189">
        <v>3.19022664860969</v>
      </c>
    </row>
    <row r="190" spans="1:11">
      <c r="A190">
        <v>188</v>
      </c>
      <c r="B190">
        <v>70.4918279070519</v>
      </c>
      <c r="C190">
        <v>1358.69653680899</v>
      </c>
      <c r="D190">
        <v>0.670789026503244</v>
      </c>
      <c r="E190">
        <v>153.828377425424</v>
      </c>
      <c r="F190">
        <v>19.0070562369792</v>
      </c>
      <c r="G190">
        <v>255.444749658153</v>
      </c>
      <c r="H190">
        <v>0.205996776956294</v>
      </c>
      <c r="I190">
        <v>0.170000575319019</v>
      </c>
      <c r="J190">
        <v>17.9365485146062</v>
      </c>
      <c r="K190">
        <v>3.19022664860969</v>
      </c>
    </row>
    <row r="191" spans="1:11">
      <c r="A191">
        <v>189</v>
      </c>
      <c r="B191">
        <v>70.4423884606839</v>
      </c>
      <c r="C191">
        <v>1361.88218180293</v>
      </c>
      <c r="D191">
        <v>0.671033731782007</v>
      </c>
      <c r="E191">
        <v>154.177449560737</v>
      </c>
      <c r="F191">
        <v>18.9625959052708</v>
      </c>
      <c r="G191">
        <v>254.848149480354</v>
      </c>
      <c r="H191">
        <v>0.205958902617766</v>
      </c>
      <c r="I191">
        <v>0.170068240044603</v>
      </c>
      <c r="J191">
        <v>17.9352836789403</v>
      </c>
      <c r="K191">
        <v>3.19022664860969</v>
      </c>
    </row>
    <row r="192" spans="1:11">
      <c r="A192">
        <v>190</v>
      </c>
      <c r="B192">
        <v>70.54232989065</v>
      </c>
      <c r="C192">
        <v>1361.66710069139</v>
      </c>
      <c r="D192">
        <v>0.670901461126838</v>
      </c>
      <c r="E192">
        <v>154.127596414101</v>
      </c>
      <c r="F192">
        <v>18.9655911279672</v>
      </c>
      <c r="G192">
        <v>254.878026722781</v>
      </c>
      <c r="H192">
        <v>0.206009117953397</v>
      </c>
      <c r="I192">
        <v>0.170060999626336</v>
      </c>
      <c r="J192">
        <v>17.939551651336</v>
      </c>
      <c r="K192">
        <v>3.19022664860969</v>
      </c>
    </row>
    <row r="193" spans="1:11">
      <c r="A193">
        <v>191</v>
      </c>
      <c r="B193">
        <v>70.4857922345378</v>
      </c>
      <c r="C193">
        <v>1361.87689188532</v>
      </c>
      <c r="D193">
        <v>0.670979420392172</v>
      </c>
      <c r="E193">
        <v>154.164399235918</v>
      </c>
      <c r="F193">
        <v>18.9626695613925</v>
      </c>
      <c r="G193">
        <v>254.830849209891</v>
      </c>
      <c r="H193">
        <v>0.205981597227527</v>
      </c>
      <c r="I193">
        <v>0.170066761671647</v>
      </c>
      <c r="J193">
        <v>17.9372359518809</v>
      </c>
      <c r="K193">
        <v>3.19022664860969</v>
      </c>
    </row>
    <row r="194" spans="1:11">
      <c r="A194">
        <v>192</v>
      </c>
      <c r="B194">
        <v>70.4587620361191</v>
      </c>
      <c r="C194">
        <v>1361.30265815941</v>
      </c>
      <c r="D194">
        <v>0.670978213905959</v>
      </c>
      <c r="E194">
        <v>154.111106122316</v>
      </c>
      <c r="F194">
        <v>18.9706685205733</v>
      </c>
      <c r="G194">
        <v>254.939452481736</v>
      </c>
      <c r="H194">
        <v>0.205970975555881</v>
      </c>
      <c r="I194">
        <v>0.170055525629689</v>
      </c>
      <c r="J194">
        <v>17.9359250292385</v>
      </c>
      <c r="K194">
        <v>3.19022664860969</v>
      </c>
    </row>
    <row r="195" spans="1:11">
      <c r="A195">
        <v>193</v>
      </c>
      <c r="B195">
        <v>70.4507884780073</v>
      </c>
      <c r="C195">
        <v>1360.880018515</v>
      </c>
      <c r="D195">
        <v>0.670961760024554</v>
      </c>
      <c r="E195">
        <v>154.068735201277</v>
      </c>
      <c r="F195">
        <v>18.9765601175463</v>
      </c>
      <c r="G195">
        <v>255.017254752473</v>
      </c>
      <c r="H195">
        <v>0.205968860774864</v>
      </c>
      <c r="I195">
        <v>0.170046940329796</v>
      </c>
      <c r="J195">
        <v>17.935463072065</v>
      </c>
      <c r="K195">
        <v>3.19022664860969</v>
      </c>
    </row>
    <row r="196" spans="1:11">
      <c r="A196">
        <v>194</v>
      </c>
      <c r="B196">
        <v>70.4907185013213</v>
      </c>
      <c r="C196">
        <v>1361.88894181552</v>
      </c>
      <c r="D196">
        <v>0.670977354375554</v>
      </c>
      <c r="E196">
        <v>154.164056702836</v>
      </c>
      <c r="F196">
        <v>18.9625017805715</v>
      </c>
      <c r="G196">
        <v>254.82978092406</v>
      </c>
      <c r="H196">
        <v>0.205984471894395</v>
      </c>
      <c r="I196">
        <v>0.170066832015906</v>
      </c>
      <c r="J196">
        <v>17.9374890713534</v>
      </c>
      <c r="K196">
        <v>3.19022664860969</v>
      </c>
    </row>
    <row r="197" spans="1:11">
      <c r="A197">
        <v>195</v>
      </c>
      <c r="B197">
        <v>70.4277082971881</v>
      </c>
      <c r="C197">
        <v>1360.93238802725</v>
      </c>
      <c r="D197">
        <v>0.670992296593185</v>
      </c>
      <c r="E197">
        <v>154.080544180432</v>
      </c>
      <c r="F197">
        <v>18.9758298878845</v>
      </c>
      <c r="G197">
        <v>255.009695894648</v>
      </c>
      <c r="H197">
        <v>0.205957229561215</v>
      </c>
      <c r="I197">
        <v>0.170048670494036</v>
      </c>
      <c r="J197">
        <v>17.9344762016541</v>
      </c>
      <c r="K197">
        <v>3.19022664860969</v>
      </c>
    </row>
    <row r="198" spans="1:11">
      <c r="A198">
        <v>196</v>
      </c>
      <c r="B198">
        <v>70.3587611473842</v>
      </c>
      <c r="C198">
        <v>1360.11866032109</v>
      </c>
      <c r="D198">
        <v>0.671023517043471</v>
      </c>
      <c r="E198">
        <v>154.013511059056</v>
      </c>
      <c r="F198">
        <v>18.9871826903844</v>
      </c>
      <c r="G198">
        <v>255.162319852678</v>
      </c>
      <c r="H198">
        <v>0.205926773454522</v>
      </c>
      <c r="I198">
        <v>0.170033607042528</v>
      </c>
      <c r="J198">
        <v>17.9312636680572</v>
      </c>
      <c r="K198">
        <v>3.19022664860969</v>
      </c>
    </row>
    <row r="199" spans="1:11">
      <c r="A199">
        <v>197</v>
      </c>
      <c r="B199">
        <v>70.3449064076758</v>
      </c>
      <c r="C199">
        <v>1359.49224514586</v>
      </c>
      <c r="D199">
        <v>0.67100337475916</v>
      </c>
      <c r="E199">
        <v>153.951446525091</v>
      </c>
      <c r="F199">
        <v>18.9959314415558</v>
      </c>
      <c r="G199">
        <v>255.284255971885</v>
      </c>
      <c r="H199">
        <v>0.20592229014483</v>
      </c>
      <c r="I199">
        <v>0.17002099093376</v>
      </c>
      <c r="J199">
        <v>17.9304713672592</v>
      </c>
      <c r="K199">
        <v>3.19022664860969</v>
      </c>
    </row>
    <row r="200" spans="1:11">
      <c r="A200">
        <v>198</v>
      </c>
      <c r="B200">
        <v>70.353104459361</v>
      </c>
      <c r="C200">
        <v>1359.57534954268</v>
      </c>
      <c r="D200">
        <v>0.67099797721749</v>
      </c>
      <c r="E200">
        <v>153.958035543967</v>
      </c>
      <c r="F200">
        <v>18.9947703103062</v>
      </c>
      <c r="G200">
        <v>255.267867093264</v>
      </c>
      <c r="H200">
        <v>0.205925867392806</v>
      </c>
      <c r="I200">
        <v>0.17002250587154</v>
      </c>
      <c r="J200">
        <v>17.9308418336869</v>
      </c>
      <c r="K200">
        <v>3.19022664860969</v>
      </c>
    </row>
    <row r="201" spans="1:11">
      <c r="A201">
        <v>199</v>
      </c>
      <c r="B201">
        <v>70.3077166184268</v>
      </c>
      <c r="C201">
        <v>1359.48438700927</v>
      </c>
      <c r="D201">
        <v>0.671046487025676</v>
      </c>
      <c r="E201">
        <v>153.960831266505</v>
      </c>
      <c r="F201">
        <v>18.9960412424665</v>
      </c>
      <c r="G201">
        <v>255.289054814963</v>
      </c>
      <c r="H201">
        <v>0.205903794062699</v>
      </c>
      <c r="I201">
        <v>0.170021871081942</v>
      </c>
      <c r="J201">
        <v>17.9288440027808</v>
      </c>
      <c r="K201">
        <v>3.19022664860969</v>
      </c>
    </row>
    <row r="202" spans="1:11">
      <c r="A202">
        <v>200</v>
      </c>
      <c r="B202">
        <v>70.2939224234517</v>
      </c>
      <c r="C202">
        <v>1360.04039640064</v>
      </c>
      <c r="D202">
        <v>0.671098421134456</v>
      </c>
      <c r="E202">
        <v>154.023116576843</v>
      </c>
      <c r="F202">
        <v>18.9882753133386</v>
      </c>
      <c r="G202">
        <v>255.189926408483</v>
      </c>
      <c r="H202">
        <v>0.205894710876087</v>
      </c>
      <c r="I202">
        <v>0.170033827877106</v>
      </c>
      <c r="J202">
        <v>17.9284107056333</v>
      </c>
      <c r="K202">
        <v>3.19022664860969</v>
      </c>
    </row>
    <row r="203" spans="1:11">
      <c r="A203">
        <v>201</v>
      </c>
      <c r="B203">
        <v>70.2698634252275</v>
      </c>
      <c r="C203">
        <v>1358.33846809983</v>
      </c>
      <c r="D203">
        <v>0.671021444099929</v>
      </c>
      <c r="E203">
        <v>153.850396516739</v>
      </c>
      <c r="F203">
        <v>19.0120666465727</v>
      </c>
      <c r="G203">
        <v>255.503440998212</v>
      </c>
      <c r="H203">
        <v>0.205889964821303</v>
      </c>
      <c r="I203">
        <v>0.169999049287875</v>
      </c>
      <c r="J203">
        <v>17.9268765705729</v>
      </c>
      <c r="K203">
        <v>3.19022664860969</v>
      </c>
    </row>
    <row r="204" spans="1:11">
      <c r="A204">
        <v>202</v>
      </c>
      <c r="B204">
        <v>70.3375226377494</v>
      </c>
      <c r="C204">
        <v>1359.86226003452</v>
      </c>
      <c r="D204">
        <v>0.67103475219852</v>
      </c>
      <c r="E204">
        <v>153.99258569144</v>
      </c>
      <c r="F204">
        <v>18.9907626993501</v>
      </c>
      <c r="G204">
        <v>255.218910909787</v>
      </c>
      <c r="H204">
        <v>0.20591680745199</v>
      </c>
      <c r="I204">
        <v>0.17002893403571</v>
      </c>
      <c r="J204">
        <v>17.9302388788128</v>
      </c>
      <c r="K204">
        <v>3.19022664860969</v>
      </c>
    </row>
    <row r="205" spans="1:11">
      <c r="A205">
        <v>203</v>
      </c>
      <c r="B205">
        <v>70.3090327300563</v>
      </c>
      <c r="C205">
        <v>1359.60694987316</v>
      </c>
      <c r="D205">
        <v>0.67105219377126</v>
      </c>
      <c r="E205">
        <v>153.973335202954</v>
      </c>
      <c r="F205">
        <v>18.9943288290243</v>
      </c>
      <c r="G205">
        <v>255.265213275897</v>
      </c>
      <c r="H205">
        <v>0.20590401786591</v>
      </c>
      <c r="I205">
        <v>0.170024374224369</v>
      </c>
      <c r="J205">
        <v>17.9289410325498</v>
      </c>
      <c r="K205">
        <v>3.19022664860969</v>
      </c>
    </row>
    <row r="206" spans="1:11">
      <c r="A206">
        <v>204</v>
      </c>
      <c r="B206">
        <v>70.3070978782612</v>
      </c>
      <c r="C206">
        <v>1359.79755906204</v>
      </c>
      <c r="D206">
        <v>0.67106484962536</v>
      </c>
      <c r="E206">
        <v>153.993960153283</v>
      </c>
      <c r="F206">
        <v>18.9916663050424</v>
      </c>
      <c r="G206">
        <v>255.228126593757</v>
      </c>
      <c r="H206">
        <v>0.20590222542718</v>
      </c>
      <c r="I206">
        <v>0.170028393092085</v>
      </c>
      <c r="J206">
        <v>17.9289066657942</v>
      </c>
      <c r="K206">
        <v>3.19022664860969</v>
      </c>
    </row>
    <row r="207" spans="1:11">
      <c r="A207">
        <v>205</v>
      </c>
      <c r="B207">
        <v>70.3169761320553</v>
      </c>
      <c r="C207">
        <v>1359.61014650228</v>
      </c>
      <c r="D207">
        <v>0.67104301288494</v>
      </c>
      <c r="E207">
        <v>153.971479440859</v>
      </c>
      <c r="F207">
        <v>18.9942841707634</v>
      </c>
      <c r="G207">
        <v>255.263634043249</v>
      </c>
      <c r="H207">
        <v>0.20590798301522</v>
      </c>
      <c r="I207">
        <v>0.170024215002127</v>
      </c>
      <c r="J207">
        <v>17.9292902277108</v>
      </c>
      <c r="K207">
        <v>3.19022664860969</v>
      </c>
    </row>
    <row r="208" spans="1:11">
      <c r="A208">
        <v>206</v>
      </c>
      <c r="B208">
        <v>70.3167256907315</v>
      </c>
      <c r="C208">
        <v>1359.5061369451</v>
      </c>
      <c r="D208">
        <v>0.67103680631095</v>
      </c>
      <c r="E208">
        <v>153.96059580643</v>
      </c>
      <c r="F208">
        <v>18.9957373360208</v>
      </c>
      <c r="G208">
        <v>255.282631341358</v>
      </c>
      <c r="H208">
        <v>0.205908288810384</v>
      </c>
      <c r="I208">
        <v>0.170022056467197</v>
      </c>
      <c r="J208">
        <v>17.9292489856168</v>
      </c>
      <c r="K208">
        <v>3.19022664860969</v>
      </c>
    </row>
    <row r="209" spans="1:11">
      <c r="A209">
        <v>207</v>
      </c>
      <c r="B209">
        <v>70.3071834597025</v>
      </c>
      <c r="C209">
        <v>1359.57122931036</v>
      </c>
      <c r="D209">
        <v>0.671052303964557</v>
      </c>
      <c r="E209">
        <v>153.969994703548</v>
      </c>
      <c r="F209">
        <v>18.9948278746801</v>
      </c>
      <c r="G209">
        <v>255.270931705251</v>
      </c>
      <c r="H209">
        <v>0.205903403868814</v>
      </c>
      <c r="I209">
        <v>0.170023663491194</v>
      </c>
      <c r="J209">
        <v>17.9288598991513</v>
      </c>
      <c r="K209">
        <v>3.19022664860969</v>
      </c>
    </row>
    <row r="210" spans="1:11">
      <c r="A210">
        <v>208</v>
      </c>
      <c r="B210">
        <v>70.318256300438</v>
      </c>
      <c r="C210">
        <v>1359.84897631883</v>
      </c>
      <c r="D210">
        <v>0.671056352222211</v>
      </c>
      <c r="E210">
        <v>153.996212607872</v>
      </c>
      <c r="F210">
        <v>18.990948211048</v>
      </c>
      <c r="G210">
        <v>255.218846585473</v>
      </c>
      <c r="H210">
        <v>0.205907750554227</v>
      </c>
      <c r="I210">
        <v>0.170029136309679</v>
      </c>
      <c r="J210">
        <v>17.9294227336636</v>
      </c>
      <c r="K210">
        <v>3.19022664860969</v>
      </c>
    </row>
    <row r="211" spans="1:11">
      <c r="A211">
        <v>209</v>
      </c>
      <c r="B211">
        <v>70.307642267177</v>
      </c>
      <c r="C211">
        <v>1359.52139332062</v>
      </c>
      <c r="D211">
        <v>0.671049043012206</v>
      </c>
      <c r="E211">
        <v>153.964617287538</v>
      </c>
      <c r="F211">
        <v>18.9955241682815</v>
      </c>
      <c r="G211">
        <v>255.280653636284</v>
      </c>
      <c r="H211">
        <v>0.205903844978114</v>
      </c>
      <c r="I211">
        <v>0.170022614491066</v>
      </c>
      <c r="J211">
        <v>17.9288665471228</v>
      </c>
      <c r="K211">
        <v>3.19022664860969</v>
      </c>
    </row>
    <row r="212" spans="1:11">
      <c r="A212">
        <v>210</v>
      </c>
      <c r="B212">
        <v>70.3044848407504</v>
      </c>
      <c r="C212">
        <v>1359.5440948188</v>
      </c>
      <c r="D212">
        <v>0.671053790915664</v>
      </c>
      <c r="E212">
        <v>153.96789663137</v>
      </c>
      <c r="F212">
        <v>18.9952069833818</v>
      </c>
      <c r="G212">
        <v>255.276429674728</v>
      </c>
      <c r="H212">
        <v>0.205902138060258</v>
      </c>
      <c r="I212">
        <v>0.170023178532454</v>
      </c>
      <c r="J212">
        <v>17.9287320749355</v>
      </c>
      <c r="K212">
        <v>3.19022664860969</v>
      </c>
    </row>
    <row r="213" spans="1:11">
      <c r="A213">
        <v>211</v>
      </c>
      <c r="B213">
        <v>70.3031620961912</v>
      </c>
      <c r="C213">
        <v>1359.61382374853</v>
      </c>
      <c r="D213">
        <v>0.671059687935077</v>
      </c>
      <c r="E213">
        <v>153.975618112089</v>
      </c>
      <c r="F213">
        <v>18.9942327983376</v>
      </c>
      <c r="G213">
        <v>255.264032468286</v>
      </c>
      <c r="H213">
        <v>0.205901161466967</v>
      </c>
      <c r="I213">
        <v>0.170024670923796</v>
      </c>
      <c r="J213">
        <v>17.9286928150931</v>
      </c>
      <c r="K213">
        <v>3.19022664860969</v>
      </c>
    </row>
    <row r="214" spans="1:11">
      <c r="A214">
        <v>212</v>
      </c>
      <c r="B214">
        <v>70.2902226215323</v>
      </c>
      <c r="C214">
        <v>1359.584758464</v>
      </c>
      <c r="D214">
        <v>0.671072746220138</v>
      </c>
      <c r="E214">
        <v>153.976058641193</v>
      </c>
      <c r="F214">
        <v>18.9946388581858</v>
      </c>
      <c r="G214">
        <v>255.269154721164</v>
      </c>
      <c r="H214">
        <v>0.205894930103818</v>
      </c>
      <c r="I214">
        <v>0.170024414954492</v>
      </c>
      <c r="J214">
        <v>17.928124136661</v>
      </c>
      <c r="K214">
        <v>3.19022664860969</v>
      </c>
    </row>
    <row r="215" spans="1:11">
      <c r="A215">
        <v>213</v>
      </c>
      <c r="B215">
        <v>70.2951049623052</v>
      </c>
      <c r="C215">
        <v>1359.66478324025</v>
      </c>
      <c r="D215">
        <v>0.671071276199704</v>
      </c>
      <c r="E215">
        <v>153.983194460307</v>
      </c>
      <c r="F215">
        <v>18.9935209048908</v>
      </c>
      <c r="G215">
        <v>255.253482319606</v>
      </c>
      <c r="H215">
        <v>0.205896940982066</v>
      </c>
      <c r="I215">
        <v>0.17002595117187</v>
      </c>
      <c r="J215">
        <v>17.9283538607475</v>
      </c>
      <c r="K215">
        <v>3.19022664860969</v>
      </c>
    </row>
    <row r="216" spans="1:11">
      <c r="A216">
        <v>214</v>
      </c>
      <c r="B216">
        <v>70.2954833871985</v>
      </c>
      <c r="C216">
        <v>1359.73288077232</v>
      </c>
      <c r="D216">
        <v>0.671075557930325</v>
      </c>
      <c r="E216">
        <v>153.990217160123</v>
      </c>
      <c r="F216">
        <v>18.9925696798986</v>
      </c>
      <c r="G216">
        <v>255.241235754034</v>
      </c>
      <c r="H216">
        <v>0.205896928244684</v>
      </c>
      <c r="I216">
        <v>0.170027350953176</v>
      </c>
      <c r="J216">
        <v>17.9283960825045</v>
      </c>
      <c r="K216">
        <v>3.19022664860969</v>
      </c>
    </row>
    <row r="217" spans="1:11">
      <c r="A217">
        <v>215</v>
      </c>
      <c r="B217">
        <v>70.2788665834903</v>
      </c>
      <c r="C217">
        <v>1359.5050917172</v>
      </c>
      <c r="D217">
        <v>0.671081478484954</v>
      </c>
      <c r="E217">
        <v>153.970760376948</v>
      </c>
      <c r="F217">
        <v>18.995751940508</v>
      </c>
      <c r="G217">
        <v>255.285010188208</v>
      </c>
      <c r="H217">
        <v>0.205889651210058</v>
      </c>
      <c r="I217">
        <v>0.17002307070762</v>
      </c>
      <c r="J217">
        <v>17.9276083846159</v>
      </c>
      <c r="K217">
        <v>3.19022664860969</v>
      </c>
    </row>
    <row r="218" spans="1:11">
      <c r="A218">
        <v>216</v>
      </c>
      <c r="B218">
        <v>70.2870630704727</v>
      </c>
      <c r="C218">
        <v>1359.55298304171</v>
      </c>
      <c r="D218">
        <v>0.671074556906516</v>
      </c>
      <c r="E218">
        <v>153.973556439234</v>
      </c>
      <c r="F218">
        <v>18.9950828001862</v>
      </c>
      <c r="G218">
        <v>255.275045988242</v>
      </c>
      <c r="H218">
        <v>0.205893530888826</v>
      </c>
      <c r="I218">
        <v>0.170023837061792</v>
      </c>
      <c r="J218">
        <v>17.927979616507</v>
      </c>
      <c r="K218">
        <v>3.19022664860969</v>
      </c>
    </row>
    <row r="219" spans="1:11">
      <c r="A219">
        <v>217</v>
      </c>
      <c r="B219">
        <v>70.2876279748594</v>
      </c>
      <c r="C219">
        <v>1359.51909693462</v>
      </c>
      <c r="D219">
        <v>0.671071759053497</v>
      </c>
      <c r="E219">
        <v>153.969824505365</v>
      </c>
      <c r="F219">
        <v>18.9955562539328</v>
      </c>
      <c r="G219">
        <v>255.281023510062</v>
      </c>
      <c r="H219">
        <v>0.205893968418331</v>
      </c>
      <c r="I219">
        <v>0.170023113663589</v>
      </c>
      <c r="J219">
        <v>17.9279953414531</v>
      </c>
      <c r="K219">
        <v>3.19022664860969</v>
      </c>
    </row>
    <row r="220" spans="1:11">
      <c r="A220">
        <v>218</v>
      </c>
      <c r="B220">
        <v>70.2791612002509</v>
      </c>
      <c r="C220">
        <v>1359.47554933742</v>
      </c>
      <c r="D220">
        <v>0.671079247425951</v>
      </c>
      <c r="E220">
        <v>153.96753972856</v>
      </c>
      <c r="F220">
        <v>18.9961647318365</v>
      </c>
      <c r="G220">
        <v>255.289874937758</v>
      </c>
      <c r="H220">
        <v>0.205889973500312</v>
      </c>
      <c r="I220">
        <v>0.170022440523715</v>
      </c>
      <c r="J220">
        <v>17.9276158088792</v>
      </c>
      <c r="K220">
        <v>3.19022664860969</v>
      </c>
    </row>
    <row r="221" spans="1:11">
      <c r="A221">
        <v>219</v>
      </c>
      <c r="B221">
        <v>70.2856289783571</v>
      </c>
      <c r="C221">
        <v>1359.56023355243</v>
      </c>
      <c r="D221">
        <v>0.671076528828969</v>
      </c>
      <c r="E221">
        <v>153.974712613428</v>
      </c>
      <c r="F221">
        <v>18.9949814997451</v>
      </c>
      <c r="G221">
        <v>255.273530557233</v>
      </c>
      <c r="H221">
        <v>0.205892788470902</v>
      </c>
      <c r="I221">
        <v>0.170024027006493</v>
      </c>
      <c r="J221">
        <v>17.9279188758845</v>
      </c>
      <c r="K221">
        <v>3.19022664860969</v>
      </c>
    </row>
    <row r="222" spans="1:11">
      <c r="A222">
        <v>220</v>
      </c>
      <c r="B222">
        <v>70.2875119878211</v>
      </c>
      <c r="C222">
        <v>1359.52199963761</v>
      </c>
      <c r="D222">
        <v>0.671071925480022</v>
      </c>
      <c r="E222">
        <v>153.970195181851</v>
      </c>
      <c r="F222">
        <v>18.9955156966943</v>
      </c>
      <c r="G222">
        <v>255.280715205991</v>
      </c>
      <c r="H222">
        <v>0.205893837775794</v>
      </c>
      <c r="I222">
        <v>0.170023184060756</v>
      </c>
      <c r="J222">
        <v>17.9279871218675</v>
      </c>
      <c r="K222">
        <v>3.19022664860969</v>
      </c>
    </row>
    <row r="223" spans="1:11">
      <c r="A223">
        <v>221</v>
      </c>
      <c r="B223">
        <v>70.2881885854941</v>
      </c>
      <c r="C223">
        <v>1359.6366240542</v>
      </c>
      <c r="D223">
        <v>0.671078158965431</v>
      </c>
      <c r="E223">
        <v>153.982056949032</v>
      </c>
      <c r="F223">
        <v>18.9939142762367</v>
      </c>
      <c r="G223">
        <v>255.259147468078</v>
      </c>
      <c r="H223">
        <v>0.205893742038711</v>
      </c>
      <c r="I223">
        <v>0.170025545542847</v>
      </c>
      <c r="J223">
        <v>17.9280524030849</v>
      </c>
      <c r="K223">
        <v>3.19022664860969</v>
      </c>
    </row>
    <row r="224" spans="1:11">
      <c r="A224">
        <v>222</v>
      </c>
      <c r="B224">
        <v>70.2845088289524</v>
      </c>
      <c r="C224">
        <v>1359.54877402899</v>
      </c>
      <c r="D224">
        <v>0.671077160460717</v>
      </c>
      <c r="E224">
        <v>153.973806229857</v>
      </c>
      <c r="F224">
        <v>18.9951416068628</v>
      </c>
      <c r="G224">
        <v>255.275675474071</v>
      </c>
      <c r="H224">
        <v>0.205892291047794</v>
      </c>
      <c r="I224">
        <v>0.170023818362412</v>
      </c>
      <c r="J224">
        <v>17.9278674524421</v>
      </c>
      <c r="K224">
        <v>3.19022664860969</v>
      </c>
    </row>
    <row r="225" spans="1:11">
      <c r="A225">
        <v>223</v>
      </c>
      <c r="B225">
        <v>70.2835544705679</v>
      </c>
      <c r="C225">
        <v>1359.54306903413</v>
      </c>
      <c r="D225">
        <v>0.671077953811017</v>
      </c>
      <c r="E225">
        <v>153.973470645473</v>
      </c>
      <c r="F225">
        <v>18.9952213153971</v>
      </c>
      <c r="G225">
        <v>255.276903566923</v>
      </c>
      <c r="H225">
        <v>0.205891833357257</v>
      </c>
      <c r="I225">
        <v>0.170023727236511</v>
      </c>
      <c r="J225">
        <v>17.9278237920528</v>
      </c>
      <c r="K225">
        <v>3.19022664860969</v>
      </c>
    </row>
    <row r="226" spans="1:11">
      <c r="A226">
        <v>224</v>
      </c>
      <c r="B226">
        <v>70.2865146502504</v>
      </c>
      <c r="C226">
        <v>1359.55725968772</v>
      </c>
      <c r="D226">
        <v>0.671075288392648</v>
      </c>
      <c r="E226">
        <v>153.974165436492</v>
      </c>
      <c r="F226">
        <v>18.9950230489367</v>
      </c>
      <c r="G226">
        <v>255.274102555279</v>
      </c>
      <c r="H226">
        <v>0.205893225266174</v>
      </c>
      <c r="I226">
        <v>0.170023942272084</v>
      </c>
      <c r="J226">
        <v>17.9279556592604</v>
      </c>
      <c r="K226">
        <v>3.19022664860969</v>
      </c>
    </row>
    <row r="227" spans="1:11">
      <c r="A227">
        <v>225</v>
      </c>
      <c r="B227">
        <v>70.2870094865342</v>
      </c>
      <c r="C227">
        <v>1359.54152372296</v>
      </c>
      <c r="D227">
        <v>0.671073709326418</v>
      </c>
      <c r="E227">
        <v>153.972370261701</v>
      </c>
      <c r="F227">
        <v>18.9952429061519</v>
      </c>
      <c r="G227">
        <v>255.276870150659</v>
      </c>
      <c r="H227">
        <v>0.205893541192964</v>
      </c>
      <c r="I227">
        <v>0.170023600172513</v>
      </c>
      <c r="J227">
        <v>17.9279729199895</v>
      </c>
      <c r="K227">
        <v>3.19022664860969</v>
      </c>
    </row>
    <row r="228" spans="1:11">
      <c r="A228">
        <v>226</v>
      </c>
      <c r="B228">
        <v>70.2867353274464</v>
      </c>
      <c r="C228">
        <v>1359.54570111294</v>
      </c>
      <c r="D228">
        <v>0.671074247289349</v>
      </c>
      <c r="E228">
        <v>153.972885270545</v>
      </c>
      <c r="F228">
        <v>18.9951845406719</v>
      </c>
      <c r="G228">
        <v>255.276046881797</v>
      </c>
      <c r="H228">
        <v>0.205893387626375</v>
      </c>
      <c r="I228">
        <v>0.170023694531677</v>
      </c>
      <c r="J228">
        <v>17.9279620908649</v>
      </c>
      <c r="K228">
        <v>3.19022664860969</v>
      </c>
    </row>
    <row r="229" spans="1:11">
      <c r="A229">
        <v>227</v>
      </c>
      <c r="B229">
        <v>70.2890220765392</v>
      </c>
      <c r="C229">
        <v>1359.57096420855</v>
      </c>
      <c r="D229">
        <v>0.671073158938733</v>
      </c>
      <c r="E229">
        <v>153.97492388828</v>
      </c>
      <c r="F229">
        <v>18.9948315784685</v>
      </c>
      <c r="G229">
        <v>255.271355519567</v>
      </c>
      <c r="H229">
        <v>0.205894410937379</v>
      </c>
      <c r="I229">
        <v>0.170024157917421</v>
      </c>
      <c r="J229">
        <v>17.9280687224898</v>
      </c>
      <c r="K229">
        <v>3.19022664860969</v>
      </c>
    </row>
    <row r="230" spans="1:11">
      <c r="A230">
        <v>228</v>
      </c>
      <c r="B230">
        <v>70.2889605967931</v>
      </c>
      <c r="C230">
        <v>1359.5655505923</v>
      </c>
      <c r="D230">
        <v>0.67107294196047</v>
      </c>
      <c r="E230">
        <v>153.974371701671</v>
      </c>
      <c r="F230">
        <v>18.9949072134601</v>
      </c>
      <c r="G230">
        <v>255.272454984013</v>
      </c>
      <c r="H230">
        <v>0.205894400830658</v>
      </c>
      <c r="I230">
        <v>0.170024047450546</v>
      </c>
      <c r="J230">
        <v>17.9280644384612</v>
      </c>
      <c r="K230">
        <v>3.19022664860969</v>
      </c>
    </row>
    <row r="231" spans="1:11">
      <c r="A231">
        <v>229</v>
      </c>
      <c r="B231">
        <v>70.2893218771456</v>
      </c>
      <c r="C231">
        <v>1359.56241833909</v>
      </c>
      <c r="D231">
        <v>0.671072317835351</v>
      </c>
      <c r="E231">
        <v>153.973946965115</v>
      </c>
      <c r="F231">
        <v>18.994950975231</v>
      </c>
      <c r="G231">
        <v>255.273050072721</v>
      </c>
      <c r="H231">
        <v>0.205894585922917</v>
      </c>
      <c r="I231">
        <v>0.170023973067057</v>
      </c>
      <c r="J231">
        <v>17.92807882395</v>
      </c>
      <c r="K231">
        <v>3.19022664860969</v>
      </c>
    </row>
    <row r="232" spans="1:11">
      <c r="A232">
        <v>230</v>
      </c>
      <c r="B232">
        <v>70.2903532624097</v>
      </c>
      <c r="C232">
        <v>1359.57285521551</v>
      </c>
      <c r="D232">
        <v>0.67107180439753</v>
      </c>
      <c r="E232">
        <v>153.974759495872</v>
      </c>
      <c r="F232">
        <v>18.9948051588775</v>
      </c>
      <c r="G232">
        <v>255.271086997881</v>
      </c>
      <c r="H232">
        <v>0.205895062633598</v>
      </c>
      <c r="I232">
        <v>0.170024160948252</v>
      </c>
      <c r="J232">
        <v>17.9281273910571</v>
      </c>
      <c r="K232">
        <v>3.19022664860969</v>
      </c>
    </row>
    <row r="233" spans="1:11">
      <c r="A233">
        <v>231</v>
      </c>
      <c r="B233">
        <v>70.291095701751</v>
      </c>
      <c r="C233">
        <v>1359.58964721177</v>
      </c>
      <c r="D233">
        <v>0.671071939371817</v>
      </c>
      <c r="E233">
        <v>153.976325905316</v>
      </c>
      <c r="F233">
        <v>18.994570558167</v>
      </c>
      <c r="G233">
        <v>255.267906715166</v>
      </c>
      <c r="H233">
        <v>0.205895359341463</v>
      </c>
      <c r="I233">
        <v>0.170024489949504</v>
      </c>
      <c r="J233">
        <v>17.9281644231641</v>
      </c>
      <c r="K233">
        <v>3.19022664860969</v>
      </c>
    </row>
    <row r="234" spans="1:11">
      <c r="A234">
        <v>232</v>
      </c>
      <c r="B234">
        <v>70.2910907597</v>
      </c>
      <c r="C234">
        <v>1359.58390121668</v>
      </c>
      <c r="D234">
        <v>0.671071584220404</v>
      </c>
      <c r="E234">
        <v>153.975721259884</v>
      </c>
      <c r="F234">
        <v>18.9946508347202</v>
      </c>
      <c r="G234">
        <v>255.268938646297</v>
      </c>
      <c r="H234">
        <v>0.205895382399167</v>
      </c>
      <c r="I234">
        <v>0.170024370232372</v>
      </c>
      <c r="J234">
        <v>17.9281626329257</v>
      </c>
      <c r="K234">
        <v>3.19022664860969</v>
      </c>
    </row>
    <row r="235" spans="1:11">
      <c r="A235">
        <v>233</v>
      </c>
      <c r="B235">
        <v>70.2909237639447</v>
      </c>
      <c r="C235">
        <v>1359.59654352391</v>
      </c>
      <c r="D235">
        <v>0.671072597405831</v>
      </c>
      <c r="E235">
        <v>153.977098554705</v>
      </c>
      <c r="F235">
        <v>18.9944742115795</v>
      </c>
      <c r="G235">
        <v>255.26669873911</v>
      </c>
      <c r="H235">
        <v>0.205895246474596</v>
      </c>
      <c r="I235">
        <v>0.170024638324777</v>
      </c>
      <c r="J235">
        <v>17.9281590527291</v>
      </c>
      <c r="K235">
        <v>3.19022664860969</v>
      </c>
    </row>
    <row r="236" spans="1:11">
      <c r="A236">
        <v>234</v>
      </c>
      <c r="B236">
        <v>70.2909900832212</v>
      </c>
      <c r="C236">
        <v>1359.59169343522</v>
      </c>
      <c r="D236">
        <v>0.671072183264605</v>
      </c>
      <c r="E236">
        <v>153.976568791769</v>
      </c>
      <c r="F236">
        <v>18.9945419708082</v>
      </c>
      <c r="G236">
        <v>255.267504466961</v>
      </c>
      <c r="H236">
        <v>0.20589530116624</v>
      </c>
      <c r="I236">
        <v>0.170024535102316</v>
      </c>
      <c r="J236">
        <v>17.9281605667865</v>
      </c>
      <c r="K236">
        <v>3.19022664860969</v>
      </c>
    </row>
    <row r="237" spans="1:11">
      <c r="A237">
        <v>235</v>
      </c>
      <c r="B237">
        <v>70.2917564231297</v>
      </c>
      <c r="C237">
        <v>1359.59627375214</v>
      </c>
      <c r="D237">
        <v>0.671071556271146</v>
      </c>
      <c r="E237">
        <v>153.9768463355</v>
      </c>
      <c r="F237">
        <v>18.9944779804725</v>
      </c>
      <c r="G237">
        <v>255.266658197464</v>
      </c>
      <c r="H237">
        <v>0.205895653674666</v>
      </c>
      <c r="I237">
        <v>0.170024610188543</v>
      </c>
      <c r="J237">
        <v>17.928194732725</v>
      </c>
      <c r="K237">
        <v>3.19022664860969</v>
      </c>
    </row>
    <row r="238" spans="1:11">
      <c r="A238">
        <v>236</v>
      </c>
      <c r="B238">
        <v>70.2914158314634</v>
      </c>
      <c r="C238">
        <v>1359.5982574193</v>
      </c>
      <c r="D238">
        <v>0.671072048826251</v>
      </c>
      <c r="E238">
        <v>153.977150218524</v>
      </c>
      <c r="F238">
        <v>18.9944502673433</v>
      </c>
      <c r="G238">
        <v>255.266290917276</v>
      </c>
      <c r="H238">
        <v>0.205895473066605</v>
      </c>
      <c r="I238">
        <v>0.170024661193854</v>
      </c>
      <c r="J238">
        <v>17.9281802040395</v>
      </c>
      <c r="K238">
        <v>3.19022664860969</v>
      </c>
    </row>
    <row r="239" spans="1:11">
      <c r="A239">
        <v>237</v>
      </c>
      <c r="B239">
        <v>70.2924958879943</v>
      </c>
      <c r="C239">
        <v>1359.60622453513</v>
      </c>
      <c r="D239">
        <v>0.671071306974769</v>
      </c>
      <c r="E239">
        <v>153.977694965327</v>
      </c>
      <c r="F239">
        <v>18.9943389623325</v>
      </c>
      <c r="G239">
        <v>255.264826653351</v>
      </c>
      <c r="H239">
        <v>0.205895973875719</v>
      </c>
      <c r="I239">
        <v>0.170024797485594</v>
      </c>
      <c r="J239">
        <v>17.9282295123312</v>
      </c>
      <c r="K239">
        <v>3.19022664860969</v>
      </c>
    </row>
    <row r="240" spans="1:11">
      <c r="A240">
        <v>238</v>
      </c>
      <c r="B240">
        <v>70.2927148897068</v>
      </c>
      <c r="C240">
        <v>1359.60296024539</v>
      </c>
      <c r="D240">
        <v>0.67107083798839</v>
      </c>
      <c r="E240">
        <v>153.977291517843</v>
      </c>
      <c r="F240">
        <v>18.9943845661063</v>
      </c>
      <c r="G240">
        <v>255.265394452262</v>
      </c>
      <c r="H240">
        <v>0.205896095748357</v>
      </c>
      <c r="I240">
        <v>0.170024723433142</v>
      </c>
      <c r="J240">
        <v>17.9282380682952</v>
      </c>
      <c r="K240">
        <v>3.19022664860969</v>
      </c>
    </row>
    <row r="241" spans="1:11">
      <c r="A241">
        <v>239</v>
      </c>
      <c r="B241">
        <v>70.2928982510604</v>
      </c>
      <c r="C241">
        <v>1359.6070888486</v>
      </c>
      <c r="D241">
        <v>0.671070870275924</v>
      </c>
      <c r="E241">
        <v>153.977676428581</v>
      </c>
      <c r="F241">
        <v>18.9943268874741</v>
      </c>
      <c r="G241">
        <v>255.26461270773</v>
      </c>
      <c r="H241">
        <v>0.205896169093314</v>
      </c>
      <c r="I241">
        <v>0.170024804302715</v>
      </c>
      <c r="J241">
        <v>17.9282472081066</v>
      </c>
      <c r="K241">
        <v>3.19022664860969</v>
      </c>
    </row>
    <row r="242" spans="1:11">
      <c r="A242">
        <v>240</v>
      </c>
      <c r="B242">
        <v>70.2930199521546</v>
      </c>
      <c r="C242">
        <v>1359.6046638932</v>
      </c>
      <c r="D242">
        <v>0.671070584254941</v>
      </c>
      <c r="E242">
        <v>153.977389159401</v>
      </c>
      <c r="F242">
        <v>18.9943607652599</v>
      </c>
      <c r="G242">
        <v>255.265082111507</v>
      </c>
      <c r="H242">
        <v>0.205896237006984</v>
      </c>
      <c r="I242">
        <v>0.170024750796541</v>
      </c>
      <c r="J242">
        <v>17.9282516671757</v>
      </c>
      <c r="K242">
        <v>3.19022664860969</v>
      </c>
    </row>
    <row r="243" spans="1:11">
      <c r="A243">
        <v>241</v>
      </c>
      <c r="B243">
        <v>70.2929616338389</v>
      </c>
      <c r="C243">
        <v>1359.60649913085</v>
      </c>
      <c r="D243">
        <v>0.671070766880633</v>
      </c>
      <c r="E243">
        <v>153.977596433332</v>
      </c>
      <c r="F243">
        <v>18.9943351261019</v>
      </c>
      <c r="G243">
        <v>255.264721866915</v>
      </c>
      <c r="H243">
        <v>0.205896204015317</v>
      </c>
      <c r="I243">
        <v>0.170024790180805</v>
      </c>
      <c r="J243">
        <v>17.9282498757084</v>
      </c>
      <c r="K243">
        <v>3.19022664860969</v>
      </c>
    </row>
    <row r="244" spans="1:11">
      <c r="A244">
        <v>242</v>
      </c>
      <c r="B244">
        <v>70.2929475743048</v>
      </c>
      <c r="C244">
        <v>1359.60992371284</v>
      </c>
      <c r="D244">
        <v>0.671070966424479</v>
      </c>
      <c r="E244">
        <v>153.977961737171</v>
      </c>
      <c r="F244">
        <v>18.9942872832193</v>
      </c>
      <c r="G244">
        <v>255.264053166252</v>
      </c>
      <c r="H244">
        <v>0.205896181340619</v>
      </c>
      <c r="I244">
        <v>0.170024861881385</v>
      </c>
      <c r="J244">
        <v>17.9282501090643</v>
      </c>
      <c r="K244">
        <v>3.19022664860969</v>
      </c>
    </row>
    <row r="245" spans="1:11">
      <c r="A245">
        <v>243</v>
      </c>
      <c r="B245">
        <v>70.2930498805544</v>
      </c>
      <c r="C245">
        <v>1359.60992512597</v>
      </c>
      <c r="D245">
        <v>0.671070869789968</v>
      </c>
      <c r="E245">
        <v>153.977934337845</v>
      </c>
      <c r="F245">
        <v>18.9942872634772</v>
      </c>
      <c r="G245">
        <v>255.264094907343</v>
      </c>
      <c r="H245">
        <v>0.205896231285879</v>
      </c>
      <c r="I245">
        <v>0.170024859303947</v>
      </c>
      <c r="J245">
        <v>17.9282545631501</v>
      </c>
      <c r="K245">
        <v>3.19022664860969</v>
      </c>
    </row>
    <row r="246" spans="1:11">
      <c r="A246">
        <v>244</v>
      </c>
      <c r="B246">
        <v>70.2925297733616</v>
      </c>
      <c r="C246">
        <v>1359.60881003292</v>
      </c>
      <c r="D246">
        <v>0.671071410407692</v>
      </c>
      <c r="E246">
        <v>153.977957781031</v>
      </c>
      <c r="F246">
        <v>18.99430284178</v>
      </c>
      <c r="G246">
        <v>255.264315850816</v>
      </c>
      <c r="H246">
        <v>0.205895980327943</v>
      </c>
      <c r="I246">
        <v>0.170024850225261</v>
      </c>
      <c r="J246">
        <v>17.9282317279816</v>
      </c>
      <c r="K246">
        <v>3.19022664860969</v>
      </c>
    </row>
    <row r="247" spans="1:11">
      <c r="A247">
        <v>245</v>
      </c>
      <c r="B247">
        <v>70.2928912901665</v>
      </c>
      <c r="C247">
        <v>1359.60640696235</v>
      </c>
      <c r="D247">
        <v>0.671070837793738</v>
      </c>
      <c r="E247">
        <v>153.977605541123</v>
      </c>
      <c r="F247">
        <v>18.9943364137388</v>
      </c>
      <c r="G247">
        <v>255.264726683744</v>
      </c>
      <c r="H247">
        <v>0.205896170275923</v>
      </c>
      <c r="I247">
        <v>0.170024790084748</v>
      </c>
      <c r="J247">
        <v>17.9282468200156</v>
      </c>
      <c r="K247">
        <v>3.19022664860969</v>
      </c>
    </row>
    <row r="248" spans="1:11">
      <c r="A248">
        <v>246</v>
      </c>
      <c r="B248">
        <v>70.2928836810061</v>
      </c>
      <c r="C248">
        <v>1359.60705582083</v>
      </c>
      <c r="D248">
        <v>0.671070880063952</v>
      </c>
      <c r="E248">
        <v>153.977676987861</v>
      </c>
      <c r="F248">
        <v>18.9943273488871</v>
      </c>
      <c r="G248">
        <v>255.264610890319</v>
      </c>
      <c r="H248">
        <v>0.205896161908989</v>
      </c>
      <c r="I248">
        <v>0.170024804001134</v>
      </c>
      <c r="J248">
        <v>17.9282465478596</v>
      </c>
      <c r="K248">
        <v>3.19022664860969</v>
      </c>
    </row>
    <row r="249" spans="1:11">
      <c r="A249">
        <v>247</v>
      </c>
      <c r="B249">
        <v>70.2928788533621</v>
      </c>
      <c r="C249">
        <v>1359.60615131824</v>
      </c>
      <c r="D249">
        <v>0.671070828417265</v>
      </c>
      <c r="E249">
        <v>153.977583275228</v>
      </c>
      <c r="F249">
        <v>18.994339985207</v>
      </c>
      <c r="G249">
        <v>255.264778043981</v>
      </c>
      <c r="H249">
        <v>0.205896162867946</v>
      </c>
      <c r="I249">
        <v>0.170024785348079</v>
      </c>
      <c r="J249">
        <v>17.9282460485035</v>
      </c>
      <c r="K249">
        <v>3.19022664860969</v>
      </c>
    </row>
    <row r="250" spans="1:11">
      <c r="A250">
        <v>248</v>
      </c>
      <c r="B250">
        <v>70.2928256166066</v>
      </c>
      <c r="C250">
        <v>1359.60615938771</v>
      </c>
      <c r="D250">
        <v>0.67107089156976</v>
      </c>
      <c r="E250">
        <v>153.977598568546</v>
      </c>
      <c r="F250">
        <v>18.9943398724727</v>
      </c>
      <c r="G250">
        <v>255.264779055515</v>
      </c>
      <c r="H250">
        <v>0.205896136628234</v>
      </c>
      <c r="I250">
        <v>0.17002478696993</v>
      </c>
      <c r="J250">
        <v>17.9282437443199</v>
      </c>
      <c r="K250">
        <v>3.19022664860969</v>
      </c>
    </row>
    <row r="251" spans="1:11">
      <c r="A251">
        <v>249</v>
      </c>
      <c r="B251">
        <v>70.2928103849752</v>
      </c>
      <c r="C251">
        <v>1359.60745911148</v>
      </c>
      <c r="D251">
        <v>0.671070986136825</v>
      </c>
      <c r="E251">
        <v>153.97773987499</v>
      </c>
      <c r="F251">
        <v>18.9943217147355</v>
      </c>
      <c r="G251">
        <v>255.264538691975</v>
      </c>
      <c r="H251">
        <v>0.2058961231823</v>
      </c>
      <c r="I251">
        <v>0.170024814489995</v>
      </c>
      <c r="J251">
        <v>17.9282434200485</v>
      </c>
      <c r="K251">
        <v>3.19022664860969</v>
      </c>
    </row>
    <row r="252" spans="1:11">
      <c r="A252">
        <v>250</v>
      </c>
      <c r="B252">
        <v>70.2928656139553</v>
      </c>
      <c r="C252">
        <v>1359.60701221874</v>
      </c>
      <c r="D252">
        <v>0.671070895770354</v>
      </c>
      <c r="E252">
        <v>153.977677412988</v>
      </c>
      <c r="F252">
        <v>18.9943279580281</v>
      </c>
      <c r="G252">
        <v>255.264616197674</v>
      </c>
      <c r="H252">
        <v>0.205896152987973</v>
      </c>
      <c r="I252">
        <v>0.170024803596538</v>
      </c>
      <c r="J252">
        <v>17.9282457342789</v>
      </c>
      <c r="K252">
        <v>3.19022664860969</v>
      </c>
    </row>
    <row r="253" spans="1:11">
      <c r="A253">
        <v>251</v>
      </c>
      <c r="B253">
        <v>70.2927100365486</v>
      </c>
      <c r="C253">
        <v>1359.60440199644</v>
      </c>
      <c r="D253">
        <v>0.67107091801752</v>
      </c>
      <c r="E253">
        <v>153.977444711244</v>
      </c>
      <c r="F253">
        <v>18.9943644240901</v>
      </c>
      <c r="G253">
        <v>255.265103320474</v>
      </c>
      <c r="H253">
        <v>0.205896087301188</v>
      </c>
      <c r="I253">
        <v>0.170024753503107</v>
      </c>
      <c r="J253">
        <v>17.9282382424517</v>
      </c>
      <c r="K253">
        <v>3.19022664860969</v>
      </c>
    </row>
    <row r="254" spans="1:11">
      <c r="A254">
        <v>252</v>
      </c>
      <c r="B254">
        <v>70.2925838464334</v>
      </c>
      <c r="C254">
        <v>1359.60279040018</v>
      </c>
      <c r="D254">
        <v>0.671070970401171</v>
      </c>
      <c r="E254">
        <v>153.977309280976</v>
      </c>
      <c r="F254">
        <v>18.9943869389356</v>
      </c>
      <c r="G254">
        <v>255.265412383187</v>
      </c>
      <c r="H254">
        <v>0.205896031782207</v>
      </c>
      <c r="I254">
        <v>0.170024723431894</v>
      </c>
      <c r="J254">
        <v>17.928232309641</v>
      </c>
      <c r="K254">
        <v>3.19022664860969</v>
      </c>
    </row>
    <row r="255" spans="1:11">
      <c r="A255">
        <v>253</v>
      </c>
      <c r="B255">
        <v>70.2925352891363</v>
      </c>
      <c r="C255">
        <v>1359.60310715565</v>
      </c>
      <c r="D255">
        <v>0.6710710487591</v>
      </c>
      <c r="E255">
        <v>153.977355606396</v>
      </c>
      <c r="F255">
        <v>18.9943825136912</v>
      </c>
      <c r="G255">
        <v>255.265356423347</v>
      </c>
      <c r="H255">
        <v>0.205896006940499</v>
      </c>
      <c r="I255">
        <v>0.170024731314302</v>
      </c>
      <c r="J255">
        <v>17.9282303235913</v>
      </c>
      <c r="K255">
        <v>3.19022664860969</v>
      </c>
    </row>
    <row r="256" spans="1:11">
      <c r="A256">
        <v>254</v>
      </c>
      <c r="B256">
        <v>70.292531155967</v>
      </c>
      <c r="C256">
        <v>1359.60255475383</v>
      </c>
      <c r="D256">
        <v>0.671071020203378</v>
      </c>
      <c r="E256">
        <v>153.977298692302</v>
      </c>
      <c r="F256">
        <v>18.9943902310431</v>
      </c>
      <c r="G256">
        <v>255.265461437787</v>
      </c>
      <c r="H256">
        <v>0.205896006946552</v>
      </c>
      <c r="I256">
        <v>0.17002471996338</v>
      </c>
      <c r="J256">
        <v>17.928229970568</v>
      </c>
      <c r="K256">
        <v>3.19022664860969</v>
      </c>
    </row>
    <row r="257" spans="1:11">
      <c r="A257">
        <v>255</v>
      </c>
      <c r="B257">
        <v>70.2924147557869</v>
      </c>
      <c r="C257">
        <v>1359.6017866195</v>
      </c>
      <c r="D257">
        <v>0.67107110919519</v>
      </c>
      <c r="E257">
        <v>153.977248986052</v>
      </c>
      <c r="F257">
        <v>18.9944009623053</v>
      </c>
      <c r="G257">
        <v>255.265601166459</v>
      </c>
      <c r="H257">
        <v>0.205895953564828</v>
      </c>
      <c r="I257">
        <v>0.170024707058097</v>
      </c>
      <c r="J257">
        <v>17.9282247482301</v>
      </c>
      <c r="K257">
        <v>3.19022664860969</v>
      </c>
    </row>
    <row r="258" spans="1:11">
      <c r="A258">
        <v>256</v>
      </c>
      <c r="B258">
        <v>70.2925505484709</v>
      </c>
      <c r="C258">
        <v>1359.60257639138</v>
      </c>
      <c r="D258">
        <v>0.671070999897668</v>
      </c>
      <c r="E258">
        <v>153.97729543174</v>
      </c>
      <c r="F258">
        <v>18.9943899287548</v>
      </c>
      <c r="G258">
        <v>255.265454630034</v>
      </c>
      <c r="H258">
        <v>0.205896016912478</v>
      </c>
      <c r="I258">
        <v>0.170024719827507</v>
      </c>
      <c r="J258">
        <v>17.9282308503248</v>
      </c>
      <c r="K258">
        <v>3.19022664860969</v>
      </c>
    </row>
    <row r="259" spans="1:11">
      <c r="A259">
        <v>257</v>
      </c>
      <c r="B259">
        <v>70.2924929924151</v>
      </c>
      <c r="C259">
        <v>1359.60434087179</v>
      </c>
      <c r="D259">
        <v>0.671071174275381</v>
      </c>
      <c r="E259">
        <v>153.977497244951</v>
      </c>
      <c r="F259">
        <v>18.9943652780326</v>
      </c>
      <c r="G259">
        <v>255.265134425473</v>
      </c>
      <c r="H259">
        <v>0.205895980551821</v>
      </c>
      <c r="I259">
        <v>0.170024758204392</v>
      </c>
      <c r="J259">
        <v>17.9282288202315</v>
      </c>
      <c r="K259">
        <v>3.19022664860969</v>
      </c>
    </row>
    <row r="260" spans="1:11">
      <c r="A260">
        <v>258</v>
      </c>
      <c r="B260">
        <v>70.2925308629203</v>
      </c>
      <c r="C260">
        <v>1359.60575517384</v>
      </c>
      <c r="D260">
        <v>0.671071211678035</v>
      </c>
      <c r="E260">
        <v>153.97763587284</v>
      </c>
      <c r="F260">
        <v>18.9943455195329</v>
      </c>
      <c r="G260">
        <v>255.2648622973</v>
      </c>
      <c r="H260">
        <v>0.205895993393</v>
      </c>
      <c r="I260">
        <v>0.170024786571762</v>
      </c>
      <c r="J260">
        <v>17.928230864291</v>
      </c>
      <c r="K260">
        <v>3.19022664860969</v>
      </c>
    </row>
    <row r="261" spans="1:11">
      <c r="A261">
        <v>259</v>
      </c>
      <c r="B261">
        <v>70.2924988882742</v>
      </c>
      <c r="C261">
        <v>1359.60415308203</v>
      </c>
      <c r="D261">
        <v>0.671071154295672</v>
      </c>
      <c r="E261">
        <v>153.977475944899</v>
      </c>
      <c r="F261">
        <v>18.9943679015516</v>
      </c>
      <c r="G261">
        <v>255.265167124058</v>
      </c>
      <c r="H261">
        <v>0.205895984096802</v>
      </c>
      <c r="I261">
        <v>0.170024754143026</v>
      </c>
      <c r="J261">
        <v>17.9282290101936</v>
      </c>
      <c r="K261">
        <v>3.19022664860969</v>
      </c>
    </row>
    <row r="262" spans="1:11">
      <c r="A262">
        <v>260</v>
      </c>
      <c r="B262">
        <v>70.2923889990637</v>
      </c>
      <c r="C262">
        <v>1359.60285487952</v>
      </c>
      <c r="D262">
        <v>0.67107120461507</v>
      </c>
      <c r="E262">
        <v>153.977369357147</v>
      </c>
      <c r="F262">
        <v>18.9943860381243</v>
      </c>
      <c r="G262">
        <v>255.265417581224</v>
      </c>
      <c r="H262">
        <v>0.205895934821361</v>
      </c>
      <c r="I262">
        <v>0.170024730197437</v>
      </c>
      <c r="J262">
        <v>17.9282238408439</v>
      </c>
      <c r="K262">
        <v>3.19022664860969</v>
      </c>
    </row>
    <row r="263" spans="1:11">
      <c r="A263">
        <v>261</v>
      </c>
      <c r="B263">
        <v>70.2925049760484</v>
      </c>
      <c r="C263">
        <v>1359.60433901461</v>
      </c>
      <c r="D263">
        <v>0.671071159475854</v>
      </c>
      <c r="E263">
        <v>153.977493869321</v>
      </c>
      <c r="F263">
        <v>18.9943653039783</v>
      </c>
      <c r="G263">
        <v>255.26513420694</v>
      </c>
      <c r="H263">
        <v>0.205895986328283</v>
      </c>
      <c r="I263">
        <v>0.170024757851454</v>
      </c>
      <c r="J263">
        <v>17.928229329877</v>
      </c>
      <c r="K263">
        <v>3.19022664860969</v>
      </c>
    </row>
    <row r="264" spans="1:11">
      <c r="A264">
        <v>262</v>
      </c>
      <c r="B264">
        <v>70.2925170861271</v>
      </c>
      <c r="C264">
        <v>1359.60437922837</v>
      </c>
      <c r="D264">
        <v>0.671071146882452</v>
      </c>
      <c r="E264">
        <v>153.977494896859</v>
      </c>
      <c r="F264">
        <v>18.9943647421716</v>
      </c>
      <c r="G264">
        <v>255.265125877201</v>
      </c>
      <c r="H264">
        <v>0.205895991979639</v>
      </c>
      <c r="I264">
        <v>0.17002475837091</v>
      </c>
      <c r="J264">
        <v>17.9282298558866</v>
      </c>
      <c r="K264">
        <v>3.19022664860969</v>
      </c>
    </row>
    <row r="265" spans="1:11">
      <c r="A265">
        <v>263</v>
      </c>
      <c r="B265">
        <v>70.2924902402609</v>
      </c>
      <c r="C265">
        <v>1359.60326917441</v>
      </c>
      <c r="D265">
        <v>0.671071110253031</v>
      </c>
      <c r="E265">
        <v>153.977385164058</v>
      </c>
      <c r="F265">
        <v>18.9943802502027</v>
      </c>
      <c r="G265">
        <v>255.265329991384</v>
      </c>
      <c r="H265">
        <v>0.20589598359061</v>
      </c>
      <c r="I265">
        <v>0.170024735971034</v>
      </c>
      <c r="J265">
        <v>17.9282283852615</v>
      </c>
      <c r="K265">
        <v>3.19022664860969</v>
      </c>
    </row>
    <row r="266" spans="1:11">
      <c r="A266">
        <v>264</v>
      </c>
      <c r="B266">
        <v>70.2924763553866</v>
      </c>
      <c r="C266">
        <v>1359.60318999405</v>
      </c>
      <c r="D266">
        <v>0.671071119736627</v>
      </c>
      <c r="E266">
        <v>153.977380559639</v>
      </c>
      <c r="F266">
        <v>18.9943813563945</v>
      </c>
      <c r="G266">
        <v>255.265341069524</v>
      </c>
      <c r="H266">
        <v>0.205895977147576</v>
      </c>
      <c r="I266">
        <v>0.170024734682758</v>
      </c>
      <c r="J266">
        <v>17.9282277607716</v>
      </c>
      <c r="K266">
        <v>3.19022664860969</v>
      </c>
    </row>
    <row r="267" spans="1:11">
      <c r="A267">
        <v>265</v>
      </c>
      <c r="B267">
        <v>70.2924496292409</v>
      </c>
      <c r="C267">
        <v>1359.60256533725</v>
      </c>
      <c r="D267">
        <v>0.671071112259239</v>
      </c>
      <c r="E267">
        <v>153.977321909123</v>
      </c>
      <c r="F267">
        <v>18.994390083187</v>
      </c>
      <c r="G267">
        <v>255.265454693227</v>
      </c>
      <c r="H267">
        <v>0.205895966805884</v>
      </c>
      <c r="I267">
        <v>0.170024722379683</v>
      </c>
      <c r="J267">
        <v>17.9282264347547</v>
      </c>
      <c r="K267">
        <v>3.19022664860969</v>
      </c>
    </row>
    <row r="268" spans="1:11">
      <c r="A268">
        <v>266</v>
      </c>
      <c r="B268">
        <v>70.2924988282568</v>
      </c>
      <c r="C268">
        <v>1359.60345597998</v>
      </c>
      <c r="D268">
        <v>0.67107110947952</v>
      </c>
      <c r="E268">
        <v>153.97740240955</v>
      </c>
      <c r="F268">
        <v>18.99437764043</v>
      </c>
      <c r="G268">
        <v>255.265289760949</v>
      </c>
      <c r="H268">
        <v>0.205895987222874</v>
      </c>
      <c r="I268">
        <v>0.170024739590076</v>
      </c>
      <c r="J268">
        <v>17.9282288180954</v>
      </c>
      <c r="K268">
        <v>3.19022664860969</v>
      </c>
    </row>
    <row r="269" spans="1:11">
      <c r="A269">
        <v>267</v>
      </c>
      <c r="B269">
        <v>70.2924441291614</v>
      </c>
      <c r="C269">
        <v>1359.60289111603</v>
      </c>
      <c r="D269">
        <v>0.671071140199959</v>
      </c>
      <c r="E269">
        <v>153.977357788645</v>
      </c>
      <c r="F269">
        <v>18.9943855318807</v>
      </c>
      <c r="G269">
        <v>255.26539873918</v>
      </c>
      <c r="H269">
        <v>0.205895962597037</v>
      </c>
      <c r="I269">
        <v>0.170024729337799</v>
      </c>
      <c r="J269">
        <v>17.9282262843247</v>
      </c>
      <c r="K269">
        <v>3.19022664860969</v>
      </c>
    </row>
    <row r="270" spans="1:11">
      <c r="A270">
        <v>268</v>
      </c>
      <c r="B270">
        <v>70.2924301948186</v>
      </c>
      <c r="C270">
        <v>1359.6024606434</v>
      </c>
      <c r="D270">
        <v>0.671071129658675</v>
      </c>
      <c r="E270">
        <v>153.977316373315</v>
      </c>
      <c r="F270">
        <v>18.9943915458173</v>
      </c>
      <c r="G270">
        <v>255.265479861389</v>
      </c>
      <c r="H270">
        <v>0.205895957274299</v>
      </c>
      <c r="I270">
        <v>0.170024720786436</v>
      </c>
      <c r="J270">
        <v>17.928225540045</v>
      </c>
      <c r="K270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40.3435404715846</v>
      </c>
    </row>
    <row r="2" spans="1:6">
      <c r="B2" t="s">
        <v>32</v>
      </c>
      <c r="C2">
        <v>15.9753935942213</v>
      </c>
    </row>
    <row r="3" spans="1:6">
      <c r="B3" t="s">
        <v>33</v>
      </c>
      <c r="C3">
        <v>14.5217446076289</v>
      </c>
    </row>
    <row r="4" spans="1:6">
      <c r="B4" t="s">
        <v>34</v>
      </c>
      <c r="C4">
        <v>23.6120694732531</v>
      </c>
    </row>
    <row r="5" spans="1:6">
      <c r="B5" t="s">
        <v>35</v>
      </c>
      <c r="C5">
        <v>135.77831208133</v>
      </c>
    </row>
    <row r="6" spans="1:6">
      <c r="B6" t="s">
        <v>36</v>
      </c>
      <c r="C6">
        <v>101.310861314696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14.1989364261137</v>
      </c>
      <c r="E9">
        <v>14.5217446076289</v>
      </c>
      <c r="F9">
        <v>0</v>
      </c>
    </row>
    <row r="10" spans="1:6">
      <c r="B10" t="s">
        <v>40</v>
      </c>
      <c r="C10">
        <v>0</v>
      </c>
      <c r="D10">
        <v>14.5975783443396</v>
      </c>
      <c r="E10">
        <v>13.5345329577183</v>
      </c>
      <c r="F10">
        <v>1.63770218428376</v>
      </c>
    </row>
    <row r="11" spans="1:6">
      <c r="B11" t="s">
        <v>41</v>
      </c>
      <c r="C11">
        <v>0</v>
      </c>
      <c r="D11">
        <v>0.398641918225884</v>
      </c>
      <c r="E11">
        <v>13.2117247762031</v>
      </c>
      <c r="F11">
        <v>16.1594467919126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40.7090647549488</v>
      </c>
    </row>
    <row r="16" spans="1:6">
      <c r="B16" t="s">
        <v>50</v>
      </c>
      <c r="C16">
        <v>15.9671740150952</v>
      </c>
    </row>
    <row r="17" spans="1:6">
      <c r="B17" t="s">
        <v>51</v>
      </c>
      <c r="C17">
        <v>14.7796312881353</v>
      </c>
    </row>
    <row r="18" spans="1:6">
      <c r="B18" t="s">
        <v>52</v>
      </c>
      <c r="C18">
        <v>23.8382668779665</v>
      </c>
    </row>
    <row r="19" spans="1:6">
      <c r="B19" t="s">
        <v>53</v>
      </c>
      <c r="C19">
        <v>138.189552544065</v>
      </c>
    </row>
    <row r="20" spans="1:6">
      <c r="B20" t="s">
        <v>54</v>
      </c>
      <c r="C20">
        <v>102.032735770853</v>
      </c>
    </row>
    <row r="21" spans="1:6">
      <c r="B21" t="s">
        <v>55</v>
      </c>
      <c r="C21">
        <v>0.738353470956618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14.1698190042754</v>
      </c>
      <c r="E23">
        <v>14.7796312881353</v>
      </c>
      <c r="F23">
        <v>0</v>
      </c>
    </row>
    <row r="24" spans="1:6">
      <c r="B24" t="s">
        <v>40</v>
      </c>
      <c r="C24">
        <v>0</v>
      </c>
      <c r="D24">
        <v>14.5156903518453</v>
      </c>
      <c r="E24">
        <v>13.9196969555241</v>
      </c>
      <c r="F24">
        <v>1.42885907029945</v>
      </c>
    </row>
    <row r="25" spans="1:6">
      <c r="B25" t="s">
        <v>41</v>
      </c>
      <c r="C25">
        <v>0</v>
      </c>
      <c r="D25">
        <v>0.345871347569858</v>
      </c>
      <c r="E25">
        <v>13.3098846716642</v>
      </c>
      <c r="F25">
        <v>16.2084903584348</v>
      </c>
    </row>
    <row r="26" spans="1:6">
      <c r="B26" t="s">
        <v>42</v>
      </c>
      <c r="C26">
        <v>0</v>
      </c>
      <c r="D26">
        <v>0.958739682203746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40.7955852500848</v>
      </c>
    </row>
    <row r="30" spans="1:6">
      <c r="B30" t="s">
        <v>62</v>
      </c>
      <c r="C30">
        <v>15.9652162995114</v>
      </c>
    </row>
    <row r="31" spans="1:6">
      <c r="B31" t="s">
        <v>63</v>
      </c>
      <c r="C31">
        <v>14.8406106328814</v>
      </c>
    </row>
    <row r="32" spans="1:6">
      <c r="B32" t="s">
        <v>64</v>
      </c>
      <c r="C32">
        <v>23.8918605881942</v>
      </c>
    </row>
    <row r="33" spans="1:6">
      <c r="B33" t="s">
        <v>65</v>
      </c>
      <c r="C33">
        <v>138.759709417441</v>
      </c>
    </row>
    <row r="34" spans="1:6">
      <c r="B34" t="s">
        <v>66</v>
      </c>
      <c r="C34">
        <v>102.203851789705</v>
      </c>
    </row>
    <row r="35" spans="1:6">
      <c r="B35" t="s">
        <v>67</v>
      </c>
      <c r="C35">
        <v>0.736552794891185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14.1629918022686</v>
      </c>
      <c r="E37">
        <v>14.8406106328814</v>
      </c>
      <c r="F37">
        <v>0</v>
      </c>
    </row>
    <row r="38" spans="1:6">
      <c r="B38" t="s">
        <v>40</v>
      </c>
      <c r="C38">
        <v>0</v>
      </c>
      <c r="D38">
        <v>14.4965118868232</v>
      </c>
      <c r="E38">
        <v>14.0105987807521</v>
      </c>
      <c r="F38">
        <v>1.37966648931382</v>
      </c>
    </row>
    <row r="39" spans="1:6">
      <c r="B39" t="s">
        <v>41</v>
      </c>
      <c r="C39">
        <v>0</v>
      </c>
      <c r="D39">
        <v>0.333520084554604</v>
      </c>
      <c r="E39">
        <v>13.3329799501394</v>
      </c>
      <c r="F39">
        <v>16.2202771221952</v>
      </c>
    </row>
    <row r="40" spans="1:6">
      <c r="B40" t="s">
        <v>42</v>
      </c>
      <c r="C40">
        <v>0</v>
      </c>
      <c r="D40">
        <v>0.954340232529828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41.8095409468435</v>
      </c>
    </row>
    <row r="44" spans="1:6">
      <c r="B44" t="s">
        <v>74</v>
      </c>
      <c r="C44">
        <v>15.9497137805235</v>
      </c>
    </row>
    <row r="45" spans="1:6">
      <c r="B45" t="s">
        <v>75</v>
      </c>
      <c r="C45">
        <v>14.3297160788222</v>
      </c>
    </row>
    <row r="46" spans="1:6">
      <c r="B46" t="s">
        <v>76</v>
      </c>
      <c r="C46">
        <v>24.5094810623088</v>
      </c>
    </row>
    <row r="47" spans="1:6">
      <c r="B47" t="s">
        <v>77</v>
      </c>
      <c r="C47">
        <v>133.982845336987</v>
      </c>
    </row>
    <row r="48" spans="1:6">
      <c r="B48" t="s">
        <v>78</v>
      </c>
      <c r="C48">
        <v>99.0912834830375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13.7814728828135</v>
      </c>
      <c r="E51">
        <v>14.3297160788222</v>
      </c>
      <c r="F51">
        <v>-1.77635683940025e-15</v>
      </c>
    </row>
    <row r="52" spans="1:7">
      <c r="B52" t="s">
        <v>40</v>
      </c>
      <c r="C52">
        <v>0</v>
      </c>
      <c r="D52">
        <v>14.1259204864278</v>
      </c>
      <c r="E52">
        <v>15.1631845552685</v>
      </c>
      <c r="F52">
        <v>1.42169880550696</v>
      </c>
    </row>
    <row r="53" spans="1:7">
      <c r="B53" t="s">
        <v>41</v>
      </c>
      <c r="C53">
        <v>0</v>
      </c>
      <c r="D53">
        <v>0.344447603614308</v>
      </c>
      <c r="E53">
        <v>14.6149413592599</v>
      </c>
      <c r="F53">
        <v>15.7514148843291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-1.23963156675904e-16</v>
      </c>
    </row>
    <row r="57" spans="1:7">
      <c r="A57" t="s">
        <v>84</v>
      </c>
      <c r="B57" t="s">
        <v>85</v>
      </c>
      <c r="C57">
        <v>108.091375679767</v>
      </c>
    </row>
    <row r="58" spans="1:7">
      <c r="B58" t="s">
        <v>86</v>
      </c>
      <c r="C58">
        <v>20.4557776187543</v>
      </c>
    </row>
    <row r="59" spans="1:7">
      <c r="B59" t="s">
        <v>87</v>
      </c>
      <c r="C59">
        <v>24.6287859351127</v>
      </c>
    </row>
    <row r="60" spans="1:7">
      <c r="B60" t="s">
        <v>88</v>
      </c>
      <c r="C60">
        <v>58.1256383715929</v>
      </c>
    </row>
    <row r="61" spans="1:7">
      <c r="B61" t="s">
        <v>89</v>
      </c>
      <c r="C61">
        <v>270.916645286239</v>
      </c>
    </row>
    <row r="62" spans="1:7">
      <c r="B62" t="s">
        <v>90</v>
      </c>
      <c r="C62">
        <v>157.722852446382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16.3949867091698</v>
      </c>
      <c r="E65">
        <v>24.0943002709433</v>
      </c>
      <c r="F65">
        <v>24.6287859351127</v>
      </c>
      <c r="G65">
        <v>3.5527136788005e-15</v>
      </c>
    </row>
    <row r="66" spans="2:7">
      <c r="B66" t="s">
        <v>40</v>
      </c>
      <c r="C66">
        <v>0</v>
      </c>
      <c r="D66">
        <v>16.661795349733</v>
      </c>
      <c r="E66">
        <v>12.6801206797874</v>
      </c>
      <c r="F66">
        <v>9.24503131863009</v>
      </c>
      <c r="G66">
        <v>1.92022540099953</v>
      </c>
    </row>
    <row r="67" spans="2:7">
      <c r="B67" t="s">
        <v>41</v>
      </c>
      <c r="C67">
        <v>0</v>
      </c>
      <c r="D67">
        <v>0.266808640563161</v>
      </c>
      <c r="E67">
        <v>4.98080711801387</v>
      </c>
      <c r="F67">
        <v>8.71054565446074</v>
      </c>
      <c r="G67">
        <v>26.5490113361122</v>
      </c>
    </row>
    <row r="68" spans="2:7">
      <c r="B68" t="s">
        <v>42</v>
      </c>
      <c r="C68">
        <v>0</v>
      </c>
      <c r="D68">
        <v>0.665683917687386</v>
      </c>
      <c r="E68">
        <v>0.978298334900571</v>
      </c>
      <c r="F68">
        <v>1</v>
      </c>
      <c r="G68">
        <v>1.44250459123748e-16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40.3435404715846</v>
      </c>
      <c r="C2">
        <v>15.9753935942213</v>
      </c>
      <c r="D2">
        <v>14.5217446076289</v>
      </c>
      <c r="E2">
        <v>23.6120694732531</v>
      </c>
      <c r="F2">
        <v>135.77831208133</v>
      </c>
      <c r="G2">
        <v>101.310861314696</v>
      </c>
      <c r="H2">
        <v>0.746149070213893</v>
      </c>
    </row>
    <row r="3" spans="1:8">
      <c r="A3" t="s">
        <v>56</v>
      </c>
      <c r="B3">
        <v>40.7090647549488</v>
      </c>
      <c r="C3">
        <v>15.9671740150952</v>
      </c>
      <c r="D3">
        <v>14.7796312881353</v>
      </c>
      <c r="E3">
        <v>23.8382668779665</v>
      </c>
      <c r="F3">
        <v>138.189552544065</v>
      </c>
      <c r="G3">
        <v>102.032735770853</v>
      </c>
      <c r="H3">
        <v>0.738353470956618</v>
      </c>
    </row>
    <row r="4" spans="1:8">
      <c r="A4" t="s">
        <v>68</v>
      </c>
      <c r="B4">
        <v>40.7955852500848</v>
      </c>
      <c r="C4">
        <v>15.9652162995114</v>
      </c>
      <c r="D4">
        <v>14.8406106328814</v>
      </c>
      <c r="E4">
        <v>23.8918605881942</v>
      </c>
      <c r="F4">
        <v>138.759709417441</v>
      </c>
      <c r="G4">
        <v>102.203851789705</v>
      </c>
      <c r="H4">
        <v>0.736552794891185</v>
      </c>
    </row>
    <row r="5" spans="1:8">
      <c r="A5" t="s">
        <v>80</v>
      </c>
      <c r="B5">
        <v>41.8095409468435</v>
      </c>
      <c r="C5">
        <v>15.9497137805235</v>
      </c>
      <c r="D5">
        <v>14.3297160788222</v>
      </c>
      <c r="E5">
        <v>24.5094810623088</v>
      </c>
      <c r="F5">
        <v>133.982845336987</v>
      </c>
      <c r="G5">
        <v>99.0912834830375</v>
      </c>
      <c r="H5">
        <v>0.739581871349335</v>
      </c>
    </row>
    <row r="6" spans="1:8">
      <c r="A6" t="s">
        <v>92</v>
      </c>
      <c r="B6">
        <v>108.091375679767</v>
      </c>
      <c r="C6">
        <v>20.4557776187543</v>
      </c>
      <c r="D6">
        <v>24.6287859351127</v>
      </c>
      <c r="E6">
        <v>58.1256383715929</v>
      </c>
      <c r="F6">
        <v>270.916645286239</v>
      </c>
      <c r="G6">
        <v>157.722852446382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2015-05-25T04:52:29Z</dcterms:created>
  <dcterms:modified xsi:type="dcterms:W3CDTF">2015-05-25T04:52:29Z</dcterms:modified>
</cp:coreProperties>
</file>