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<sst xmlns="http://schemas.openxmlformats.org/spreadsheetml/2006/main" count="150" uniqueCount="105">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</sst>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Main!$B$2:$B$311</c:f>
              <c:numCache>
                <c:formatCode>General</c:formatCode>
                <c:ptCount val="310"/>
                <c:pt idx="0">
                  <c:v>12263337.5126071</c:v>
                </c:pt>
                <c:pt idx="1">
                  <c:v>59752613.8452901</c:v>
                </c:pt>
                <c:pt idx="2">
                  <c:v>57644488.3956059</c:v>
                </c:pt>
                <c:pt idx="3">
                  <c:v>55501696.6929783</c:v>
                </c:pt>
                <c:pt idx="4">
                  <c:v>53344531.1599474</c:v>
                </c:pt>
                <c:pt idx="5">
                  <c:v>51187170.184667</c:v>
                </c:pt>
                <c:pt idx="6">
                  <c:v>48622884.5676365</c:v>
                </c:pt>
                <c:pt idx="7">
                  <c:v>33636712.3889155</c:v>
                </c:pt>
                <c:pt idx="8">
                  <c:v>28030863.3719468</c:v>
                </c:pt>
                <c:pt idx="9">
                  <c:v>26465631.4326896</c:v>
                </c:pt>
                <c:pt idx="10">
                  <c:v>26560106.3758333</c:v>
                </c:pt>
                <c:pt idx="11">
                  <c:v>26943895.0182526</c:v>
                </c:pt>
                <c:pt idx="12">
                  <c:v>26558929.8152419</c:v>
                </c:pt>
                <c:pt idx="13">
                  <c:v>26940275.6810814</c:v>
                </c:pt>
                <c:pt idx="14">
                  <c:v>23542930.8355167</c:v>
                </c:pt>
                <c:pt idx="15">
                  <c:v>21485026.4750741</c:v>
                </c:pt>
                <c:pt idx="16">
                  <c:v>20667124.3182422</c:v>
                </c:pt>
                <c:pt idx="17">
                  <c:v>20449466.2944478</c:v>
                </c:pt>
                <c:pt idx="18">
                  <c:v>20481947.6386107</c:v>
                </c:pt>
                <c:pt idx="19">
                  <c:v>19939963.8804427</c:v>
                </c:pt>
                <c:pt idx="20">
                  <c:v>19989458.3778129</c:v>
                </c:pt>
                <c:pt idx="21">
                  <c:v>18643592.7265859</c:v>
                </c:pt>
                <c:pt idx="22">
                  <c:v>17649089.6692712</c:v>
                </c:pt>
                <c:pt idx="23">
                  <c:v>17390568.3142839</c:v>
                </c:pt>
                <c:pt idx="24">
                  <c:v>16769841.0052678</c:v>
                </c:pt>
                <c:pt idx="25">
                  <c:v>16245609.7677137</c:v>
                </c:pt>
                <c:pt idx="26">
                  <c:v>16056549.8716331</c:v>
                </c:pt>
                <c:pt idx="27">
                  <c:v>16102083.7743493</c:v>
                </c:pt>
                <c:pt idx="28">
                  <c:v>15466715.2331532</c:v>
                </c:pt>
                <c:pt idx="29">
                  <c:v>14952612.8584942</c:v>
                </c:pt>
                <c:pt idx="30">
                  <c:v>14680241.9256017</c:v>
                </c:pt>
                <c:pt idx="31">
                  <c:v>14334129.0198295</c:v>
                </c:pt>
                <c:pt idx="32">
                  <c:v>14024801.6097574</c:v>
                </c:pt>
                <c:pt idx="33">
                  <c:v>13875680.9127192</c:v>
                </c:pt>
                <c:pt idx="34">
                  <c:v>13714894.7398682</c:v>
                </c:pt>
                <c:pt idx="35">
                  <c:v>13426161.96895</c:v>
                </c:pt>
                <c:pt idx="36">
                  <c:v>13154361.5963894</c:v>
                </c:pt>
                <c:pt idx="37">
                  <c:v>12995587.3152909</c:v>
                </c:pt>
                <c:pt idx="38">
                  <c:v>12782850.1408474</c:v>
                </c:pt>
                <c:pt idx="39">
                  <c:v>12579954.3901014</c:v>
                </c:pt>
                <c:pt idx="40">
                  <c:v>12478694.6194069</c:v>
                </c:pt>
                <c:pt idx="41">
                  <c:v>12369229.5621787</c:v>
                </c:pt>
                <c:pt idx="42">
                  <c:v>12203409.6643658</c:v>
                </c:pt>
                <c:pt idx="43">
                  <c:v>12041933.1203719</c:v>
                </c:pt>
                <c:pt idx="44">
                  <c:v>11937154.3834244</c:v>
                </c:pt>
                <c:pt idx="45">
                  <c:v>11802563.3611926</c:v>
                </c:pt>
                <c:pt idx="46">
                  <c:v>11668967.5662803</c:v>
                </c:pt>
                <c:pt idx="47">
                  <c:v>11591239.1859648</c:v>
                </c:pt>
                <c:pt idx="48">
                  <c:v>11516053.8466299</c:v>
                </c:pt>
                <c:pt idx="49">
                  <c:v>11442279.8967924</c:v>
                </c:pt>
                <c:pt idx="50">
                  <c:v>11339141.6815274</c:v>
                </c:pt>
                <c:pt idx="51">
                  <c:v>11237599.5495504</c:v>
                </c:pt>
                <c:pt idx="52">
                  <c:v>11147179.958436</c:v>
                </c:pt>
                <c:pt idx="53">
                  <c:v>11053541.9222078</c:v>
                </c:pt>
                <c:pt idx="54">
                  <c:v>11001396.1038346</c:v>
                </c:pt>
                <c:pt idx="55">
                  <c:v>10935773.1832085</c:v>
                </c:pt>
                <c:pt idx="56">
                  <c:v>10875494.7807027</c:v>
                </c:pt>
                <c:pt idx="57">
                  <c:v>10818856.1231028</c:v>
                </c:pt>
                <c:pt idx="58">
                  <c:v>10749174.0128751</c:v>
                </c:pt>
                <c:pt idx="59">
                  <c:v>10680331.496055</c:v>
                </c:pt>
                <c:pt idx="60">
                  <c:v>10613689.4244493</c:v>
                </c:pt>
                <c:pt idx="61">
                  <c:v>10575913.5232515</c:v>
                </c:pt>
                <c:pt idx="62">
                  <c:v>10530169.4405379</c:v>
                </c:pt>
                <c:pt idx="63">
                  <c:v>10477150.5178548</c:v>
                </c:pt>
                <c:pt idx="64">
                  <c:v>10429354.4673172</c:v>
                </c:pt>
                <c:pt idx="65">
                  <c:v>10386817.5584025</c:v>
                </c:pt>
                <c:pt idx="66">
                  <c:v>10335288.8277893</c:v>
                </c:pt>
                <c:pt idx="67">
                  <c:v>10286184.3194951</c:v>
                </c:pt>
                <c:pt idx="68">
                  <c:v>10260346.9005744</c:v>
                </c:pt>
                <c:pt idx="69">
                  <c:v>10228392.4094819</c:v>
                </c:pt>
                <c:pt idx="70">
                  <c:v>10191212.279417</c:v>
                </c:pt>
                <c:pt idx="71">
                  <c:v>10150729.8365232</c:v>
                </c:pt>
                <c:pt idx="72">
                  <c:v>10115018.2315457</c:v>
                </c:pt>
                <c:pt idx="73">
                  <c:v>10077652.2136868</c:v>
                </c:pt>
                <c:pt idx="74">
                  <c:v>10040236.0464598</c:v>
                </c:pt>
                <c:pt idx="75">
                  <c:v>10019383.1146452</c:v>
                </c:pt>
                <c:pt idx="76">
                  <c:v>9996178.45133488</c:v>
                </c:pt>
                <c:pt idx="77">
                  <c:v>9968697.19948005</c:v>
                </c:pt>
                <c:pt idx="78">
                  <c:v>9939028.21707672</c:v>
                </c:pt>
                <c:pt idx="79">
                  <c:v>9908035.40972243</c:v>
                </c:pt>
                <c:pt idx="80">
                  <c:v>9881110.98780969</c:v>
                </c:pt>
                <c:pt idx="81">
                  <c:v>9852013.66724786</c:v>
                </c:pt>
                <c:pt idx="82">
                  <c:v>9832370.22305299</c:v>
                </c:pt>
                <c:pt idx="83">
                  <c:v>9812419.1622641</c:v>
                </c:pt>
                <c:pt idx="84">
                  <c:v>9791461.40038875</c:v>
                </c:pt>
                <c:pt idx="85">
                  <c:v>9769127.98455732</c:v>
                </c:pt>
                <c:pt idx="86">
                  <c:v>9746964.52018433</c:v>
                </c:pt>
                <c:pt idx="87">
                  <c:v>9724356.4025809</c:v>
                </c:pt>
                <c:pt idx="88">
                  <c:v>9701953.30630037</c:v>
                </c:pt>
                <c:pt idx="89">
                  <c:v>9689025.83769263</c:v>
                </c:pt>
                <c:pt idx="90">
                  <c:v>9671803.65282533</c:v>
                </c:pt>
                <c:pt idx="91">
                  <c:v>9654440.4779093</c:v>
                </c:pt>
                <c:pt idx="92">
                  <c:v>9637132.4028032</c:v>
                </c:pt>
                <c:pt idx="93">
                  <c:v>9619737.4706512</c:v>
                </c:pt>
                <c:pt idx="94">
                  <c:v>9602009.5990369</c:v>
                </c:pt>
                <c:pt idx="95">
                  <c:v>9584525.97707895</c:v>
                </c:pt>
                <c:pt idx="96">
                  <c:v>9573778.01406518</c:v>
                </c:pt>
                <c:pt idx="97">
                  <c:v>9562474.92767214</c:v>
                </c:pt>
                <c:pt idx="98">
                  <c:v>9547970.19333432</c:v>
                </c:pt>
                <c:pt idx="99">
                  <c:v>9533933.54739784</c:v>
                </c:pt>
                <c:pt idx="100">
                  <c:v>9520595.1632527</c:v>
                </c:pt>
                <c:pt idx="101">
                  <c:v>9506647.11671571</c:v>
                </c:pt>
                <c:pt idx="102">
                  <c:v>9492877.3225803</c:v>
                </c:pt>
                <c:pt idx="103">
                  <c:v>9484591.19547858</c:v>
                </c:pt>
                <c:pt idx="104">
                  <c:v>9474824.67091728</c:v>
                </c:pt>
                <c:pt idx="105">
                  <c:v>9464645.32372784</c:v>
                </c:pt>
                <c:pt idx="106">
                  <c:v>9453096.57612273</c:v>
                </c:pt>
                <c:pt idx="107">
                  <c:v>9442355.43687317</c:v>
                </c:pt>
                <c:pt idx="108">
                  <c:v>9431382.84699555</c:v>
                </c:pt>
                <c:pt idx="109">
                  <c:v>9420422.67198309</c:v>
                </c:pt>
                <c:pt idx="110">
                  <c:v>9413954.26492514</c:v>
                </c:pt>
                <c:pt idx="111">
                  <c:v>9406239.91360036</c:v>
                </c:pt>
                <c:pt idx="112">
                  <c:v>9397807.80677464</c:v>
                </c:pt>
                <c:pt idx="113">
                  <c:v>9389626.25434968</c:v>
                </c:pt>
                <c:pt idx="114">
                  <c:v>9380700.60520358</c:v>
                </c:pt>
                <c:pt idx="115">
                  <c:v>9372100.33612706</c:v>
                </c:pt>
                <c:pt idx="116">
                  <c:v>9363472.4553684</c:v>
                </c:pt>
                <c:pt idx="117">
                  <c:v>9357743.27762247</c:v>
                </c:pt>
                <c:pt idx="118">
                  <c:v>9351892.15165121</c:v>
                </c:pt>
                <c:pt idx="119">
                  <c:v>9345306.44112079</c:v>
                </c:pt>
                <c:pt idx="120">
                  <c:v>9338443.6107545</c:v>
                </c:pt>
                <c:pt idx="121">
                  <c:v>9331978.58046856</c:v>
                </c:pt>
                <c:pt idx="122">
                  <c:v>9325144.52810013</c:v>
                </c:pt>
                <c:pt idx="123">
                  <c:v>9318446.85122683</c:v>
                </c:pt>
                <c:pt idx="124">
                  <c:v>9314175.94767132</c:v>
                </c:pt>
                <c:pt idx="125">
                  <c:v>9309124.30357315</c:v>
                </c:pt>
                <c:pt idx="126">
                  <c:v>9304042.56554805</c:v>
                </c:pt>
                <c:pt idx="127">
                  <c:v>9298669.78876591</c:v>
                </c:pt>
                <c:pt idx="128">
                  <c:v>9293471.14346997</c:v>
                </c:pt>
                <c:pt idx="129">
                  <c:v>9288279.83259825</c:v>
                </c:pt>
                <c:pt idx="130">
                  <c:v>9283105.43092153</c:v>
                </c:pt>
                <c:pt idx="131">
                  <c:v>9280264.82627444</c:v>
                </c:pt>
                <c:pt idx="132">
                  <c:v>9276371.62156465</c:v>
                </c:pt>
                <c:pt idx="133">
                  <c:v>9272221.45909552</c:v>
                </c:pt>
                <c:pt idx="134">
                  <c:v>9268237.34010647</c:v>
                </c:pt>
                <c:pt idx="135">
                  <c:v>9264265.12058611</c:v>
                </c:pt>
                <c:pt idx="136">
                  <c:v>9260184.27345451</c:v>
                </c:pt>
                <c:pt idx="137">
                  <c:v>9256192.83900184</c:v>
                </c:pt>
                <c:pt idx="138">
                  <c:v>9254041.20991987</c:v>
                </c:pt>
                <c:pt idx="139">
                  <c:v>9251543.16160741</c:v>
                </c:pt>
                <c:pt idx="140">
                  <c:v>9248554.10875793</c:v>
                </c:pt>
                <c:pt idx="141">
                  <c:v>9245348.2042184</c:v>
                </c:pt>
                <c:pt idx="142">
                  <c:v>9242378.51851271</c:v>
                </c:pt>
                <c:pt idx="143">
                  <c:v>9239277.71345361</c:v>
                </c:pt>
                <c:pt idx="144">
                  <c:v>9236259.03869298</c:v>
                </c:pt>
                <c:pt idx="145">
                  <c:v>9234476.62133752</c:v>
                </c:pt>
                <c:pt idx="146">
                  <c:v>9232751.32982494</c:v>
                </c:pt>
                <c:pt idx="147">
                  <c:v>9230738.11466619</c:v>
                </c:pt>
                <c:pt idx="148">
                  <c:v>9228321.73007922</c:v>
                </c:pt>
                <c:pt idx="149">
                  <c:v>9226026.32534328</c:v>
                </c:pt>
                <c:pt idx="150">
                  <c:v>9223771.63592257</c:v>
                </c:pt>
                <c:pt idx="151">
                  <c:v>9221542.11994532</c:v>
                </c:pt>
                <c:pt idx="152">
                  <c:v>9220448.8596522</c:v>
                </c:pt>
                <c:pt idx="153">
                  <c:v>9218876.81043478</c:v>
                </c:pt>
                <c:pt idx="154">
                  <c:v>9217307.03413889</c:v>
                </c:pt>
                <c:pt idx="155">
                  <c:v>9215678.91754959</c:v>
                </c:pt>
                <c:pt idx="156">
                  <c:v>9214047.85905379</c:v>
                </c:pt>
                <c:pt idx="157">
                  <c:v>9212355.01492864</c:v>
                </c:pt>
                <c:pt idx="158">
                  <c:v>9210738.76887161</c:v>
                </c:pt>
                <c:pt idx="159">
                  <c:v>9210143.74178563</c:v>
                </c:pt>
                <c:pt idx="160">
                  <c:v>9208825.6159139</c:v>
                </c:pt>
                <c:pt idx="161">
                  <c:v>9207650.52836555</c:v>
                </c:pt>
                <c:pt idx="162">
                  <c:v>9206469.95626461</c:v>
                </c:pt>
                <c:pt idx="163">
                  <c:v>9205274.56875948</c:v>
                </c:pt>
                <c:pt idx="164">
                  <c:v>9204202.34394099</c:v>
                </c:pt>
                <c:pt idx="165">
                  <c:v>9203127.69097144</c:v>
                </c:pt>
                <c:pt idx="166">
                  <c:v>9202580.8590014</c:v>
                </c:pt>
                <c:pt idx="167">
                  <c:v>9202281.20674086</c:v>
                </c:pt>
                <c:pt idx="168">
                  <c:v>9202262.60626513</c:v>
                </c:pt>
                <c:pt idx="169">
                  <c:v>9201292.63885528</c:v>
                </c:pt>
                <c:pt idx="170">
                  <c:v>9200493.77295706</c:v>
                </c:pt>
                <c:pt idx="171">
                  <c:v>9199659.91272442</c:v>
                </c:pt>
                <c:pt idx="172">
                  <c:v>9198898.64651478</c:v>
                </c:pt>
                <c:pt idx="173">
                  <c:v>9198356.98142534</c:v>
                </c:pt>
                <c:pt idx="174">
                  <c:v>9197914.33897443</c:v>
                </c:pt>
                <c:pt idx="175">
                  <c:v>9197665.61452366</c:v>
                </c:pt>
                <c:pt idx="176">
                  <c:v>9197649.55378152</c:v>
                </c:pt>
                <c:pt idx="177">
                  <c:v>9197033.58536492</c:v>
                </c:pt>
                <c:pt idx="178">
                  <c:v>9196504.07660283</c:v>
                </c:pt>
                <c:pt idx="179">
                  <c:v>9196023.16445522</c:v>
                </c:pt>
                <c:pt idx="180">
                  <c:v>9195712.20615239</c:v>
                </c:pt>
                <c:pt idx="181">
                  <c:v>9195450.59749942</c:v>
                </c:pt>
                <c:pt idx="182">
                  <c:v>9195320.85120355</c:v>
                </c:pt>
                <c:pt idx="183">
                  <c:v>9195360.90344152</c:v>
                </c:pt>
                <c:pt idx="184">
                  <c:v>9194968.92034799</c:v>
                </c:pt>
                <c:pt idx="185">
                  <c:v>9194718.06896837</c:v>
                </c:pt>
                <c:pt idx="186">
                  <c:v>9194508.44667512</c:v>
                </c:pt>
                <c:pt idx="187">
                  <c:v>9194408.81434244</c:v>
                </c:pt>
                <c:pt idx="188">
                  <c:v>9194330.27067029</c:v>
                </c:pt>
                <c:pt idx="189">
                  <c:v>9194298.8208446</c:v>
                </c:pt>
                <c:pt idx="190">
                  <c:v>9194241.80671906</c:v>
                </c:pt>
                <c:pt idx="191">
                  <c:v>9194094.27848433</c:v>
                </c:pt>
                <c:pt idx="192">
                  <c:v>9194033.24894933</c:v>
                </c:pt>
                <c:pt idx="193">
                  <c:v>9194046.3035276</c:v>
                </c:pt>
                <c:pt idx="194">
                  <c:v>9194061.54304039</c:v>
                </c:pt>
                <c:pt idx="195">
                  <c:v>9194097.82801466</c:v>
                </c:pt>
                <c:pt idx="196">
                  <c:v>9194019.18356114</c:v>
                </c:pt>
                <c:pt idx="197">
                  <c:v>9194159.21986061</c:v>
                </c:pt>
                <c:pt idx="198">
                  <c:v>9194006.94278005</c:v>
                </c:pt>
                <c:pt idx="199">
                  <c:v>9194017.76715702</c:v>
                </c:pt>
                <c:pt idx="200">
                  <c:v>9194035.03589955</c:v>
                </c:pt>
                <c:pt idx="201">
                  <c:v>9194025.76525394</c:v>
                </c:pt>
                <c:pt idx="202">
                  <c:v>9194004.03035213</c:v>
                </c:pt>
                <c:pt idx="203">
                  <c:v>9194028.762149</c:v>
                </c:pt>
                <c:pt idx="204">
                  <c:v>9193976.66528454</c:v>
                </c:pt>
                <c:pt idx="205">
                  <c:v>9193956.49889034</c:v>
                </c:pt>
                <c:pt idx="206">
                  <c:v>9193976.10392129</c:v>
                </c:pt>
                <c:pt idx="207">
                  <c:v>9193956.56104677</c:v>
                </c:pt>
                <c:pt idx="208">
                  <c:v>9193980.25380757</c:v>
                </c:pt>
                <c:pt idx="209">
                  <c:v>9193954.54895566</c:v>
                </c:pt>
                <c:pt idx="210">
                  <c:v>9193971.6357993</c:v>
                </c:pt>
                <c:pt idx="211">
                  <c:v>9193958.92614817</c:v>
                </c:pt>
                <c:pt idx="212">
                  <c:v>9193950.53523528</c:v>
                </c:pt>
                <c:pt idx="213">
                  <c:v>9193955.11433478</c:v>
                </c:pt>
                <c:pt idx="214">
                  <c:v>9193953.95985288</c:v>
                </c:pt>
                <c:pt idx="215">
                  <c:v>9193943.0636974</c:v>
                </c:pt>
                <c:pt idx="216">
                  <c:v>9193945.08636714</c:v>
                </c:pt>
                <c:pt idx="217">
                  <c:v>9193944.84821488</c:v>
                </c:pt>
                <c:pt idx="218">
                  <c:v>9193949.81475993</c:v>
                </c:pt>
                <c:pt idx="219">
                  <c:v>9193942.71275855</c:v>
                </c:pt>
                <c:pt idx="220">
                  <c:v>9193942.61410082</c:v>
                </c:pt>
                <c:pt idx="221">
                  <c:v>9193943.20602957</c:v>
                </c:pt>
                <c:pt idx="222">
                  <c:v>9193942.89093048</c:v>
                </c:pt>
                <c:pt idx="223">
                  <c:v>9193943.43983118</c:v>
                </c:pt>
                <c:pt idx="224">
                  <c:v>9193942.75200826</c:v>
                </c:pt>
                <c:pt idx="225">
                  <c:v>9193943.4964983</c:v>
                </c:pt>
                <c:pt idx="226">
                  <c:v>9193942.43108951</c:v>
                </c:pt>
                <c:pt idx="227">
                  <c:v>9193942.46026779</c:v>
                </c:pt>
                <c:pt idx="228">
                  <c:v>9193942.5652314</c:v>
                </c:pt>
                <c:pt idx="229">
                  <c:v>9193942.15772934</c:v>
                </c:pt>
                <c:pt idx="230">
                  <c:v>9193942.10253706</c:v>
                </c:pt>
                <c:pt idx="231">
                  <c:v>9193942.02899534</c:v>
                </c:pt>
                <c:pt idx="232">
                  <c:v>9193942.00945076</c:v>
                </c:pt>
                <c:pt idx="233">
                  <c:v>9193941.86777816</c:v>
                </c:pt>
                <c:pt idx="234">
                  <c:v>9193941.93295418</c:v>
                </c:pt>
                <c:pt idx="235">
                  <c:v>9193941.8509402</c:v>
                </c:pt>
                <c:pt idx="236">
                  <c:v>9193941.90473846</c:v>
                </c:pt>
                <c:pt idx="237">
                  <c:v>9193941.85900054</c:v>
                </c:pt>
                <c:pt idx="238">
                  <c:v>9193941.84911676</c:v>
                </c:pt>
                <c:pt idx="239">
                  <c:v>9193941.85183731</c:v>
                </c:pt>
                <c:pt idx="240">
                  <c:v>9193941.84346392</c:v>
                </c:pt>
                <c:pt idx="241">
                  <c:v>9193941.87606581</c:v>
                </c:pt>
                <c:pt idx="242">
                  <c:v>9193941.84486597</c:v>
                </c:pt>
                <c:pt idx="243">
                  <c:v>9193941.84191267</c:v>
                </c:pt>
                <c:pt idx="244">
                  <c:v>9193941.84833436</c:v>
                </c:pt>
                <c:pt idx="245">
                  <c:v>9193941.84295239</c:v>
                </c:pt>
                <c:pt idx="246">
                  <c:v>9193941.84723637</c:v>
                </c:pt>
                <c:pt idx="247">
                  <c:v>9193941.83444752</c:v>
                </c:pt>
                <c:pt idx="248">
                  <c:v>9193941.83774307</c:v>
                </c:pt>
                <c:pt idx="249">
                  <c:v>9193941.83671542</c:v>
                </c:pt>
                <c:pt idx="250">
                  <c:v>9193941.83415441</c:v>
                </c:pt>
                <c:pt idx="251">
                  <c:v>9193941.83242515</c:v>
                </c:pt>
                <c:pt idx="252">
                  <c:v>9193941.83220328</c:v>
                </c:pt>
                <c:pt idx="253">
                  <c:v>9193941.83219102</c:v>
                </c:pt>
                <c:pt idx="254">
                  <c:v>9193941.83309096</c:v>
                </c:pt>
                <c:pt idx="255">
                  <c:v>9193941.83474474</c:v>
                </c:pt>
                <c:pt idx="256">
                  <c:v>9193941.83360527</c:v>
                </c:pt>
                <c:pt idx="257">
                  <c:v>9193941.8303024</c:v>
                </c:pt>
                <c:pt idx="258">
                  <c:v>9193941.83012529</c:v>
                </c:pt>
                <c:pt idx="259">
                  <c:v>9193941.83042313</c:v>
                </c:pt>
                <c:pt idx="260">
                  <c:v>9193941.83127536</c:v>
                </c:pt>
                <c:pt idx="261">
                  <c:v>9193941.83143621</c:v>
                </c:pt>
                <c:pt idx="262">
                  <c:v>9193941.83031881</c:v>
                </c:pt>
                <c:pt idx="263">
                  <c:v>9193941.83047158</c:v>
                </c:pt>
                <c:pt idx="264">
                  <c:v>9193941.83026367</c:v>
                </c:pt>
                <c:pt idx="265">
                  <c:v>9193941.83006801</c:v>
                </c:pt>
                <c:pt idx="266">
                  <c:v>9193941.83024029</c:v>
                </c:pt>
                <c:pt idx="267">
                  <c:v>9193941.82984333</c:v>
                </c:pt>
                <c:pt idx="268">
                  <c:v>9193941.82983269</c:v>
                </c:pt>
                <c:pt idx="269">
                  <c:v>9193941.82981205</c:v>
                </c:pt>
                <c:pt idx="270">
                  <c:v>9193941.82967144</c:v>
                </c:pt>
                <c:pt idx="271">
                  <c:v>9193941.82967321</c:v>
                </c:pt>
                <c:pt idx="272">
                  <c:v>9193941.82972361</c:v>
                </c:pt>
                <c:pt idx="273">
                  <c:v>9193941.82971118</c:v>
                </c:pt>
                <c:pt idx="274">
                  <c:v>9193941.82971509</c:v>
                </c:pt>
                <c:pt idx="275">
                  <c:v>9193941.82971204</c:v>
                </c:pt>
                <c:pt idx="276">
                  <c:v>9193941.8296956</c:v>
                </c:pt>
                <c:pt idx="277">
                  <c:v>9193941.82964341</c:v>
                </c:pt>
                <c:pt idx="278">
                  <c:v>9193941.82964138</c:v>
                </c:pt>
                <c:pt idx="279">
                  <c:v>9193941.82964311</c:v>
                </c:pt>
                <c:pt idx="280">
                  <c:v>9193941.82962054</c:v>
                </c:pt>
                <c:pt idx="281">
                  <c:v>9193941.82960561</c:v>
                </c:pt>
                <c:pt idx="282">
                  <c:v>9193941.82960015</c:v>
                </c:pt>
                <c:pt idx="283">
                  <c:v>9193941.82961148</c:v>
                </c:pt>
                <c:pt idx="284">
                  <c:v>9193941.82960007</c:v>
                </c:pt>
                <c:pt idx="285">
                  <c:v>9193941.82957663</c:v>
                </c:pt>
                <c:pt idx="286">
                  <c:v>9193941.8295749</c:v>
                </c:pt>
                <c:pt idx="287">
                  <c:v>9193941.82957014</c:v>
                </c:pt>
                <c:pt idx="288">
                  <c:v>9193941.82955311</c:v>
                </c:pt>
                <c:pt idx="289">
                  <c:v>9193941.82954902</c:v>
                </c:pt>
                <c:pt idx="290">
                  <c:v>9193941.82955417</c:v>
                </c:pt>
                <c:pt idx="291">
                  <c:v>9193941.82955153</c:v>
                </c:pt>
                <c:pt idx="292">
                  <c:v>9193941.82953933</c:v>
                </c:pt>
                <c:pt idx="293">
                  <c:v>9193941.82953905</c:v>
                </c:pt>
                <c:pt idx="294">
                  <c:v>9193941.82954171</c:v>
                </c:pt>
                <c:pt idx="295">
                  <c:v>9193941.82954726</c:v>
                </c:pt>
                <c:pt idx="296">
                  <c:v>9193941.82954131</c:v>
                </c:pt>
                <c:pt idx="297">
                  <c:v>9193941.82953426</c:v>
                </c:pt>
                <c:pt idx="298">
                  <c:v>9193941.82953816</c:v>
                </c:pt>
                <c:pt idx="299">
                  <c:v>9193941.8295317</c:v>
                </c:pt>
                <c:pt idx="300">
                  <c:v>9193941.82953851</c:v>
                </c:pt>
                <c:pt idx="301">
                  <c:v>9193941.82953125</c:v>
                </c:pt>
                <c:pt idx="302">
                  <c:v>9193941.8295319</c:v>
                </c:pt>
                <c:pt idx="303">
                  <c:v>9193941.8295299</c:v>
                </c:pt>
                <c:pt idx="304">
                  <c:v>9193941.82953118</c:v>
                </c:pt>
                <c:pt idx="305">
                  <c:v>9193941.8295295</c:v>
                </c:pt>
                <c:pt idx="306">
                  <c:v>9193941.82952834</c:v>
                </c:pt>
                <c:pt idx="307">
                  <c:v>9193941.82952923</c:v>
                </c:pt>
                <c:pt idx="308">
                  <c:v>9193941.82952833</c:v>
                </c:pt>
                <c:pt idx="309">
                  <c:v>9193941.82952795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Main!$C$2:$C$311</c:f>
              <c:numCache>
                <c:formatCode>General</c:formatCode>
                <c:ptCount val="310"/>
                <c:pt idx="0">
                  <c:v>0</c:v>
                </c:pt>
                <c:pt idx="1">
                  <c:v>674255.508162962</c:v>
                </c:pt>
                <c:pt idx="2">
                  <c:v>667888.495567737</c:v>
                </c:pt>
                <c:pt idx="3">
                  <c:v>661265.320526043</c:v>
                </c:pt>
                <c:pt idx="4">
                  <c:v>654530.857241962</c:v>
                </c:pt>
                <c:pt idx="5">
                  <c:v>647794.88028412</c:v>
                </c:pt>
                <c:pt idx="6">
                  <c:v>637704.764768123</c:v>
                </c:pt>
                <c:pt idx="7">
                  <c:v>498315.300445302</c:v>
                </c:pt>
                <c:pt idx="8">
                  <c:v>454505.287280458</c:v>
                </c:pt>
                <c:pt idx="9">
                  <c:v>450726.338768503</c:v>
                </c:pt>
                <c:pt idx="10">
                  <c:v>451132.553831389</c:v>
                </c:pt>
                <c:pt idx="11">
                  <c:v>446121.310448045</c:v>
                </c:pt>
                <c:pt idx="12">
                  <c:v>451172.18993004</c:v>
                </c:pt>
                <c:pt idx="13">
                  <c:v>446058.483229262</c:v>
                </c:pt>
                <c:pt idx="14">
                  <c:v>434160.159927067</c:v>
                </c:pt>
                <c:pt idx="15">
                  <c:v>427366.006293881</c:v>
                </c:pt>
                <c:pt idx="16">
                  <c:v>422195.572688268</c:v>
                </c:pt>
                <c:pt idx="17">
                  <c:v>425441.579538234</c:v>
                </c:pt>
                <c:pt idx="18">
                  <c:v>425607.509755522</c:v>
                </c:pt>
                <c:pt idx="19">
                  <c:v>421008.268252959</c:v>
                </c:pt>
                <c:pt idx="20">
                  <c:v>421228.645631277</c:v>
                </c:pt>
                <c:pt idx="21">
                  <c:v>421130.217434308</c:v>
                </c:pt>
                <c:pt idx="22">
                  <c:v>422080.444915368</c:v>
                </c:pt>
                <c:pt idx="23">
                  <c:v>421866.215926849</c:v>
                </c:pt>
                <c:pt idx="24">
                  <c:v>425459.734194785</c:v>
                </c:pt>
                <c:pt idx="25">
                  <c:v>427064.444936421</c:v>
                </c:pt>
                <c:pt idx="26">
                  <c:v>430019.498653907</c:v>
                </c:pt>
                <c:pt idx="27">
                  <c:v>428896.454763191</c:v>
                </c:pt>
                <c:pt idx="28">
                  <c:v>434228.224973028</c:v>
                </c:pt>
                <c:pt idx="29">
                  <c:v>439594.171270098</c:v>
                </c:pt>
                <c:pt idx="30">
                  <c:v>441548.657121843</c:v>
                </c:pt>
                <c:pt idx="31">
                  <c:v>446304.884603886</c:v>
                </c:pt>
                <c:pt idx="32">
                  <c:v>452236.563038772</c:v>
                </c:pt>
                <c:pt idx="33">
                  <c:v>456760.92239983</c:v>
                </c:pt>
                <c:pt idx="34">
                  <c:v>459235.639482593</c:v>
                </c:pt>
                <c:pt idx="35">
                  <c:v>464279.221589804</c:v>
                </c:pt>
                <c:pt idx="36">
                  <c:v>470671.547722508</c:v>
                </c:pt>
                <c:pt idx="37">
                  <c:v>476325.607479353</c:v>
                </c:pt>
                <c:pt idx="38">
                  <c:v>482595.769018388</c:v>
                </c:pt>
                <c:pt idx="39">
                  <c:v>488285.670740774</c:v>
                </c:pt>
                <c:pt idx="40">
                  <c:v>490419.862401649</c:v>
                </c:pt>
                <c:pt idx="41">
                  <c:v>494976.349614348</c:v>
                </c:pt>
                <c:pt idx="42">
                  <c:v>502170.880321155</c:v>
                </c:pt>
                <c:pt idx="43">
                  <c:v>509136.380383414</c:v>
                </c:pt>
                <c:pt idx="44">
                  <c:v>512435.280821011</c:v>
                </c:pt>
                <c:pt idx="45">
                  <c:v>518824.289848661</c:v>
                </c:pt>
                <c:pt idx="46">
                  <c:v>526478.760552549</c:v>
                </c:pt>
                <c:pt idx="47">
                  <c:v>531590.077847334</c:v>
                </c:pt>
                <c:pt idx="48">
                  <c:v>537061.882428311</c:v>
                </c:pt>
                <c:pt idx="49">
                  <c:v>541171.479381981</c:v>
                </c:pt>
                <c:pt idx="50">
                  <c:v>547355.116621795</c:v>
                </c:pt>
                <c:pt idx="51">
                  <c:v>554492.251937256</c:v>
                </c:pt>
                <c:pt idx="52">
                  <c:v>562487.658259473</c:v>
                </c:pt>
                <c:pt idx="53">
                  <c:v>569927.984517057</c:v>
                </c:pt>
                <c:pt idx="54">
                  <c:v>575914.776477518</c:v>
                </c:pt>
                <c:pt idx="55">
                  <c:v>581273.964045917</c:v>
                </c:pt>
                <c:pt idx="56">
                  <c:v>586160.441726473</c:v>
                </c:pt>
                <c:pt idx="57">
                  <c:v>592181.620221636</c:v>
                </c:pt>
                <c:pt idx="58">
                  <c:v>600044.383064396</c:v>
                </c:pt>
                <c:pt idx="59">
                  <c:v>606961.276458894</c:v>
                </c:pt>
                <c:pt idx="60">
                  <c:v>615032.304828233</c:v>
                </c:pt>
                <c:pt idx="61">
                  <c:v>618360.976757085</c:v>
                </c:pt>
                <c:pt idx="62">
                  <c:v>622915.566349477</c:v>
                </c:pt>
                <c:pt idx="63">
                  <c:v>630339.690111215</c:v>
                </c:pt>
                <c:pt idx="64">
                  <c:v>637619.703569362</c:v>
                </c:pt>
                <c:pt idx="65">
                  <c:v>643355.001781301</c:v>
                </c:pt>
                <c:pt idx="66">
                  <c:v>651203.543232072</c:v>
                </c:pt>
                <c:pt idx="67">
                  <c:v>658778.382169953</c:v>
                </c:pt>
                <c:pt idx="68">
                  <c:v>663653.57090563</c:v>
                </c:pt>
                <c:pt idx="69">
                  <c:v>670301.912811013</c:v>
                </c:pt>
                <c:pt idx="70">
                  <c:v>677952.454213538</c:v>
                </c:pt>
                <c:pt idx="71">
                  <c:v>685108.184867349</c:v>
                </c:pt>
                <c:pt idx="72">
                  <c:v>691439.587784019</c:v>
                </c:pt>
                <c:pt idx="73">
                  <c:v>699254.240774088</c:v>
                </c:pt>
                <c:pt idx="74">
                  <c:v>707678.015921814</c:v>
                </c:pt>
                <c:pt idx="75">
                  <c:v>712600.839840646</c:v>
                </c:pt>
                <c:pt idx="76">
                  <c:v>717512.889002728</c:v>
                </c:pt>
                <c:pt idx="77">
                  <c:v>723009.568944568</c:v>
                </c:pt>
                <c:pt idx="78">
                  <c:v>729501.727084339</c:v>
                </c:pt>
                <c:pt idx="79">
                  <c:v>738140.559128357</c:v>
                </c:pt>
                <c:pt idx="80">
                  <c:v>745271.102540349</c:v>
                </c:pt>
                <c:pt idx="81">
                  <c:v>753013.01062334</c:v>
                </c:pt>
                <c:pt idx="82">
                  <c:v>757627.591409281</c:v>
                </c:pt>
                <c:pt idx="83">
                  <c:v>763217.244264429</c:v>
                </c:pt>
                <c:pt idx="84">
                  <c:v>769864.357033708</c:v>
                </c:pt>
                <c:pt idx="85">
                  <c:v>777696.464388199</c:v>
                </c:pt>
                <c:pt idx="86">
                  <c:v>785510.586774059</c:v>
                </c:pt>
                <c:pt idx="87">
                  <c:v>792473.457969497</c:v>
                </c:pt>
                <c:pt idx="88">
                  <c:v>800646.912312375</c:v>
                </c:pt>
                <c:pt idx="89">
                  <c:v>803891.478065904</c:v>
                </c:pt>
                <c:pt idx="90">
                  <c:v>811519.159219595</c:v>
                </c:pt>
                <c:pt idx="91">
                  <c:v>818649.802228485</c:v>
                </c:pt>
                <c:pt idx="92">
                  <c:v>825574.61683975</c:v>
                </c:pt>
                <c:pt idx="93">
                  <c:v>832296.934989817</c:v>
                </c:pt>
                <c:pt idx="94">
                  <c:v>840437.559906715</c:v>
                </c:pt>
                <c:pt idx="95">
                  <c:v>848467.966269897</c:v>
                </c:pt>
                <c:pt idx="96">
                  <c:v>854734.437267389</c:v>
                </c:pt>
                <c:pt idx="97">
                  <c:v>861791.190954352</c:v>
                </c:pt>
                <c:pt idx="98">
                  <c:v>868065.512876147</c:v>
                </c:pt>
                <c:pt idx="99">
                  <c:v>875107.084518807</c:v>
                </c:pt>
                <c:pt idx="100">
                  <c:v>882434.535741779</c:v>
                </c:pt>
                <c:pt idx="101">
                  <c:v>890417.36877003</c:v>
                </c:pt>
                <c:pt idx="102">
                  <c:v>898442.186049103</c:v>
                </c:pt>
                <c:pt idx="103">
                  <c:v>903695.75882795</c:v>
                </c:pt>
                <c:pt idx="104">
                  <c:v>908589.011518875</c:v>
                </c:pt>
                <c:pt idx="105">
                  <c:v>913450.514672913</c:v>
                </c:pt>
                <c:pt idx="106">
                  <c:v>921821.524093903</c:v>
                </c:pt>
                <c:pt idx="107">
                  <c:v>929148.716779738</c:v>
                </c:pt>
                <c:pt idx="108">
                  <c:v>936409.939466013</c:v>
                </c:pt>
                <c:pt idx="109">
                  <c:v>944188.337102802</c:v>
                </c:pt>
                <c:pt idx="110">
                  <c:v>948465.217835779</c:v>
                </c:pt>
                <c:pt idx="111">
                  <c:v>953997.685112737</c:v>
                </c:pt>
                <c:pt idx="112">
                  <c:v>961541.759166471</c:v>
                </c:pt>
                <c:pt idx="113">
                  <c:v>969574.631666304</c:v>
                </c:pt>
                <c:pt idx="114">
                  <c:v>975919.807396038</c:v>
                </c:pt>
                <c:pt idx="115">
                  <c:v>983472.939666298</c:v>
                </c:pt>
                <c:pt idx="116">
                  <c:v>991454.113918842</c:v>
                </c:pt>
                <c:pt idx="117">
                  <c:v>998166.498388516</c:v>
                </c:pt>
                <c:pt idx="118">
                  <c:v>1004350.55545004</c:v>
                </c:pt>
                <c:pt idx="119">
                  <c:v>1011215.27231028</c:v>
                </c:pt>
                <c:pt idx="120">
                  <c:v>1017409.57550012</c:v>
                </c:pt>
                <c:pt idx="121">
                  <c:v>1022905.96906787</c:v>
                </c:pt>
                <c:pt idx="122">
                  <c:v>1031292.82609848</c:v>
                </c:pt>
                <c:pt idx="123">
                  <c:v>1038883.17745393</c:v>
                </c:pt>
                <c:pt idx="124">
                  <c:v>1046428.68184181</c:v>
                </c:pt>
                <c:pt idx="125">
                  <c:v>1051090.13530111</c:v>
                </c:pt>
                <c:pt idx="126">
                  <c:v>1056658.64896414</c:v>
                </c:pt>
                <c:pt idx="127">
                  <c:v>1063040.07987028</c:v>
                </c:pt>
                <c:pt idx="128">
                  <c:v>1070611.60361687</c:v>
                </c:pt>
                <c:pt idx="129">
                  <c:v>1077809.08029045</c:v>
                </c:pt>
                <c:pt idx="130">
                  <c:v>1085109.5604161</c:v>
                </c:pt>
                <c:pt idx="131">
                  <c:v>1088859.27348316</c:v>
                </c:pt>
                <c:pt idx="132">
                  <c:v>1092078.90337989</c:v>
                </c:pt>
                <c:pt idx="133">
                  <c:v>1099619.79069703</c:v>
                </c:pt>
                <c:pt idx="134">
                  <c:v>1106508.76188354</c:v>
                </c:pt>
                <c:pt idx="135">
                  <c:v>1113369.70219178</c:v>
                </c:pt>
                <c:pt idx="136">
                  <c:v>1119606.57198191</c:v>
                </c:pt>
                <c:pt idx="137">
                  <c:v>1126720.16556048</c:v>
                </c:pt>
                <c:pt idx="138">
                  <c:v>1129378.18945605</c:v>
                </c:pt>
                <c:pt idx="139">
                  <c:v>1134537.13420822</c:v>
                </c:pt>
                <c:pt idx="140">
                  <c:v>1142983.17264466</c:v>
                </c:pt>
                <c:pt idx="141">
                  <c:v>1148066.73186774</c:v>
                </c:pt>
                <c:pt idx="142">
                  <c:v>1153541.62492525</c:v>
                </c:pt>
                <c:pt idx="143">
                  <c:v>1160550.19078052</c:v>
                </c:pt>
                <c:pt idx="144">
                  <c:v>1167577.00223001</c:v>
                </c:pt>
                <c:pt idx="145">
                  <c:v>1172927.94521665</c:v>
                </c:pt>
                <c:pt idx="146">
                  <c:v>1178608.50600245</c:v>
                </c:pt>
                <c:pt idx="147">
                  <c:v>1183221.92877239</c:v>
                </c:pt>
                <c:pt idx="148">
                  <c:v>1186757.14964045</c:v>
                </c:pt>
                <c:pt idx="149">
                  <c:v>1194209.14440994</c:v>
                </c:pt>
                <c:pt idx="150">
                  <c:v>1200553.27208045</c:v>
                </c:pt>
                <c:pt idx="151">
                  <c:v>1206705.58852489</c:v>
                </c:pt>
                <c:pt idx="152">
                  <c:v>1208938.57153405</c:v>
                </c:pt>
                <c:pt idx="153">
                  <c:v>1212502.91111873</c:v>
                </c:pt>
                <c:pt idx="154">
                  <c:v>1215704.83797162</c:v>
                </c:pt>
                <c:pt idx="155">
                  <c:v>1221205.66653313</c:v>
                </c:pt>
                <c:pt idx="156">
                  <c:v>1229223.42915632</c:v>
                </c:pt>
                <c:pt idx="157">
                  <c:v>1233125.69615232</c:v>
                </c:pt>
                <c:pt idx="158">
                  <c:v>1238640.1552789</c:v>
                </c:pt>
                <c:pt idx="159">
                  <c:v>1241414.80476372</c:v>
                </c:pt>
                <c:pt idx="160">
                  <c:v>1247332.12198888</c:v>
                </c:pt>
                <c:pt idx="161">
                  <c:v>1253440.81191819</c:v>
                </c:pt>
                <c:pt idx="162">
                  <c:v>1257805.54315645</c:v>
                </c:pt>
                <c:pt idx="163">
                  <c:v>1259877.64747447</c:v>
                </c:pt>
                <c:pt idx="164">
                  <c:v>1266722.93505834</c:v>
                </c:pt>
                <c:pt idx="165">
                  <c:v>1271820.02487308</c:v>
                </c:pt>
                <c:pt idx="166">
                  <c:v>1280179.34314996</c:v>
                </c:pt>
                <c:pt idx="167">
                  <c:v>1281097.75197201</c:v>
                </c:pt>
                <c:pt idx="168">
                  <c:v>1281593.17458649</c:v>
                </c:pt>
                <c:pt idx="169">
                  <c:v>1284043.1839497</c:v>
                </c:pt>
                <c:pt idx="170">
                  <c:v>1287819.14110646</c:v>
                </c:pt>
                <c:pt idx="171">
                  <c:v>1292081.83985603</c:v>
                </c:pt>
                <c:pt idx="172">
                  <c:v>1295825.3896976</c:v>
                </c:pt>
                <c:pt idx="173">
                  <c:v>1301095.85324898</c:v>
                </c:pt>
                <c:pt idx="174">
                  <c:v>1297335.22030838</c:v>
                </c:pt>
                <c:pt idx="175">
                  <c:v>1298794.97579159</c:v>
                </c:pt>
                <c:pt idx="176">
                  <c:v>1299662.26740571</c:v>
                </c:pt>
                <c:pt idx="177">
                  <c:v>1303371.98319478</c:v>
                </c:pt>
                <c:pt idx="178">
                  <c:v>1306033.42869546</c:v>
                </c:pt>
                <c:pt idx="179">
                  <c:v>1309274.65268876</c:v>
                </c:pt>
                <c:pt idx="180">
                  <c:v>1309117.40317589</c:v>
                </c:pt>
                <c:pt idx="181">
                  <c:v>1317056.99073165</c:v>
                </c:pt>
                <c:pt idx="182">
                  <c:v>1317936.64185395</c:v>
                </c:pt>
                <c:pt idx="183">
                  <c:v>1318707.3095426</c:v>
                </c:pt>
                <c:pt idx="184">
                  <c:v>1320227.83401229</c:v>
                </c:pt>
                <c:pt idx="185">
                  <c:v>1323544.50961467</c:v>
                </c:pt>
                <c:pt idx="186">
                  <c:v>1326348.36797326</c:v>
                </c:pt>
                <c:pt idx="187">
                  <c:v>1331482.44700806</c:v>
                </c:pt>
                <c:pt idx="188">
                  <c:v>1326893.04848555</c:v>
                </c:pt>
                <c:pt idx="189">
                  <c:v>1327814.19044346</c:v>
                </c:pt>
                <c:pt idx="190">
                  <c:v>1328851.30965712</c:v>
                </c:pt>
                <c:pt idx="191">
                  <c:v>1333318.27873885</c:v>
                </c:pt>
                <c:pt idx="192">
                  <c:v>1335948.85260887</c:v>
                </c:pt>
                <c:pt idx="193">
                  <c:v>1339256.04060517</c:v>
                </c:pt>
                <c:pt idx="194">
                  <c:v>1332229.82890155</c:v>
                </c:pt>
                <c:pt idx="195">
                  <c:v>1339455.88964418</c:v>
                </c:pt>
                <c:pt idx="196">
                  <c:v>1335952.39749448</c:v>
                </c:pt>
                <c:pt idx="197">
                  <c:v>1337061.53955922</c:v>
                </c:pt>
                <c:pt idx="198">
                  <c:v>1337387.34970841</c:v>
                </c:pt>
                <c:pt idx="199">
                  <c:v>1336787.46855251</c:v>
                </c:pt>
                <c:pt idx="200">
                  <c:v>1337534.93868662</c:v>
                </c:pt>
                <c:pt idx="201">
                  <c:v>1336267.01467156</c:v>
                </c:pt>
                <c:pt idx="202">
                  <c:v>1340154.48965691</c:v>
                </c:pt>
                <c:pt idx="203">
                  <c:v>1340580.0822352</c:v>
                </c:pt>
                <c:pt idx="204">
                  <c:v>1341822.37281612</c:v>
                </c:pt>
                <c:pt idx="205">
                  <c:v>1340618.77996539</c:v>
                </c:pt>
                <c:pt idx="206">
                  <c:v>1341464.85570599</c:v>
                </c:pt>
                <c:pt idx="207">
                  <c:v>1340282.96269785</c:v>
                </c:pt>
                <c:pt idx="208">
                  <c:v>1338952.34194789</c:v>
                </c:pt>
                <c:pt idx="209">
                  <c:v>1342515.29185862</c:v>
                </c:pt>
                <c:pt idx="210">
                  <c:v>1342993.29936725</c:v>
                </c:pt>
                <c:pt idx="211">
                  <c:v>1341995.83263944</c:v>
                </c:pt>
                <c:pt idx="212">
                  <c:v>1341395.08480922</c:v>
                </c:pt>
                <c:pt idx="213">
                  <c:v>1342071.16383418</c:v>
                </c:pt>
                <c:pt idx="214">
                  <c:v>1341564.33534829</c:v>
                </c:pt>
                <c:pt idx="215">
                  <c:v>1341774.88773087</c:v>
                </c:pt>
                <c:pt idx="216">
                  <c:v>1341995.63995278</c:v>
                </c:pt>
                <c:pt idx="217">
                  <c:v>1342188.57901553</c:v>
                </c:pt>
                <c:pt idx="218">
                  <c:v>1340252.91025036</c:v>
                </c:pt>
                <c:pt idx="219">
                  <c:v>1342209.14932479</c:v>
                </c:pt>
                <c:pt idx="220">
                  <c:v>1342407.98492005</c:v>
                </c:pt>
                <c:pt idx="221">
                  <c:v>1343013.10842171</c:v>
                </c:pt>
                <c:pt idx="222">
                  <c:v>1342595.53437561</c:v>
                </c:pt>
                <c:pt idx="223">
                  <c:v>1341727.23457003</c:v>
                </c:pt>
                <c:pt idx="224">
                  <c:v>1342371.4073947</c:v>
                </c:pt>
                <c:pt idx="225">
                  <c:v>1342551.36905736</c:v>
                </c:pt>
                <c:pt idx="226">
                  <c:v>1342163.80304853</c:v>
                </c:pt>
                <c:pt idx="227">
                  <c:v>1341971.5252987</c:v>
                </c:pt>
                <c:pt idx="228">
                  <c:v>1342188.19680694</c:v>
                </c:pt>
                <c:pt idx="229">
                  <c:v>1342234.90986931</c:v>
                </c:pt>
                <c:pt idx="230">
                  <c:v>1342229.88489612</c:v>
                </c:pt>
                <c:pt idx="231">
                  <c:v>1342297.26672201</c:v>
                </c:pt>
                <c:pt idx="232">
                  <c:v>1342223.83452906</c:v>
                </c:pt>
                <c:pt idx="233">
                  <c:v>1342271.705599</c:v>
                </c:pt>
                <c:pt idx="234">
                  <c:v>1342381.38599806</c:v>
                </c:pt>
                <c:pt idx="235">
                  <c:v>1342363.82353155</c:v>
                </c:pt>
                <c:pt idx="236">
                  <c:v>1342340.61432315</c:v>
                </c:pt>
                <c:pt idx="237">
                  <c:v>1342374.46401813</c:v>
                </c:pt>
                <c:pt idx="238">
                  <c:v>1342323.49638425</c:v>
                </c:pt>
                <c:pt idx="239">
                  <c:v>1342338.84105119</c:v>
                </c:pt>
                <c:pt idx="240">
                  <c:v>1342349.75924491</c:v>
                </c:pt>
                <c:pt idx="241">
                  <c:v>1342414.28474684</c:v>
                </c:pt>
                <c:pt idx="242">
                  <c:v>1342355.98390892</c:v>
                </c:pt>
                <c:pt idx="243">
                  <c:v>1342358.63777175</c:v>
                </c:pt>
                <c:pt idx="244">
                  <c:v>1342350.91620791</c:v>
                </c:pt>
                <c:pt idx="245">
                  <c:v>1342327.91327344</c:v>
                </c:pt>
                <c:pt idx="246">
                  <c:v>1342359.69667259</c:v>
                </c:pt>
                <c:pt idx="247">
                  <c:v>1342391.06842882</c:v>
                </c:pt>
                <c:pt idx="248">
                  <c:v>1342367.42621718</c:v>
                </c:pt>
                <c:pt idx="249">
                  <c:v>1342367.84728173</c:v>
                </c:pt>
                <c:pt idx="250">
                  <c:v>1342399.91322663</c:v>
                </c:pt>
                <c:pt idx="251">
                  <c:v>1342395.35316358</c:v>
                </c:pt>
                <c:pt idx="252">
                  <c:v>1342450.12522982</c:v>
                </c:pt>
                <c:pt idx="253">
                  <c:v>1342447.74247938</c:v>
                </c:pt>
                <c:pt idx="254">
                  <c:v>1342451.06994651</c:v>
                </c:pt>
                <c:pt idx="255">
                  <c:v>1342450.3702058</c:v>
                </c:pt>
                <c:pt idx="256">
                  <c:v>1342449.21112923</c:v>
                </c:pt>
                <c:pt idx="257">
                  <c:v>1342429.92956072</c:v>
                </c:pt>
                <c:pt idx="258">
                  <c:v>1342431.31024123</c:v>
                </c:pt>
                <c:pt idx="259">
                  <c:v>1342445.08726913</c:v>
                </c:pt>
                <c:pt idx="260">
                  <c:v>1342416.90698261</c:v>
                </c:pt>
                <c:pt idx="261">
                  <c:v>1342417.11752682</c:v>
                </c:pt>
                <c:pt idx="262">
                  <c:v>1342429.14147973</c:v>
                </c:pt>
                <c:pt idx="263">
                  <c:v>1342430.74347227</c:v>
                </c:pt>
                <c:pt idx="264">
                  <c:v>1342437.65151828</c:v>
                </c:pt>
                <c:pt idx="265">
                  <c:v>1342428.52855546</c:v>
                </c:pt>
                <c:pt idx="266">
                  <c:v>1342428.53519792</c:v>
                </c:pt>
                <c:pt idx="267">
                  <c:v>1342425.09772788</c:v>
                </c:pt>
                <c:pt idx="268">
                  <c:v>1342430.60050117</c:v>
                </c:pt>
                <c:pt idx="269">
                  <c:v>1342429.56330293</c:v>
                </c:pt>
                <c:pt idx="270">
                  <c:v>1342429.4991696</c:v>
                </c:pt>
                <c:pt idx="271">
                  <c:v>1342425.5874547</c:v>
                </c:pt>
                <c:pt idx="272">
                  <c:v>1342428.12824266</c:v>
                </c:pt>
                <c:pt idx="273">
                  <c:v>1342428.09210494</c:v>
                </c:pt>
                <c:pt idx="274">
                  <c:v>1342433.92970822</c:v>
                </c:pt>
                <c:pt idx="275">
                  <c:v>1342428.5423886</c:v>
                </c:pt>
                <c:pt idx="276">
                  <c:v>1342430.96078389</c:v>
                </c:pt>
                <c:pt idx="277">
                  <c:v>1342429.51866413</c:v>
                </c:pt>
                <c:pt idx="278">
                  <c:v>1342428.62046968</c:v>
                </c:pt>
                <c:pt idx="279">
                  <c:v>1342429.08896695</c:v>
                </c:pt>
                <c:pt idx="280">
                  <c:v>1342428.65554165</c:v>
                </c:pt>
                <c:pt idx="281">
                  <c:v>1342427.68295808</c:v>
                </c:pt>
                <c:pt idx="282">
                  <c:v>1342427.73100823</c:v>
                </c:pt>
                <c:pt idx="283">
                  <c:v>1342427.41684989</c:v>
                </c:pt>
                <c:pt idx="284">
                  <c:v>1342427.14418224</c:v>
                </c:pt>
                <c:pt idx="285">
                  <c:v>1342426.24180572</c:v>
                </c:pt>
                <c:pt idx="286">
                  <c:v>1342426.96036013</c:v>
                </c:pt>
                <c:pt idx="287">
                  <c:v>1342426.35753382</c:v>
                </c:pt>
                <c:pt idx="288">
                  <c:v>1342425.26129255</c:v>
                </c:pt>
                <c:pt idx="289">
                  <c:v>1342423.99300031</c:v>
                </c:pt>
                <c:pt idx="290">
                  <c:v>1342423.50767289</c:v>
                </c:pt>
                <c:pt idx="291">
                  <c:v>1342423.40955497</c:v>
                </c:pt>
                <c:pt idx="292">
                  <c:v>1342423.60557332</c:v>
                </c:pt>
                <c:pt idx="293">
                  <c:v>1342422.9942833</c:v>
                </c:pt>
                <c:pt idx="294">
                  <c:v>1342423.45544762</c:v>
                </c:pt>
                <c:pt idx="295">
                  <c:v>1342423.32537287</c:v>
                </c:pt>
                <c:pt idx="296">
                  <c:v>1342422.4348063</c:v>
                </c:pt>
                <c:pt idx="297">
                  <c:v>1342422.90818418</c:v>
                </c:pt>
                <c:pt idx="298">
                  <c:v>1342423.29618638</c:v>
                </c:pt>
                <c:pt idx="299">
                  <c:v>1342422.23448559</c:v>
                </c:pt>
                <c:pt idx="300">
                  <c:v>1342421.33859311</c:v>
                </c:pt>
                <c:pt idx="301">
                  <c:v>1342422.53492452</c:v>
                </c:pt>
                <c:pt idx="302">
                  <c:v>1342422.39560231</c:v>
                </c:pt>
                <c:pt idx="303">
                  <c:v>1342422.06266249</c:v>
                </c:pt>
                <c:pt idx="304">
                  <c:v>1342421.94134855</c:v>
                </c:pt>
                <c:pt idx="305">
                  <c:v>1342422.15423616</c:v>
                </c:pt>
                <c:pt idx="306">
                  <c:v>1342421.84922152</c:v>
                </c:pt>
                <c:pt idx="307">
                  <c:v>1342422.13624117</c:v>
                </c:pt>
                <c:pt idx="308">
                  <c:v>1342421.94651344</c:v>
                </c:pt>
                <c:pt idx="309">
                  <c:v>1342421.30307903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Main!$D$2:$D$311</c:f>
              <c:numCache>
                <c:formatCode>General</c:formatCode>
                <c:ptCount val="310"/>
                <c:pt idx="0">
                  <c:v>5780627.68072104</c:v>
                </c:pt>
                <c:pt idx="1">
                  <c:v>32412193.6087231</c:v>
                </c:pt>
                <c:pt idx="2">
                  <c:v>31577797.5270359</c:v>
                </c:pt>
                <c:pt idx="3">
                  <c:v>30719749.3828348</c:v>
                </c:pt>
                <c:pt idx="4">
                  <c:v>29852053.2663484</c:v>
                </c:pt>
                <c:pt idx="5">
                  <c:v>28984223.4985933</c:v>
                </c:pt>
                <c:pt idx="6">
                  <c:v>27805481.1139617</c:v>
                </c:pt>
                <c:pt idx="7">
                  <c:v>17685262.8581317</c:v>
                </c:pt>
                <c:pt idx="8">
                  <c:v>14084460.4102889</c:v>
                </c:pt>
                <c:pt idx="9">
                  <c:v>13311908.4665134</c:v>
                </c:pt>
                <c:pt idx="10">
                  <c:v>13348023.350439</c:v>
                </c:pt>
                <c:pt idx="11">
                  <c:v>13249182.7042932</c:v>
                </c:pt>
                <c:pt idx="12">
                  <c:v>13348784.7341311</c:v>
                </c:pt>
                <c:pt idx="13">
                  <c:v>13244372.3756452</c:v>
                </c:pt>
                <c:pt idx="14">
                  <c:v>11560022.151466</c:v>
                </c:pt>
                <c:pt idx="15">
                  <c:v>10407672.4179973</c:v>
                </c:pt>
                <c:pt idx="16">
                  <c:v>9859564.42827396</c:v>
                </c:pt>
                <c:pt idx="17">
                  <c:v>9809812.43821408</c:v>
                </c:pt>
                <c:pt idx="18">
                  <c:v>9823078.55714572</c:v>
                </c:pt>
                <c:pt idx="19">
                  <c:v>9382278.48230002</c:v>
                </c:pt>
                <c:pt idx="20">
                  <c:v>9401583.06051017</c:v>
                </c:pt>
                <c:pt idx="21">
                  <c:v>8725174.85913844</c:v>
                </c:pt>
                <c:pt idx="22">
                  <c:v>8184299.8074048</c:v>
                </c:pt>
                <c:pt idx="23">
                  <c:v>7979962.30606537</c:v>
                </c:pt>
                <c:pt idx="24">
                  <c:v>7695307.94319501</c:v>
                </c:pt>
                <c:pt idx="25">
                  <c:v>7389882.01698996</c:v>
                </c:pt>
                <c:pt idx="26">
                  <c:v>7313077.83925723</c:v>
                </c:pt>
                <c:pt idx="27">
                  <c:v>7319141.75610871</c:v>
                </c:pt>
                <c:pt idx="28">
                  <c:v>7029095.93848427</c:v>
                </c:pt>
                <c:pt idx="29">
                  <c:v>6764820.60027405</c:v>
                </c:pt>
                <c:pt idx="30">
                  <c:v>6588609.17182429</c:v>
                </c:pt>
                <c:pt idx="31">
                  <c:v>6417024.03600039</c:v>
                </c:pt>
                <c:pt idx="32">
                  <c:v>6275355.95067905</c:v>
                </c:pt>
                <c:pt idx="33">
                  <c:v>6208848.70098372</c:v>
                </c:pt>
                <c:pt idx="34">
                  <c:v>6116175.29841475</c:v>
                </c:pt>
                <c:pt idx="35">
                  <c:v>5953651.68512644</c:v>
                </c:pt>
                <c:pt idx="36">
                  <c:v>5809376.70825697</c:v>
                </c:pt>
                <c:pt idx="37">
                  <c:v>5745277.61463347</c:v>
                </c:pt>
                <c:pt idx="38">
                  <c:v>5628997.31990008</c:v>
                </c:pt>
                <c:pt idx="39">
                  <c:v>5509492.04315454</c:v>
                </c:pt>
                <c:pt idx="40">
                  <c:v>5445948.55372472</c:v>
                </c:pt>
                <c:pt idx="41">
                  <c:v>5390205.46248934</c:v>
                </c:pt>
                <c:pt idx="42">
                  <c:v>5304982.95783417</c:v>
                </c:pt>
                <c:pt idx="43">
                  <c:v>5215345.83729266</c:v>
                </c:pt>
                <c:pt idx="44">
                  <c:v>5144016.55732395</c:v>
                </c:pt>
                <c:pt idx="45">
                  <c:v>5067651.69903355</c:v>
                </c:pt>
                <c:pt idx="46">
                  <c:v>4996535.58522157</c:v>
                </c:pt>
                <c:pt idx="47">
                  <c:v>4956580.70188459</c:v>
                </c:pt>
                <c:pt idx="48">
                  <c:v>4919253.51556381</c:v>
                </c:pt>
                <c:pt idx="49">
                  <c:v>4874640.14862834</c:v>
                </c:pt>
                <c:pt idx="50">
                  <c:v>4812042.38372779</c:v>
                </c:pt>
                <c:pt idx="51">
                  <c:v>4753845.54298834</c:v>
                </c:pt>
                <c:pt idx="52">
                  <c:v>4707884.28038475</c:v>
                </c:pt>
                <c:pt idx="53">
                  <c:v>4652215.19351193</c:v>
                </c:pt>
                <c:pt idx="54">
                  <c:v>4627347.32033044</c:v>
                </c:pt>
                <c:pt idx="55">
                  <c:v>4586788.1028308</c:v>
                </c:pt>
                <c:pt idx="56">
                  <c:v>4548452.32509441</c:v>
                </c:pt>
                <c:pt idx="57">
                  <c:v>4517052.02727314</c:v>
                </c:pt>
                <c:pt idx="58">
                  <c:v>4478417.29751448</c:v>
                </c:pt>
                <c:pt idx="59">
                  <c:v>4434735.02153633</c:v>
                </c:pt>
                <c:pt idx="60">
                  <c:v>4395526.1845846</c:v>
                </c:pt>
                <c:pt idx="61">
                  <c:v>4367390.82800012</c:v>
                </c:pt>
                <c:pt idx="62">
                  <c:v>4336674.61438253</c:v>
                </c:pt>
                <c:pt idx="63">
                  <c:v>4305817.47719091</c:v>
                </c:pt>
                <c:pt idx="64">
                  <c:v>4278481.0409168</c:v>
                </c:pt>
                <c:pt idx="65">
                  <c:v>4251236.0430243</c:v>
                </c:pt>
                <c:pt idx="66">
                  <c:v>4219511.57893489</c:v>
                </c:pt>
                <c:pt idx="67">
                  <c:v>4188124.02472456</c:v>
                </c:pt>
                <c:pt idx="68">
                  <c:v>4173013.65712263</c:v>
                </c:pt>
                <c:pt idx="69">
                  <c:v>4156008.76987417</c:v>
                </c:pt>
                <c:pt idx="70">
                  <c:v>4134214.6589007</c:v>
                </c:pt>
                <c:pt idx="71">
                  <c:v>4107274.12161344</c:v>
                </c:pt>
                <c:pt idx="72">
                  <c:v>4082835.96136715</c:v>
                </c:pt>
                <c:pt idx="73">
                  <c:v>4058851.64294391</c:v>
                </c:pt>
                <c:pt idx="74">
                  <c:v>4034847.77022936</c:v>
                </c:pt>
                <c:pt idx="75">
                  <c:v>4020925.49095681</c:v>
                </c:pt>
                <c:pt idx="76">
                  <c:v>4004875.22649066</c:v>
                </c:pt>
                <c:pt idx="77">
                  <c:v>3984630.04172465</c:v>
                </c:pt>
                <c:pt idx="78">
                  <c:v>3963628.52135454</c:v>
                </c:pt>
                <c:pt idx="79">
                  <c:v>3943562.56539804</c:v>
                </c:pt>
                <c:pt idx="80">
                  <c:v>3924762.1615803</c:v>
                </c:pt>
                <c:pt idx="81">
                  <c:v>3903986.99800568</c:v>
                </c:pt>
                <c:pt idx="82">
                  <c:v>3888331.60299872</c:v>
                </c:pt>
                <c:pt idx="83">
                  <c:v>3874211.27486424</c:v>
                </c:pt>
                <c:pt idx="84">
                  <c:v>3859534.30316027</c:v>
                </c:pt>
                <c:pt idx="85">
                  <c:v>3844422.58174651</c:v>
                </c:pt>
                <c:pt idx="86">
                  <c:v>3828695.48269684</c:v>
                </c:pt>
                <c:pt idx="87">
                  <c:v>3811341.41857783</c:v>
                </c:pt>
                <c:pt idx="88">
                  <c:v>3794734.43207939</c:v>
                </c:pt>
                <c:pt idx="89">
                  <c:v>3783682.73834434</c:v>
                </c:pt>
                <c:pt idx="90">
                  <c:v>3771795.8902267</c:v>
                </c:pt>
                <c:pt idx="91">
                  <c:v>3758616.44428473</c:v>
                </c:pt>
                <c:pt idx="92">
                  <c:v>3745137.76234203</c:v>
                </c:pt>
                <c:pt idx="93">
                  <c:v>3731003.59569239</c:v>
                </c:pt>
                <c:pt idx="94">
                  <c:v>3717221.24415231</c:v>
                </c:pt>
                <c:pt idx="95">
                  <c:v>3703177.24917672</c:v>
                </c:pt>
                <c:pt idx="96">
                  <c:v>3695072.96407923</c:v>
                </c:pt>
                <c:pt idx="97">
                  <c:v>3686678.80503535</c:v>
                </c:pt>
                <c:pt idx="98">
                  <c:v>3673897.59267826</c:v>
                </c:pt>
                <c:pt idx="99">
                  <c:v>3661980.84740453</c:v>
                </c:pt>
                <c:pt idx="100">
                  <c:v>3650625.37682037</c:v>
                </c:pt>
                <c:pt idx="101">
                  <c:v>3638615.39661043</c:v>
                </c:pt>
                <c:pt idx="102">
                  <c:v>3626416.21740376</c:v>
                </c:pt>
                <c:pt idx="103">
                  <c:v>3619031.42494238</c:v>
                </c:pt>
                <c:pt idx="104">
                  <c:v>3609805.06293</c:v>
                </c:pt>
                <c:pt idx="105">
                  <c:v>3600008.37112362</c:v>
                </c:pt>
                <c:pt idx="106">
                  <c:v>3589635.54240556</c:v>
                </c:pt>
                <c:pt idx="107">
                  <c:v>3579494.25327189</c:v>
                </c:pt>
                <c:pt idx="108">
                  <c:v>3568873.85701775</c:v>
                </c:pt>
                <c:pt idx="109">
                  <c:v>3558151.42553406</c:v>
                </c:pt>
                <c:pt idx="110">
                  <c:v>3551545.68815256</c:v>
                </c:pt>
                <c:pt idx="111">
                  <c:v>3543825.46814393</c:v>
                </c:pt>
                <c:pt idx="112">
                  <c:v>3535450.58683245</c:v>
                </c:pt>
                <c:pt idx="113">
                  <c:v>3527202.15301766</c:v>
                </c:pt>
                <c:pt idx="114">
                  <c:v>3517644.72703407</c:v>
                </c:pt>
                <c:pt idx="115">
                  <c:v>3508485.59028314</c:v>
                </c:pt>
                <c:pt idx="116">
                  <c:v>3499052.02279941</c:v>
                </c:pt>
                <c:pt idx="117">
                  <c:v>3492731.64034045</c:v>
                </c:pt>
                <c:pt idx="118">
                  <c:v>3486218.24979055</c:v>
                </c:pt>
                <c:pt idx="119">
                  <c:v>3478648.46977761</c:v>
                </c:pt>
                <c:pt idx="120">
                  <c:v>3470578.07282025</c:v>
                </c:pt>
                <c:pt idx="121">
                  <c:v>3462895.32882881</c:v>
                </c:pt>
                <c:pt idx="122">
                  <c:v>3454575.61652788</c:v>
                </c:pt>
                <c:pt idx="123">
                  <c:v>3446229.62089392</c:v>
                </c:pt>
                <c:pt idx="124">
                  <c:v>3440615.70637289</c:v>
                </c:pt>
                <c:pt idx="125">
                  <c:v>3434180.22648254</c:v>
                </c:pt>
                <c:pt idx="126">
                  <c:v>3427515.57837591</c:v>
                </c:pt>
                <c:pt idx="127">
                  <c:v>3420366.10005828</c:v>
                </c:pt>
                <c:pt idx="128">
                  <c:v>3413192.83408077</c:v>
                </c:pt>
                <c:pt idx="129">
                  <c:v>3405886.30269195</c:v>
                </c:pt>
                <c:pt idx="130">
                  <c:v>3398421.01202301</c:v>
                </c:pt>
                <c:pt idx="131">
                  <c:v>3394186.46680684</c:v>
                </c:pt>
                <c:pt idx="132">
                  <c:v>3388850.45546165</c:v>
                </c:pt>
                <c:pt idx="133">
                  <c:v>3382361.43186065</c:v>
                </c:pt>
                <c:pt idx="134">
                  <c:v>3376098.66541647</c:v>
                </c:pt>
                <c:pt idx="135">
                  <c:v>3369710.11219021</c:v>
                </c:pt>
                <c:pt idx="136">
                  <c:v>3363183.04391769</c:v>
                </c:pt>
                <c:pt idx="137">
                  <c:v>3356463.33186699</c:v>
                </c:pt>
                <c:pt idx="138">
                  <c:v>3352971.92374383</c:v>
                </c:pt>
                <c:pt idx="139">
                  <c:v>3348603.97941493</c:v>
                </c:pt>
                <c:pt idx="140">
                  <c:v>3342587.75755474</c:v>
                </c:pt>
                <c:pt idx="141">
                  <c:v>3337045.57022367</c:v>
                </c:pt>
                <c:pt idx="142">
                  <c:v>3331626.14680043</c:v>
                </c:pt>
                <c:pt idx="143">
                  <c:v>3325542.05966904</c:v>
                </c:pt>
                <c:pt idx="144">
                  <c:v>3319410.27046786</c:v>
                </c:pt>
                <c:pt idx="145">
                  <c:v>3315358.7451643</c:v>
                </c:pt>
                <c:pt idx="146">
                  <c:v>3311329.39213973</c:v>
                </c:pt>
                <c:pt idx="147">
                  <c:v>3307023.89428236</c:v>
                </c:pt>
                <c:pt idx="148">
                  <c:v>3302524.30352304</c:v>
                </c:pt>
                <c:pt idx="149">
                  <c:v>3296852.68315351</c:v>
                </c:pt>
                <c:pt idx="150">
                  <c:v>3291488.8726326</c:v>
                </c:pt>
                <c:pt idx="151">
                  <c:v>3286103.54995306</c:v>
                </c:pt>
                <c:pt idx="152">
                  <c:v>3283602.93079651</c:v>
                </c:pt>
                <c:pt idx="153">
                  <c:v>3280017.0843419</c:v>
                </c:pt>
                <c:pt idx="154">
                  <c:v>3276482.53123309</c:v>
                </c:pt>
                <c:pt idx="155">
                  <c:v>3272064.47091778</c:v>
                </c:pt>
                <c:pt idx="156">
                  <c:v>3266547.09406064</c:v>
                </c:pt>
                <c:pt idx="157">
                  <c:v>3262397.60978974</c:v>
                </c:pt>
                <c:pt idx="158">
                  <c:v>3257642.0636779</c:v>
                </c:pt>
                <c:pt idx="159">
                  <c:v>3255414.54718423</c:v>
                </c:pt>
                <c:pt idx="160">
                  <c:v>3250967.84206111</c:v>
                </c:pt>
                <c:pt idx="161">
                  <c:v>3246564.20166215</c:v>
                </c:pt>
                <c:pt idx="162">
                  <c:v>3242702.11944629</c:v>
                </c:pt>
                <c:pt idx="163">
                  <c:v>3239753.09488044</c:v>
                </c:pt>
                <c:pt idx="164">
                  <c:v>3234957.23462295</c:v>
                </c:pt>
                <c:pt idx="165">
                  <c:v>3230800.15298023</c:v>
                </c:pt>
                <c:pt idx="166">
                  <c:v>3226073.69054829</c:v>
                </c:pt>
                <c:pt idx="167">
                  <c:v>3225152.28811888</c:v>
                </c:pt>
                <c:pt idx="168">
                  <c:v>3224879.11287987</c:v>
                </c:pt>
                <c:pt idx="169">
                  <c:v>3221862.39998547</c:v>
                </c:pt>
                <c:pt idx="170">
                  <c:v>3218577.57850802</c:v>
                </c:pt>
                <c:pt idx="171">
                  <c:v>3214886.70867768</c:v>
                </c:pt>
                <c:pt idx="172">
                  <c:v>3211455.53962902</c:v>
                </c:pt>
                <c:pt idx="173">
                  <c:v>3207682.02295065</c:v>
                </c:pt>
                <c:pt idx="174">
                  <c:v>3208308.2128854</c:v>
                </c:pt>
                <c:pt idx="175">
                  <c:v>3207022.54305474</c:v>
                </c:pt>
                <c:pt idx="176">
                  <c:v>3206619.39539244</c:v>
                </c:pt>
                <c:pt idx="177">
                  <c:v>3203360.05051968</c:v>
                </c:pt>
                <c:pt idx="178">
                  <c:v>3200612.86787138</c:v>
                </c:pt>
                <c:pt idx="179">
                  <c:v>3197621.66790262</c:v>
                </c:pt>
                <c:pt idx="180">
                  <c:v>3196556.03102979</c:v>
                </c:pt>
                <c:pt idx="181">
                  <c:v>3192020.61393793</c:v>
                </c:pt>
                <c:pt idx="182">
                  <c:v>3191122.07308958</c:v>
                </c:pt>
                <c:pt idx="183">
                  <c:v>3190819.26176709</c:v>
                </c:pt>
                <c:pt idx="184">
                  <c:v>3188680.57956755</c:v>
                </c:pt>
                <c:pt idx="185">
                  <c:v>3185936.75400921</c:v>
                </c:pt>
                <c:pt idx="186">
                  <c:v>3183389.42658804</c:v>
                </c:pt>
                <c:pt idx="187">
                  <c:v>3180291.77031459</c:v>
                </c:pt>
                <c:pt idx="188">
                  <c:v>3181665.28385441</c:v>
                </c:pt>
                <c:pt idx="189">
                  <c:v>3180945.47938887</c:v>
                </c:pt>
                <c:pt idx="190">
                  <c:v>3180345.9739329</c:v>
                </c:pt>
                <c:pt idx="191">
                  <c:v>3177129.70497107</c:v>
                </c:pt>
                <c:pt idx="192">
                  <c:v>3174970.44923756</c:v>
                </c:pt>
                <c:pt idx="193">
                  <c:v>3172680.31014761</c:v>
                </c:pt>
                <c:pt idx="194">
                  <c:v>3176622.99798736</c:v>
                </c:pt>
                <c:pt idx="195">
                  <c:v>3173298.44839458</c:v>
                </c:pt>
                <c:pt idx="196">
                  <c:v>3174998.25954491</c:v>
                </c:pt>
                <c:pt idx="197">
                  <c:v>3174320.77288426</c:v>
                </c:pt>
                <c:pt idx="198">
                  <c:v>3174118.50766364</c:v>
                </c:pt>
                <c:pt idx="199">
                  <c:v>3173850.73386554</c:v>
                </c:pt>
                <c:pt idx="200">
                  <c:v>3174435.57847693</c:v>
                </c:pt>
                <c:pt idx="201">
                  <c:v>3174819.62163611</c:v>
                </c:pt>
                <c:pt idx="202">
                  <c:v>3172750.18285137</c:v>
                </c:pt>
                <c:pt idx="203">
                  <c:v>3172682.67817067</c:v>
                </c:pt>
                <c:pt idx="204">
                  <c:v>3171470.38896033</c:v>
                </c:pt>
                <c:pt idx="205">
                  <c:v>3171632.18449597</c:v>
                </c:pt>
                <c:pt idx="206">
                  <c:v>3171220.59120685</c:v>
                </c:pt>
                <c:pt idx="207">
                  <c:v>3171833.05193581</c:v>
                </c:pt>
                <c:pt idx="208">
                  <c:v>3172241.3704566</c:v>
                </c:pt>
                <c:pt idx="209">
                  <c:v>3170330.85895022</c:v>
                </c:pt>
                <c:pt idx="210">
                  <c:v>3170163.12056987</c:v>
                </c:pt>
                <c:pt idx="211">
                  <c:v>3170645.59911482</c:v>
                </c:pt>
                <c:pt idx="212">
                  <c:v>3170710.25735212</c:v>
                </c:pt>
                <c:pt idx="213">
                  <c:v>3170445.66772015</c:v>
                </c:pt>
                <c:pt idx="214">
                  <c:v>3170610.61085506</c:v>
                </c:pt>
                <c:pt idx="215">
                  <c:v>3170399.35569102</c:v>
                </c:pt>
                <c:pt idx="216">
                  <c:v>3170133.1858573</c:v>
                </c:pt>
                <c:pt idx="217">
                  <c:v>3170112.15475099</c:v>
                </c:pt>
                <c:pt idx="218">
                  <c:v>3171186.11243526</c:v>
                </c:pt>
                <c:pt idx="219">
                  <c:v>3170208.97419451</c:v>
                </c:pt>
                <c:pt idx="220">
                  <c:v>3170152.24816073</c:v>
                </c:pt>
                <c:pt idx="221">
                  <c:v>3169854.19539907</c:v>
                </c:pt>
                <c:pt idx="222">
                  <c:v>3170066.8763886</c:v>
                </c:pt>
                <c:pt idx="223">
                  <c:v>3170600.20802632</c:v>
                </c:pt>
                <c:pt idx="224">
                  <c:v>3170123.39769162</c:v>
                </c:pt>
                <c:pt idx="225">
                  <c:v>3170048.74276809</c:v>
                </c:pt>
                <c:pt idx="226">
                  <c:v>3170262.24505724</c:v>
                </c:pt>
                <c:pt idx="227">
                  <c:v>3170383.36748541</c:v>
                </c:pt>
                <c:pt idx="228">
                  <c:v>3170255.82349657</c:v>
                </c:pt>
                <c:pt idx="229">
                  <c:v>3170222.63458492</c:v>
                </c:pt>
                <c:pt idx="230">
                  <c:v>3170212.30634679</c:v>
                </c:pt>
                <c:pt idx="231">
                  <c:v>3170182.77519679</c:v>
                </c:pt>
                <c:pt idx="232">
                  <c:v>3170208.5489472</c:v>
                </c:pt>
                <c:pt idx="233">
                  <c:v>3170179.9164929</c:v>
                </c:pt>
                <c:pt idx="234">
                  <c:v>3170125.28469187</c:v>
                </c:pt>
                <c:pt idx="235">
                  <c:v>3170121.61554649</c:v>
                </c:pt>
                <c:pt idx="236">
                  <c:v>3170118.6577043</c:v>
                </c:pt>
                <c:pt idx="237">
                  <c:v>3170121.58370943</c:v>
                </c:pt>
                <c:pt idx="238">
                  <c:v>3170136.45978565</c:v>
                </c:pt>
                <c:pt idx="239">
                  <c:v>3170130.12378759</c:v>
                </c:pt>
                <c:pt idx="240">
                  <c:v>3170122.9369294</c:v>
                </c:pt>
                <c:pt idx="241">
                  <c:v>3170086.53991332</c:v>
                </c:pt>
                <c:pt idx="242">
                  <c:v>3170110.10742758</c:v>
                </c:pt>
                <c:pt idx="243">
                  <c:v>3170120.24507789</c:v>
                </c:pt>
                <c:pt idx="244">
                  <c:v>3170124.23814213</c:v>
                </c:pt>
                <c:pt idx="245">
                  <c:v>3170140.25109322</c:v>
                </c:pt>
                <c:pt idx="246">
                  <c:v>3170121.7864792</c:v>
                </c:pt>
                <c:pt idx="247">
                  <c:v>3170098.66554866</c:v>
                </c:pt>
                <c:pt idx="248">
                  <c:v>3170112.5895087</c:v>
                </c:pt>
                <c:pt idx="249">
                  <c:v>3170107.80592377</c:v>
                </c:pt>
                <c:pt idx="250">
                  <c:v>3170094.38827144</c:v>
                </c:pt>
                <c:pt idx="251">
                  <c:v>3170095.74551342</c:v>
                </c:pt>
                <c:pt idx="252">
                  <c:v>3170063.52111778</c:v>
                </c:pt>
                <c:pt idx="253">
                  <c:v>3170063.36035354</c:v>
                </c:pt>
                <c:pt idx="254">
                  <c:v>3170061.65701121</c:v>
                </c:pt>
                <c:pt idx="255">
                  <c:v>3170064.41516124</c:v>
                </c:pt>
                <c:pt idx="256">
                  <c:v>3170062.58284578</c:v>
                </c:pt>
                <c:pt idx="257">
                  <c:v>3170069.19138091</c:v>
                </c:pt>
                <c:pt idx="258">
                  <c:v>3170067.68810867</c:v>
                </c:pt>
                <c:pt idx="259">
                  <c:v>3170059.63313078</c:v>
                </c:pt>
                <c:pt idx="260">
                  <c:v>3170075.42700282</c:v>
                </c:pt>
                <c:pt idx="261">
                  <c:v>3170072.65781379</c:v>
                </c:pt>
                <c:pt idx="262">
                  <c:v>3170068.03454664</c:v>
                </c:pt>
                <c:pt idx="263">
                  <c:v>3170067.63860081</c:v>
                </c:pt>
                <c:pt idx="264">
                  <c:v>3170066.29913059</c:v>
                </c:pt>
                <c:pt idx="265">
                  <c:v>3170069.42722303</c:v>
                </c:pt>
                <c:pt idx="266">
                  <c:v>3170069.28527623</c:v>
                </c:pt>
                <c:pt idx="267">
                  <c:v>3170071.18878408</c:v>
                </c:pt>
                <c:pt idx="268">
                  <c:v>3170068.12955784</c:v>
                </c:pt>
                <c:pt idx="269">
                  <c:v>3170068.34309699</c:v>
                </c:pt>
                <c:pt idx="270">
                  <c:v>3170069.15645374</c:v>
                </c:pt>
                <c:pt idx="271">
                  <c:v>3170071.31024831</c:v>
                </c:pt>
                <c:pt idx="272">
                  <c:v>3170069.99098539</c:v>
                </c:pt>
                <c:pt idx="273">
                  <c:v>3170069.87561384</c:v>
                </c:pt>
                <c:pt idx="274">
                  <c:v>3170067.28890054</c:v>
                </c:pt>
                <c:pt idx="275">
                  <c:v>3170069.88547402</c:v>
                </c:pt>
                <c:pt idx="276">
                  <c:v>3170068.38922527</c:v>
                </c:pt>
                <c:pt idx="277">
                  <c:v>3170069.55523914</c:v>
                </c:pt>
                <c:pt idx="278">
                  <c:v>3170069.96160838</c:v>
                </c:pt>
                <c:pt idx="279">
                  <c:v>3170069.75329892</c:v>
                </c:pt>
                <c:pt idx="280">
                  <c:v>3170070.04362645</c:v>
                </c:pt>
                <c:pt idx="281">
                  <c:v>3170070.73287987</c:v>
                </c:pt>
                <c:pt idx="282">
                  <c:v>3170070.88179596</c:v>
                </c:pt>
                <c:pt idx="283">
                  <c:v>3170070.94300912</c:v>
                </c:pt>
                <c:pt idx="284">
                  <c:v>3170071.14648506</c:v>
                </c:pt>
                <c:pt idx="285">
                  <c:v>3170071.64085865</c:v>
                </c:pt>
                <c:pt idx="286">
                  <c:v>3170071.38095018</c:v>
                </c:pt>
                <c:pt idx="287">
                  <c:v>3170071.76191504</c:v>
                </c:pt>
                <c:pt idx="288">
                  <c:v>3170072.46179136</c:v>
                </c:pt>
                <c:pt idx="289">
                  <c:v>3170073.12449039</c:v>
                </c:pt>
                <c:pt idx="290">
                  <c:v>3170073.26271729</c:v>
                </c:pt>
                <c:pt idx="291">
                  <c:v>3170073.38732936</c:v>
                </c:pt>
                <c:pt idx="292">
                  <c:v>3170073.57172872</c:v>
                </c:pt>
                <c:pt idx="293">
                  <c:v>3170073.93547916</c:v>
                </c:pt>
                <c:pt idx="294">
                  <c:v>3170073.73957589</c:v>
                </c:pt>
                <c:pt idx="295">
                  <c:v>3170073.72594412</c:v>
                </c:pt>
                <c:pt idx="296">
                  <c:v>3170074.21080596</c:v>
                </c:pt>
                <c:pt idx="297">
                  <c:v>3170074.17318733</c:v>
                </c:pt>
                <c:pt idx="298">
                  <c:v>3170074.08789635</c:v>
                </c:pt>
                <c:pt idx="299">
                  <c:v>3170074.54630251</c:v>
                </c:pt>
                <c:pt idx="300">
                  <c:v>3170074.96258719</c:v>
                </c:pt>
                <c:pt idx="301">
                  <c:v>3170074.47094163</c:v>
                </c:pt>
                <c:pt idx="302">
                  <c:v>3170074.55236626</c:v>
                </c:pt>
                <c:pt idx="303">
                  <c:v>3170074.74628605</c:v>
                </c:pt>
                <c:pt idx="304">
                  <c:v>3170074.7643873</c:v>
                </c:pt>
                <c:pt idx="305">
                  <c:v>3170074.72371229</c:v>
                </c:pt>
                <c:pt idx="306">
                  <c:v>3170074.94475284</c:v>
                </c:pt>
                <c:pt idx="307">
                  <c:v>3170074.85188862</c:v>
                </c:pt>
                <c:pt idx="308">
                  <c:v>3170074.93533025</c:v>
                </c:pt>
                <c:pt idx="309">
                  <c:v>3170075.30112801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Main!$E$2:$E$311</c:f>
              <c:numCache>
                <c:formatCode>General</c:formatCode>
                <c:ptCount val="310"/>
                <c:pt idx="0">
                  <c:v>4240103.73227291</c:v>
                </c:pt>
                <c:pt idx="1">
                  <c:v>4240103.73227291</c:v>
                </c:pt>
                <c:pt idx="2">
                  <c:v>4240103.73227291</c:v>
                </c:pt>
                <c:pt idx="3">
                  <c:v>4240103.73227291</c:v>
                </c:pt>
                <c:pt idx="4">
                  <c:v>4240103.73227291</c:v>
                </c:pt>
                <c:pt idx="5">
                  <c:v>4240103.73227291</c:v>
                </c:pt>
                <c:pt idx="6">
                  <c:v>4240103.73227291</c:v>
                </c:pt>
                <c:pt idx="7">
                  <c:v>4240103.73227291</c:v>
                </c:pt>
                <c:pt idx="8">
                  <c:v>4240103.73227291</c:v>
                </c:pt>
                <c:pt idx="9">
                  <c:v>4240103.73227291</c:v>
                </c:pt>
                <c:pt idx="10">
                  <c:v>4240103.73227291</c:v>
                </c:pt>
                <c:pt idx="11">
                  <c:v>4240103.73227291</c:v>
                </c:pt>
                <c:pt idx="12">
                  <c:v>4240103.73227291</c:v>
                </c:pt>
                <c:pt idx="13">
                  <c:v>4240103.73227291</c:v>
                </c:pt>
                <c:pt idx="14">
                  <c:v>4240103.73227291</c:v>
                </c:pt>
                <c:pt idx="15">
                  <c:v>4240103.73227291</c:v>
                </c:pt>
                <c:pt idx="16">
                  <c:v>4240103.73227291</c:v>
                </c:pt>
                <c:pt idx="17">
                  <c:v>4240103.73227291</c:v>
                </c:pt>
                <c:pt idx="18">
                  <c:v>4240103.73227291</c:v>
                </c:pt>
                <c:pt idx="19">
                  <c:v>4240103.73227291</c:v>
                </c:pt>
                <c:pt idx="20">
                  <c:v>4240103.73227291</c:v>
                </c:pt>
                <c:pt idx="21">
                  <c:v>4240103.73227291</c:v>
                </c:pt>
                <c:pt idx="22">
                  <c:v>4240103.73227291</c:v>
                </c:pt>
                <c:pt idx="23">
                  <c:v>4240103.73227291</c:v>
                </c:pt>
                <c:pt idx="24">
                  <c:v>4240103.73227291</c:v>
                </c:pt>
                <c:pt idx="25">
                  <c:v>4240103.73227291</c:v>
                </c:pt>
                <c:pt idx="26">
                  <c:v>4240103.73227291</c:v>
                </c:pt>
                <c:pt idx="27">
                  <c:v>4240103.73227291</c:v>
                </c:pt>
                <c:pt idx="28">
                  <c:v>4240103.73227291</c:v>
                </c:pt>
                <c:pt idx="29">
                  <c:v>4240103.73227291</c:v>
                </c:pt>
                <c:pt idx="30">
                  <c:v>4240103.73227291</c:v>
                </c:pt>
                <c:pt idx="31">
                  <c:v>4240103.73227291</c:v>
                </c:pt>
                <c:pt idx="32">
                  <c:v>4240103.73227291</c:v>
                </c:pt>
                <c:pt idx="33">
                  <c:v>4240103.73227291</c:v>
                </c:pt>
                <c:pt idx="34">
                  <c:v>4240103.73227291</c:v>
                </c:pt>
                <c:pt idx="35">
                  <c:v>4240103.73227291</c:v>
                </c:pt>
                <c:pt idx="36">
                  <c:v>4240103.73227291</c:v>
                </c:pt>
                <c:pt idx="37">
                  <c:v>4240103.73227291</c:v>
                </c:pt>
                <c:pt idx="38">
                  <c:v>4240103.73227291</c:v>
                </c:pt>
                <c:pt idx="39">
                  <c:v>4240103.73227291</c:v>
                </c:pt>
                <c:pt idx="40">
                  <c:v>4240103.73227291</c:v>
                </c:pt>
                <c:pt idx="41">
                  <c:v>4240103.73227291</c:v>
                </c:pt>
                <c:pt idx="42">
                  <c:v>4240103.73227291</c:v>
                </c:pt>
                <c:pt idx="43">
                  <c:v>4240103.73227291</c:v>
                </c:pt>
                <c:pt idx="44">
                  <c:v>4240103.73227291</c:v>
                </c:pt>
                <c:pt idx="45">
                  <c:v>4240103.73227291</c:v>
                </c:pt>
                <c:pt idx="46">
                  <c:v>4240103.73227291</c:v>
                </c:pt>
                <c:pt idx="47">
                  <c:v>4240103.73227291</c:v>
                </c:pt>
                <c:pt idx="48">
                  <c:v>4240103.73227291</c:v>
                </c:pt>
                <c:pt idx="49">
                  <c:v>4240103.73227291</c:v>
                </c:pt>
                <c:pt idx="50">
                  <c:v>4240103.73227291</c:v>
                </c:pt>
                <c:pt idx="51">
                  <c:v>4240103.73227291</c:v>
                </c:pt>
                <c:pt idx="52">
                  <c:v>4240103.73227291</c:v>
                </c:pt>
                <c:pt idx="53">
                  <c:v>4240103.73227291</c:v>
                </c:pt>
                <c:pt idx="54">
                  <c:v>4240103.73227291</c:v>
                </c:pt>
                <c:pt idx="55">
                  <c:v>4240103.73227291</c:v>
                </c:pt>
                <c:pt idx="56">
                  <c:v>4240103.73227291</c:v>
                </c:pt>
                <c:pt idx="57">
                  <c:v>4240103.73227291</c:v>
                </c:pt>
                <c:pt idx="58">
                  <c:v>4240103.73227291</c:v>
                </c:pt>
                <c:pt idx="59">
                  <c:v>4240103.73227291</c:v>
                </c:pt>
                <c:pt idx="60">
                  <c:v>4240103.73227291</c:v>
                </c:pt>
                <c:pt idx="61">
                  <c:v>4240103.73227291</c:v>
                </c:pt>
                <c:pt idx="62">
                  <c:v>4240103.73227291</c:v>
                </c:pt>
                <c:pt idx="63">
                  <c:v>4240103.73227291</c:v>
                </c:pt>
                <c:pt idx="64">
                  <c:v>4240103.73227291</c:v>
                </c:pt>
                <c:pt idx="65">
                  <c:v>4240103.73227291</c:v>
                </c:pt>
                <c:pt idx="66">
                  <c:v>4240103.73227291</c:v>
                </c:pt>
                <c:pt idx="67">
                  <c:v>4240103.73227291</c:v>
                </c:pt>
                <c:pt idx="68">
                  <c:v>4240103.73227291</c:v>
                </c:pt>
                <c:pt idx="69">
                  <c:v>4240103.73227291</c:v>
                </c:pt>
                <c:pt idx="70">
                  <c:v>4240103.73227291</c:v>
                </c:pt>
                <c:pt idx="71">
                  <c:v>4240103.73227291</c:v>
                </c:pt>
                <c:pt idx="72">
                  <c:v>4240103.73227291</c:v>
                </c:pt>
                <c:pt idx="73">
                  <c:v>4240103.73227291</c:v>
                </c:pt>
                <c:pt idx="74">
                  <c:v>4240103.73227291</c:v>
                </c:pt>
                <c:pt idx="75">
                  <c:v>4240103.73227291</c:v>
                </c:pt>
                <c:pt idx="76">
                  <c:v>4240103.73227291</c:v>
                </c:pt>
                <c:pt idx="77">
                  <c:v>4240103.73227291</c:v>
                </c:pt>
                <c:pt idx="78">
                  <c:v>4240103.73227291</c:v>
                </c:pt>
                <c:pt idx="79">
                  <c:v>4240103.73227291</c:v>
                </c:pt>
                <c:pt idx="80">
                  <c:v>4240103.73227291</c:v>
                </c:pt>
                <c:pt idx="81">
                  <c:v>4240103.73227291</c:v>
                </c:pt>
                <c:pt idx="82">
                  <c:v>4240103.73227291</c:v>
                </c:pt>
                <c:pt idx="83">
                  <c:v>4240103.73227291</c:v>
                </c:pt>
                <c:pt idx="84">
                  <c:v>4240103.73227291</c:v>
                </c:pt>
                <c:pt idx="85">
                  <c:v>4240103.73227291</c:v>
                </c:pt>
                <c:pt idx="86">
                  <c:v>4240103.73227291</c:v>
                </c:pt>
                <c:pt idx="87">
                  <c:v>4240103.73227291</c:v>
                </c:pt>
                <c:pt idx="88">
                  <c:v>4240103.73227291</c:v>
                </c:pt>
                <c:pt idx="89">
                  <c:v>4240103.73227291</c:v>
                </c:pt>
                <c:pt idx="90">
                  <c:v>4240103.73227291</c:v>
                </c:pt>
                <c:pt idx="91">
                  <c:v>4240103.73227291</c:v>
                </c:pt>
                <c:pt idx="92">
                  <c:v>4240103.73227291</c:v>
                </c:pt>
                <c:pt idx="93">
                  <c:v>4240103.73227291</c:v>
                </c:pt>
                <c:pt idx="94">
                  <c:v>4240103.73227291</c:v>
                </c:pt>
                <c:pt idx="95">
                  <c:v>4240103.73227291</c:v>
                </c:pt>
                <c:pt idx="96">
                  <c:v>4240103.73227291</c:v>
                </c:pt>
                <c:pt idx="97">
                  <c:v>4240103.73227291</c:v>
                </c:pt>
                <c:pt idx="98">
                  <c:v>4240103.73227291</c:v>
                </c:pt>
                <c:pt idx="99">
                  <c:v>4240103.73227291</c:v>
                </c:pt>
                <c:pt idx="100">
                  <c:v>4240103.73227291</c:v>
                </c:pt>
                <c:pt idx="101">
                  <c:v>4240103.73227291</c:v>
                </c:pt>
                <c:pt idx="102">
                  <c:v>4240103.73227291</c:v>
                </c:pt>
                <c:pt idx="103">
                  <c:v>4240103.73227291</c:v>
                </c:pt>
                <c:pt idx="104">
                  <c:v>4240103.73227291</c:v>
                </c:pt>
                <c:pt idx="105">
                  <c:v>4240103.73227291</c:v>
                </c:pt>
                <c:pt idx="106">
                  <c:v>4240103.73227291</c:v>
                </c:pt>
                <c:pt idx="107">
                  <c:v>4240103.73227291</c:v>
                </c:pt>
                <c:pt idx="108">
                  <c:v>4240103.73227291</c:v>
                </c:pt>
                <c:pt idx="109">
                  <c:v>4240103.73227291</c:v>
                </c:pt>
                <c:pt idx="110">
                  <c:v>4240103.73227291</c:v>
                </c:pt>
                <c:pt idx="111">
                  <c:v>4240103.73227291</c:v>
                </c:pt>
                <c:pt idx="112">
                  <c:v>4240103.73227291</c:v>
                </c:pt>
                <c:pt idx="113">
                  <c:v>4240103.73227291</c:v>
                </c:pt>
                <c:pt idx="114">
                  <c:v>4240103.73227291</c:v>
                </c:pt>
                <c:pt idx="115">
                  <c:v>4240103.73227291</c:v>
                </c:pt>
                <c:pt idx="116">
                  <c:v>4240103.73227291</c:v>
                </c:pt>
                <c:pt idx="117">
                  <c:v>4240103.73227291</c:v>
                </c:pt>
                <c:pt idx="118">
                  <c:v>4240103.73227291</c:v>
                </c:pt>
                <c:pt idx="119">
                  <c:v>4240103.73227291</c:v>
                </c:pt>
                <c:pt idx="120">
                  <c:v>4240103.73227291</c:v>
                </c:pt>
                <c:pt idx="121">
                  <c:v>4240103.73227291</c:v>
                </c:pt>
                <c:pt idx="122">
                  <c:v>4240103.73227291</c:v>
                </c:pt>
                <c:pt idx="123">
                  <c:v>4240103.73227291</c:v>
                </c:pt>
                <c:pt idx="124">
                  <c:v>4240103.73227291</c:v>
                </c:pt>
                <c:pt idx="125">
                  <c:v>4240103.73227291</c:v>
                </c:pt>
                <c:pt idx="126">
                  <c:v>4240103.73227291</c:v>
                </c:pt>
                <c:pt idx="127">
                  <c:v>4240103.73227291</c:v>
                </c:pt>
                <c:pt idx="128">
                  <c:v>4240103.73227291</c:v>
                </c:pt>
                <c:pt idx="129">
                  <c:v>4240103.73227291</c:v>
                </c:pt>
                <c:pt idx="130">
                  <c:v>4240103.73227291</c:v>
                </c:pt>
                <c:pt idx="131">
                  <c:v>4240103.73227291</c:v>
                </c:pt>
                <c:pt idx="132">
                  <c:v>4240103.73227291</c:v>
                </c:pt>
                <c:pt idx="133">
                  <c:v>4240103.73227291</c:v>
                </c:pt>
                <c:pt idx="134">
                  <c:v>4240103.73227291</c:v>
                </c:pt>
                <c:pt idx="135">
                  <c:v>4240103.73227291</c:v>
                </c:pt>
                <c:pt idx="136">
                  <c:v>4240103.73227291</c:v>
                </c:pt>
                <c:pt idx="137">
                  <c:v>4240103.73227291</c:v>
                </c:pt>
                <c:pt idx="138">
                  <c:v>4240103.73227291</c:v>
                </c:pt>
                <c:pt idx="139">
                  <c:v>4240103.73227291</c:v>
                </c:pt>
                <c:pt idx="140">
                  <c:v>4240103.73227291</c:v>
                </c:pt>
                <c:pt idx="141">
                  <c:v>4240103.73227291</c:v>
                </c:pt>
                <c:pt idx="142">
                  <c:v>4240103.73227291</c:v>
                </c:pt>
                <c:pt idx="143">
                  <c:v>4240103.73227291</c:v>
                </c:pt>
                <c:pt idx="144">
                  <c:v>4240103.73227291</c:v>
                </c:pt>
                <c:pt idx="145">
                  <c:v>4240103.73227291</c:v>
                </c:pt>
                <c:pt idx="146">
                  <c:v>4240103.73227291</c:v>
                </c:pt>
                <c:pt idx="147">
                  <c:v>4240103.73227291</c:v>
                </c:pt>
                <c:pt idx="148">
                  <c:v>4240103.73227291</c:v>
                </c:pt>
                <c:pt idx="149">
                  <c:v>4240103.73227291</c:v>
                </c:pt>
                <c:pt idx="150">
                  <c:v>4240103.73227291</c:v>
                </c:pt>
                <c:pt idx="151">
                  <c:v>4240103.73227291</c:v>
                </c:pt>
                <c:pt idx="152">
                  <c:v>4240103.73227291</c:v>
                </c:pt>
                <c:pt idx="153">
                  <c:v>4240103.73227291</c:v>
                </c:pt>
                <c:pt idx="154">
                  <c:v>4240103.73227291</c:v>
                </c:pt>
                <c:pt idx="155">
                  <c:v>4240103.73227291</c:v>
                </c:pt>
                <c:pt idx="156">
                  <c:v>4240103.73227291</c:v>
                </c:pt>
                <c:pt idx="157">
                  <c:v>4240103.73227291</c:v>
                </c:pt>
                <c:pt idx="158">
                  <c:v>4240103.73227291</c:v>
                </c:pt>
                <c:pt idx="159">
                  <c:v>4240103.73227291</c:v>
                </c:pt>
                <c:pt idx="160">
                  <c:v>4240103.73227291</c:v>
                </c:pt>
                <c:pt idx="161">
                  <c:v>4240103.73227291</c:v>
                </c:pt>
                <c:pt idx="162">
                  <c:v>4240103.73227291</c:v>
                </c:pt>
                <c:pt idx="163">
                  <c:v>4240103.73227291</c:v>
                </c:pt>
                <c:pt idx="164">
                  <c:v>4240103.73227291</c:v>
                </c:pt>
                <c:pt idx="165">
                  <c:v>4240103.73227291</c:v>
                </c:pt>
                <c:pt idx="166">
                  <c:v>4240103.73227291</c:v>
                </c:pt>
                <c:pt idx="167">
                  <c:v>4240103.73227291</c:v>
                </c:pt>
                <c:pt idx="168">
                  <c:v>4240103.73227291</c:v>
                </c:pt>
                <c:pt idx="169">
                  <c:v>4240103.73227291</c:v>
                </c:pt>
                <c:pt idx="170">
                  <c:v>4240103.73227291</c:v>
                </c:pt>
                <c:pt idx="171">
                  <c:v>4240103.73227291</c:v>
                </c:pt>
                <c:pt idx="172">
                  <c:v>4240103.73227291</c:v>
                </c:pt>
                <c:pt idx="173">
                  <c:v>4240103.73227291</c:v>
                </c:pt>
                <c:pt idx="174">
                  <c:v>4240103.73227291</c:v>
                </c:pt>
                <c:pt idx="175">
                  <c:v>4240103.73227291</c:v>
                </c:pt>
                <c:pt idx="176">
                  <c:v>4240103.73227291</c:v>
                </c:pt>
                <c:pt idx="177">
                  <c:v>4240103.73227291</c:v>
                </c:pt>
                <c:pt idx="178">
                  <c:v>4240103.73227291</c:v>
                </c:pt>
                <c:pt idx="179">
                  <c:v>4240103.73227291</c:v>
                </c:pt>
                <c:pt idx="180">
                  <c:v>4240103.73227291</c:v>
                </c:pt>
                <c:pt idx="181">
                  <c:v>4240103.73227291</c:v>
                </c:pt>
                <c:pt idx="182">
                  <c:v>4240103.73227291</c:v>
                </c:pt>
                <c:pt idx="183">
                  <c:v>4240103.73227291</c:v>
                </c:pt>
                <c:pt idx="184">
                  <c:v>4240103.73227291</c:v>
                </c:pt>
                <c:pt idx="185">
                  <c:v>4240103.73227291</c:v>
                </c:pt>
                <c:pt idx="186">
                  <c:v>4240103.73227291</c:v>
                </c:pt>
                <c:pt idx="187">
                  <c:v>4240103.73227291</c:v>
                </c:pt>
                <c:pt idx="188">
                  <c:v>4240103.73227291</c:v>
                </c:pt>
                <c:pt idx="189">
                  <c:v>4240103.73227291</c:v>
                </c:pt>
                <c:pt idx="190">
                  <c:v>4240103.73227291</c:v>
                </c:pt>
                <c:pt idx="191">
                  <c:v>4240103.73227291</c:v>
                </c:pt>
                <c:pt idx="192">
                  <c:v>4240103.73227291</c:v>
                </c:pt>
                <c:pt idx="193">
                  <c:v>4240103.73227291</c:v>
                </c:pt>
                <c:pt idx="194">
                  <c:v>4240103.73227291</c:v>
                </c:pt>
                <c:pt idx="195">
                  <c:v>4240103.73227291</c:v>
                </c:pt>
                <c:pt idx="196">
                  <c:v>4240103.73227291</c:v>
                </c:pt>
                <c:pt idx="197">
                  <c:v>4240103.73227291</c:v>
                </c:pt>
                <c:pt idx="198">
                  <c:v>4240103.73227291</c:v>
                </c:pt>
                <c:pt idx="199">
                  <c:v>4240103.73227291</c:v>
                </c:pt>
                <c:pt idx="200">
                  <c:v>4240103.73227291</c:v>
                </c:pt>
                <c:pt idx="201">
                  <c:v>4240103.73227291</c:v>
                </c:pt>
                <c:pt idx="202">
                  <c:v>4240103.73227291</c:v>
                </c:pt>
                <c:pt idx="203">
                  <c:v>4240103.73227291</c:v>
                </c:pt>
                <c:pt idx="204">
                  <c:v>4240103.73227291</c:v>
                </c:pt>
                <c:pt idx="205">
                  <c:v>4240103.73227291</c:v>
                </c:pt>
                <c:pt idx="206">
                  <c:v>4240103.73227291</c:v>
                </c:pt>
                <c:pt idx="207">
                  <c:v>4240103.73227291</c:v>
                </c:pt>
                <c:pt idx="208">
                  <c:v>4240103.73227291</c:v>
                </c:pt>
                <c:pt idx="209">
                  <c:v>4240103.73227291</c:v>
                </c:pt>
                <c:pt idx="210">
                  <c:v>4240103.73227291</c:v>
                </c:pt>
                <c:pt idx="211">
                  <c:v>4240103.73227291</c:v>
                </c:pt>
                <c:pt idx="212">
                  <c:v>4240103.73227291</c:v>
                </c:pt>
                <c:pt idx="213">
                  <c:v>4240103.73227291</c:v>
                </c:pt>
                <c:pt idx="214">
                  <c:v>4240103.73227291</c:v>
                </c:pt>
                <c:pt idx="215">
                  <c:v>4240103.73227291</c:v>
                </c:pt>
                <c:pt idx="216">
                  <c:v>4240103.73227291</c:v>
                </c:pt>
                <c:pt idx="217">
                  <c:v>4240103.73227291</c:v>
                </c:pt>
                <c:pt idx="218">
                  <c:v>4240103.73227291</c:v>
                </c:pt>
                <c:pt idx="219">
                  <c:v>4240103.73227291</c:v>
                </c:pt>
                <c:pt idx="220">
                  <c:v>4240103.73227291</c:v>
                </c:pt>
                <c:pt idx="221">
                  <c:v>4240103.73227291</c:v>
                </c:pt>
                <c:pt idx="222">
                  <c:v>4240103.73227291</c:v>
                </c:pt>
                <c:pt idx="223">
                  <c:v>4240103.73227291</c:v>
                </c:pt>
                <c:pt idx="224">
                  <c:v>4240103.73227291</c:v>
                </c:pt>
                <c:pt idx="225">
                  <c:v>4240103.73227291</c:v>
                </c:pt>
                <c:pt idx="226">
                  <c:v>4240103.73227291</c:v>
                </c:pt>
                <c:pt idx="227">
                  <c:v>4240103.73227291</c:v>
                </c:pt>
                <c:pt idx="228">
                  <c:v>4240103.73227291</c:v>
                </c:pt>
                <c:pt idx="229">
                  <c:v>4240103.73227291</c:v>
                </c:pt>
                <c:pt idx="230">
                  <c:v>4240103.73227291</c:v>
                </c:pt>
                <c:pt idx="231">
                  <c:v>4240103.73227291</c:v>
                </c:pt>
                <c:pt idx="232">
                  <c:v>4240103.73227291</c:v>
                </c:pt>
                <c:pt idx="233">
                  <c:v>4240103.73227291</c:v>
                </c:pt>
                <c:pt idx="234">
                  <c:v>4240103.73227291</c:v>
                </c:pt>
                <c:pt idx="235">
                  <c:v>4240103.73227291</c:v>
                </c:pt>
                <c:pt idx="236">
                  <c:v>4240103.73227291</c:v>
                </c:pt>
                <c:pt idx="237">
                  <c:v>4240103.73227291</c:v>
                </c:pt>
                <c:pt idx="238">
                  <c:v>4240103.73227291</c:v>
                </c:pt>
                <c:pt idx="239">
                  <c:v>4240103.73227291</c:v>
                </c:pt>
                <c:pt idx="240">
                  <c:v>4240103.73227291</c:v>
                </c:pt>
                <c:pt idx="241">
                  <c:v>4240103.73227291</c:v>
                </c:pt>
                <c:pt idx="242">
                  <c:v>4240103.73227291</c:v>
                </c:pt>
                <c:pt idx="243">
                  <c:v>4240103.73227291</c:v>
                </c:pt>
                <c:pt idx="244">
                  <c:v>4240103.73227291</c:v>
                </c:pt>
                <c:pt idx="245">
                  <c:v>4240103.73227291</c:v>
                </c:pt>
                <c:pt idx="246">
                  <c:v>4240103.73227291</c:v>
                </c:pt>
                <c:pt idx="247">
                  <c:v>4240103.73227291</c:v>
                </c:pt>
                <c:pt idx="248">
                  <c:v>4240103.73227291</c:v>
                </c:pt>
                <c:pt idx="249">
                  <c:v>4240103.73227291</c:v>
                </c:pt>
                <c:pt idx="250">
                  <c:v>4240103.73227291</c:v>
                </c:pt>
                <c:pt idx="251">
                  <c:v>4240103.73227291</c:v>
                </c:pt>
                <c:pt idx="252">
                  <c:v>4240103.73227291</c:v>
                </c:pt>
                <c:pt idx="253">
                  <c:v>4240103.73227291</c:v>
                </c:pt>
                <c:pt idx="254">
                  <c:v>4240103.73227291</c:v>
                </c:pt>
                <c:pt idx="255">
                  <c:v>4240103.73227291</c:v>
                </c:pt>
                <c:pt idx="256">
                  <c:v>4240103.73227291</c:v>
                </c:pt>
                <c:pt idx="257">
                  <c:v>4240103.73227291</c:v>
                </c:pt>
                <c:pt idx="258">
                  <c:v>4240103.73227291</c:v>
                </c:pt>
                <c:pt idx="259">
                  <c:v>4240103.73227291</c:v>
                </c:pt>
                <c:pt idx="260">
                  <c:v>4240103.73227291</c:v>
                </c:pt>
                <c:pt idx="261">
                  <c:v>4240103.73227291</c:v>
                </c:pt>
                <c:pt idx="262">
                  <c:v>4240103.73227291</c:v>
                </c:pt>
                <c:pt idx="263">
                  <c:v>4240103.73227291</c:v>
                </c:pt>
                <c:pt idx="264">
                  <c:v>4240103.73227291</c:v>
                </c:pt>
                <c:pt idx="265">
                  <c:v>4240103.73227291</c:v>
                </c:pt>
                <c:pt idx="266">
                  <c:v>4240103.73227291</c:v>
                </c:pt>
                <c:pt idx="267">
                  <c:v>4240103.73227291</c:v>
                </c:pt>
                <c:pt idx="268">
                  <c:v>4240103.73227291</c:v>
                </c:pt>
                <c:pt idx="269">
                  <c:v>4240103.73227291</c:v>
                </c:pt>
                <c:pt idx="270">
                  <c:v>4240103.73227291</c:v>
                </c:pt>
                <c:pt idx="271">
                  <c:v>4240103.73227291</c:v>
                </c:pt>
                <c:pt idx="272">
                  <c:v>4240103.73227291</c:v>
                </c:pt>
                <c:pt idx="273">
                  <c:v>4240103.73227291</c:v>
                </c:pt>
                <c:pt idx="274">
                  <c:v>4240103.73227291</c:v>
                </c:pt>
                <c:pt idx="275">
                  <c:v>4240103.73227291</c:v>
                </c:pt>
                <c:pt idx="276">
                  <c:v>4240103.73227291</c:v>
                </c:pt>
                <c:pt idx="277">
                  <c:v>4240103.73227291</c:v>
                </c:pt>
                <c:pt idx="278">
                  <c:v>4240103.73227291</c:v>
                </c:pt>
                <c:pt idx="279">
                  <c:v>4240103.73227291</c:v>
                </c:pt>
                <c:pt idx="280">
                  <c:v>4240103.73227291</c:v>
                </c:pt>
                <c:pt idx="281">
                  <c:v>4240103.73227291</c:v>
                </c:pt>
                <c:pt idx="282">
                  <c:v>4240103.73227291</c:v>
                </c:pt>
                <c:pt idx="283">
                  <c:v>4240103.73227291</c:v>
                </c:pt>
                <c:pt idx="284">
                  <c:v>4240103.73227291</c:v>
                </c:pt>
                <c:pt idx="285">
                  <c:v>4240103.73227291</c:v>
                </c:pt>
                <c:pt idx="286">
                  <c:v>4240103.73227291</c:v>
                </c:pt>
                <c:pt idx="287">
                  <c:v>4240103.73227291</c:v>
                </c:pt>
                <c:pt idx="288">
                  <c:v>4240103.73227291</c:v>
                </c:pt>
                <c:pt idx="289">
                  <c:v>4240103.73227291</c:v>
                </c:pt>
                <c:pt idx="290">
                  <c:v>4240103.73227291</c:v>
                </c:pt>
                <c:pt idx="291">
                  <c:v>4240103.73227291</c:v>
                </c:pt>
                <c:pt idx="292">
                  <c:v>4240103.73227291</c:v>
                </c:pt>
                <c:pt idx="293">
                  <c:v>4240103.73227291</c:v>
                </c:pt>
                <c:pt idx="294">
                  <c:v>4240103.73227291</c:v>
                </c:pt>
                <c:pt idx="295">
                  <c:v>4240103.73227291</c:v>
                </c:pt>
                <c:pt idx="296">
                  <c:v>4240103.73227291</c:v>
                </c:pt>
                <c:pt idx="297">
                  <c:v>4240103.73227291</c:v>
                </c:pt>
                <c:pt idx="298">
                  <c:v>4240103.73227291</c:v>
                </c:pt>
                <c:pt idx="299">
                  <c:v>4240103.73227291</c:v>
                </c:pt>
                <c:pt idx="300">
                  <c:v>4240103.73227291</c:v>
                </c:pt>
                <c:pt idx="301">
                  <c:v>4240103.73227291</c:v>
                </c:pt>
                <c:pt idx="302">
                  <c:v>4240103.73227291</c:v>
                </c:pt>
                <c:pt idx="303">
                  <c:v>4240103.73227291</c:v>
                </c:pt>
                <c:pt idx="304">
                  <c:v>4240103.73227291</c:v>
                </c:pt>
                <c:pt idx="305">
                  <c:v>4240103.73227291</c:v>
                </c:pt>
                <c:pt idx="306">
                  <c:v>4240103.73227291</c:v>
                </c:pt>
                <c:pt idx="307">
                  <c:v>4240103.73227291</c:v>
                </c:pt>
                <c:pt idx="308">
                  <c:v>4240103.73227291</c:v>
                </c:pt>
                <c:pt idx="309">
                  <c:v>4240103.73227291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Main!$F$2:$F$311</c:f>
              <c:numCache>
                <c:formatCode>General</c:formatCode>
                <c:ptCount val="310"/>
                <c:pt idx="0">
                  <c:v>1224630.1920417</c:v>
                </c:pt>
                <c:pt idx="1">
                  <c:v>12246301.920417</c:v>
                </c:pt>
                <c:pt idx="2">
                  <c:v>11352002.4818292</c:v>
                </c:pt>
                <c:pt idx="3">
                  <c:v>10462535.854671</c:v>
                </c:pt>
                <c:pt idx="4">
                  <c:v>9575131.32997058</c:v>
                </c:pt>
                <c:pt idx="5">
                  <c:v>8687754.3240015</c:v>
                </c:pt>
                <c:pt idx="6">
                  <c:v>7643452.00442557</c:v>
                </c:pt>
                <c:pt idx="7">
                  <c:v>6123150.9602085</c:v>
                </c:pt>
                <c:pt idx="8">
                  <c:v>5316950.5327972</c:v>
                </c:pt>
                <c:pt idx="9">
                  <c:v>4795035.37886981</c:v>
                </c:pt>
                <c:pt idx="10">
                  <c:v>4837279.28410155</c:v>
                </c:pt>
                <c:pt idx="11">
                  <c:v>5277164.75486359</c:v>
                </c:pt>
                <c:pt idx="12">
                  <c:v>4833685.08266598</c:v>
                </c:pt>
                <c:pt idx="13">
                  <c:v>5272586.91396331</c:v>
                </c:pt>
                <c:pt idx="14">
                  <c:v>4234749.27769539</c:v>
                </c:pt>
                <c:pt idx="15">
                  <c:v>3739971.94338603</c:v>
                </c:pt>
                <c:pt idx="16">
                  <c:v>3661026.53578987</c:v>
                </c:pt>
                <c:pt idx="17">
                  <c:v>3525408.19420693</c:v>
                </c:pt>
                <c:pt idx="18">
                  <c:v>3539195.25603554</c:v>
                </c:pt>
                <c:pt idx="19">
                  <c:v>3552144.21129701</c:v>
                </c:pt>
                <c:pt idx="20">
                  <c:v>3573082.50463965</c:v>
                </c:pt>
                <c:pt idx="21">
                  <c:v>3157922.79493029</c:v>
                </c:pt>
                <c:pt idx="22">
                  <c:v>2896922.45853811</c:v>
                </c:pt>
                <c:pt idx="23">
                  <c:v>2898443.43407943</c:v>
                </c:pt>
                <c:pt idx="24">
                  <c:v>2666447.11705651</c:v>
                </c:pt>
                <c:pt idx="25">
                  <c:v>2548771.32503225</c:v>
                </c:pt>
                <c:pt idx="26">
                  <c:v>2468211.72549435</c:v>
                </c:pt>
                <c:pt idx="27">
                  <c:v>2500984.95216685</c:v>
                </c:pt>
                <c:pt idx="28">
                  <c:v>2271279.14531615</c:v>
                </c:pt>
                <c:pt idx="29">
                  <c:v>2112559.41049769</c:v>
                </c:pt>
                <c:pt idx="30">
                  <c:v>2072787.90781298</c:v>
                </c:pt>
                <c:pt idx="31">
                  <c:v>1960791.82675585</c:v>
                </c:pt>
                <c:pt idx="32">
                  <c:v>1844571.08681882</c:v>
                </c:pt>
                <c:pt idx="33">
                  <c:v>1784533.33828644</c:v>
                </c:pt>
                <c:pt idx="34">
                  <c:v>1744717.90453694</c:v>
                </c:pt>
                <c:pt idx="35">
                  <c:v>1668482.19925091</c:v>
                </c:pt>
                <c:pt idx="36">
                  <c:v>1588218.30857084</c:v>
                </c:pt>
                <c:pt idx="37">
                  <c:v>1515268.76651651</c:v>
                </c:pt>
                <c:pt idx="38">
                  <c:v>1453251.30689315</c:v>
                </c:pt>
                <c:pt idx="39">
                  <c:v>1404513.8690577</c:v>
                </c:pt>
                <c:pt idx="40">
                  <c:v>1385302.7403602</c:v>
                </c:pt>
                <c:pt idx="41">
                  <c:v>1348422.7900041</c:v>
                </c:pt>
                <c:pt idx="42">
                  <c:v>1293404.74692318</c:v>
                </c:pt>
                <c:pt idx="43">
                  <c:v>1245424.91407053</c:v>
                </c:pt>
                <c:pt idx="44">
                  <c:v>1231089.66186894</c:v>
                </c:pt>
                <c:pt idx="45">
                  <c:v>1193533.262493</c:v>
                </c:pt>
                <c:pt idx="46">
                  <c:v>1149534.0618724</c:v>
                </c:pt>
                <c:pt idx="47">
                  <c:v>1121861.83855992</c:v>
                </c:pt>
                <c:pt idx="48">
                  <c:v>1093014.56714142</c:v>
                </c:pt>
                <c:pt idx="49">
                  <c:v>1074420.16237025</c:v>
                </c:pt>
                <c:pt idx="50">
                  <c:v>1048108.45001882</c:v>
                </c:pt>
                <c:pt idx="51">
                  <c:v>1018660.50473931</c:v>
                </c:pt>
                <c:pt idx="52">
                  <c:v>983632.522917839</c:v>
                </c:pt>
                <c:pt idx="53">
                  <c:v>957268.062045092</c:v>
                </c:pt>
                <c:pt idx="54">
                  <c:v>933406.127945183</c:v>
                </c:pt>
                <c:pt idx="55">
                  <c:v>916478.324023821</c:v>
                </c:pt>
                <c:pt idx="56">
                  <c:v>902223.858504072</c:v>
                </c:pt>
                <c:pt idx="57">
                  <c:v>882607.977135635</c:v>
                </c:pt>
                <c:pt idx="58">
                  <c:v>858214.402631461</c:v>
                </c:pt>
                <c:pt idx="59">
                  <c:v>840403.692446972</c:v>
                </c:pt>
                <c:pt idx="60">
                  <c:v>818700.602774146</c:v>
                </c:pt>
                <c:pt idx="61">
                  <c:v>813517.702358872</c:v>
                </c:pt>
                <c:pt idx="62">
                  <c:v>804187.689159484</c:v>
                </c:pt>
                <c:pt idx="63">
                  <c:v>785757.254496786</c:v>
                </c:pt>
                <c:pt idx="64">
                  <c:v>768044.927113141</c:v>
                </c:pt>
                <c:pt idx="65">
                  <c:v>756026.527253801</c:v>
                </c:pt>
                <c:pt idx="66">
                  <c:v>739340.421130791</c:v>
                </c:pt>
                <c:pt idx="67">
                  <c:v>724700.937545264</c:v>
                </c:pt>
                <c:pt idx="68">
                  <c:v>714603.904356146</c:v>
                </c:pt>
                <c:pt idx="69">
                  <c:v>700174.87048925</c:v>
                </c:pt>
                <c:pt idx="70">
                  <c:v>684887.618641116</c:v>
                </c:pt>
                <c:pt idx="71">
                  <c:v>673091.211373063</c:v>
                </c:pt>
                <c:pt idx="72">
                  <c:v>663418.053131975</c:v>
                </c:pt>
                <c:pt idx="73">
                  <c:v>650584.532734943</c:v>
                </c:pt>
                <c:pt idx="74">
                  <c:v>637069.015458165</c:v>
                </c:pt>
                <c:pt idx="75">
                  <c:v>629971.368495731</c:v>
                </c:pt>
                <c:pt idx="76">
                  <c:v>623170.27056662</c:v>
                </c:pt>
                <c:pt idx="77">
                  <c:v>616431.659934496</c:v>
                </c:pt>
                <c:pt idx="78">
                  <c:v>608209.206163049</c:v>
                </c:pt>
                <c:pt idx="79">
                  <c:v>595744.133620449</c:v>
                </c:pt>
                <c:pt idx="80">
                  <c:v>586640.123262248</c:v>
                </c:pt>
                <c:pt idx="81">
                  <c:v>577366.678030171</c:v>
                </c:pt>
                <c:pt idx="82">
                  <c:v>573314.212457581</c:v>
                </c:pt>
                <c:pt idx="83">
                  <c:v>566529.154648887</c:v>
                </c:pt>
                <c:pt idx="84">
                  <c:v>558558.247774214</c:v>
                </c:pt>
                <c:pt idx="85">
                  <c:v>549038.103539519</c:v>
                </c:pt>
                <c:pt idx="86">
                  <c:v>540003.298702512</c:v>
                </c:pt>
                <c:pt idx="87">
                  <c:v>533283.20959301</c:v>
                </c:pt>
                <c:pt idx="88">
                  <c:v>524810.032905716</c:v>
                </c:pt>
                <c:pt idx="89">
                  <c:v>522977.189572574</c:v>
                </c:pt>
                <c:pt idx="90">
                  <c:v>514397.670160489</c:v>
                </c:pt>
                <c:pt idx="91">
                  <c:v>507479.914523581</c:v>
                </c:pt>
                <c:pt idx="92">
                  <c:v>501100.934731464</c:v>
                </c:pt>
                <c:pt idx="93">
                  <c:v>495371.557104006</c:v>
                </c:pt>
                <c:pt idx="94">
                  <c:v>487939.638560428</c:v>
                </c:pt>
                <c:pt idx="95">
                  <c:v>481043.586965029</c:v>
                </c:pt>
                <c:pt idx="96">
                  <c:v>475259.732828978</c:v>
                </c:pt>
                <c:pt idx="97">
                  <c:v>468285.501074833</c:v>
                </c:pt>
                <c:pt idx="98">
                  <c:v>464043.993963688</c:v>
                </c:pt>
                <c:pt idx="99">
                  <c:v>458632.960195691</c:v>
                </c:pt>
                <c:pt idx="100">
                  <c:v>452972.93529489</c:v>
                </c:pt>
                <c:pt idx="101">
                  <c:v>446962.690364147</c:v>
                </c:pt>
                <c:pt idx="102">
                  <c:v>441205.170963157</c:v>
                </c:pt>
                <c:pt idx="103">
                  <c:v>437491.833542312</c:v>
                </c:pt>
                <c:pt idx="104">
                  <c:v>434564.540686561</c:v>
                </c:pt>
                <c:pt idx="105">
                  <c:v>432155.0306534</c:v>
                </c:pt>
                <c:pt idx="106">
                  <c:v>426076.002708658</c:v>
                </c:pt>
                <c:pt idx="107">
                  <c:v>421320.694570874</c:v>
                </c:pt>
                <c:pt idx="108">
                  <c:v>416898.376275727</c:v>
                </c:pt>
                <c:pt idx="109">
                  <c:v>412180.072812718</c:v>
                </c:pt>
                <c:pt idx="110">
                  <c:v>409906.889354516</c:v>
                </c:pt>
                <c:pt idx="111">
                  <c:v>406659.263182393</c:v>
                </c:pt>
                <c:pt idx="112">
                  <c:v>401916.449447735</c:v>
                </c:pt>
                <c:pt idx="113">
                  <c:v>396647.958111769</c:v>
                </c:pt>
                <c:pt idx="114">
                  <c:v>393629.354365069</c:v>
                </c:pt>
                <c:pt idx="115">
                  <c:v>389457.753856799</c:v>
                </c:pt>
                <c:pt idx="116">
                  <c:v>385152.297917711</c:v>
                </c:pt>
                <c:pt idx="117">
                  <c:v>381174.874644405</c:v>
                </c:pt>
                <c:pt idx="118">
                  <c:v>377747.019044149</c:v>
                </c:pt>
                <c:pt idx="119">
                  <c:v>374217.146077509</c:v>
                </c:pt>
                <c:pt idx="120">
                  <c:v>371421.77268682</c:v>
                </c:pt>
                <c:pt idx="121">
                  <c:v>369298.041842502</c:v>
                </c:pt>
                <c:pt idx="122">
                  <c:v>364984.487573813</c:v>
                </c:pt>
                <c:pt idx="123">
                  <c:v>361502.617487857</c:v>
                </c:pt>
                <c:pt idx="124">
                  <c:v>357221.530099631</c:v>
                </c:pt>
                <c:pt idx="125">
                  <c:v>355618.943074111</c:v>
                </c:pt>
                <c:pt idx="126">
                  <c:v>353449.928996756</c:v>
                </c:pt>
                <c:pt idx="127">
                  <c:v>350836.944604837</c:v>
                </c:pt>
                <c:pt idx="128">
                  <c:v>347474.598202279</c:v>
                </c:pt>
                <c:pt idx="129">
                  <c:v>344465.523716567</c:v>
                </c:pt>
                <c:pt idx="130">
                  <c:v>341561.681479827</c:v>
                </c:pt>
                <c:pt idx="131">
                  <c:v>340222.246840597</c:v>
                </c:pt>
                <c:pt idx="132">
                  <c:v>339716.505436184</c:v>
                </c:pt>
                <c:pt idx="133">
                  <c:v>336488.382890365</c:v>
                </c:pt>
                <c:pt idx="134">
                  <c:v>333719.818627521</c:v>
                </c:pt>
                <c:pt idx="135">
                  <c:v>331113.540812621</c:v>
                </c:pt>
                <c:pt idx="136">
                  <c:v>329036.794601375</c:v>
                </c:pt>
                <c:pt idx="137">
                  <c:v>326521.286013391</c:v>
                </c:pt>
                <c:pt idx="138">
                  <c:v>325961.776470031</c:v>
                </c:pt>
                <c:pt idx="139">
                  <c:v>324042.881152563</c:v>
                </c:pt>
                <c:pt idx="140">
                  <c:v>320491.141613197</c:v>
                </c:pt>
                <c:pt idx="141">
                  <c:v>319128.336806806</c:v>
                </c:pt>
                <c:pt idx="142">
                  <c:v>317504.308073119</c:v>
                </c:pt>
                <c:pt idx="143">
                  <c:v>315167.153030354</c:v>
                </c:pt>
                <c:pt idx="144">
                  <c:v>312912.198159481</c:v>
                </c:pt>
                <c:pt idx="145">
                  <c:v>311027.698455197</c:v>
                </c:pt>
                <c:pt idx="146">
                  <c:v>308918.748155509</c:v>
                </c:pt>
                <c:pt idx="147">
                  <c:v>307607.785019166</c:v>
                </c:pt>
                <c:pt idx="148">
                  <c:v>307156.539889756</c:v>
                </c:pt>
                <c:pt idx="149">
                  <c:v>304680.192964594</c:v>
                </c:pt>
                <c:pt idx="150">
                  <c:v>302846.706345021</c:v>
                </c:pt>
                <c:pt idx="151">
                  <c:v>301218.981970145</c:v>
                </c:pt>
                <c:pt idx="152">
                  <c:v>300923.352296799</c:v>
                </c:pt>
                <c:pt idx="153">
                  <c:v>300187.520107401</c:v>
                </c:pt>
                <c:pt idx="154">
                  <c:v>299678.505996708</c:v>
                </c:pt>
                <c:pt idx="155">
                  <c:v>298182.775015921</c:v>
                </c:pt>
                <c:pt idx="156">
                  <c:v>295590.916940937</c:v>
                </c:pt>
                <c:pt idx="157">
                  <c:v>295038.535325149</c:v>
                </c:pt>
                <c:pt idx="158">
                  <c:v>293798.929902571</c:v>
                </c:pt>
                <c:pt idx="159">
                  <c:v>293202.261728298</c:v>
                </c:pt>
                <c:pt idx="160">
                  <c:v>291584.409237441</c:v>
                </c:pt>
                <c:pt idx="161">
                  <c:v>289903.782289115</c:v>
                </c:pt>
                <c:pt idx="162">
                  <c:v>289036.519164301</c:v>
                </c:pt>
                <c:pt idx="163">
                  <c:v>289236.36190793</c:v>
                </c:pt>
                <c:pt idx="164">
                  <c:v>287372.650105858</c:v>
                </c:pt>
                <c:pt idx="165">
                  <c:v>286332.465851444</c:v>
                </c:pt>
                <c:pt idx="166">
                  <c:v>283566.321411319</c:v>
                </c:pt>
                <c:pt idx="167">
                  <c:v>283449.102099791</c:v>
                </c:pt>
                <c:pt idx="168">
                  <c:v>283303.732303519</c:v>
                </c:pt>
                <c:pt idx="169">
                  <c:v>283387.625063476</c:v>
                </c:pt>
                <c:pt idx="170">
                  <c:v>282852.03519952</c:v>
                </c:pt>
                <c:pt idx="171">
                  <c:v>282213.021642249</c:v>
                </c:pt>
                <c:pt idx="172">
                  <c:v>281807.623439596</c:v>
                </c:pt>
                <c:pt idx="173">
                  <c:v>280696.046646604</c:v>
                </c:pt>
                <c:pt idx="174">
                  <c:v>282822.481361078</c:v>
                </c:pt>
                <c:pt idx="175">
                  <c:v>282662.882344661</c:v>
                </c:pt>
                <c:pt idx="176">
                  <c:v>282362.932706564</c:v>
                </c:pt>
                <c:pt idx="177">
                  <c:v>281911.990738336</c:v>
                </c:pt>
                <c:pt idx="178">
                  <c:v>281926.840221655</c:v>
                </c:pt>
                <c:pt idx="179">
                  <c:v>281737.821412211</c:v>
                </c:pt>
                <c:pt idx="180">
                  <c:v>282580.304396396</c:v>
                </c:pt>
                <c:pt idx="181">
                  <c:v>280185.529100055</c:v>
                </c:pt>
                <c:pt idx="182">
                  <c:v>280202.743694365</c:v>
                </c:pt>
                <c:pt idx="183">
                  <c:v>279930.872664762</c:v>
                </c:pt>
                <c:pt idx="184">
                  <c:v>280374.025732448</c:v>
                </c:pt>
                <c:pt idx="185">
                  <c:v>280045.025679211</c:v>
                </c:pt>
                <c:pt idx="186">
                  <c:v>279973.320122005</c:v>
                </c:pt>
                <c:pt idx="187">
                  <c:v>278679.553917433</c:v>
                </c:pt>
                <c:pt idx="188">
                  <c:v>281053.455769697</c:v>
                </c:pt>
                <c:pt idx="189">
                  <c:v>280967.647283185</c:v>
                </c:pt>
                <c:pt idx="190">
                  <c:v>280682.497469144</c:v>
                </c:pt>
                <c:pt idx="191">
                  <c:v>279956.732242595</c:v>
                </c:pt>
                <c:pt idx="192">
                  <c:v>279827.282585116</c:v>
                </c:pt>
                <c:pt idx="193">
                  <c:v>279353.877345489</c:v>
                </c:pt>
                <c:pt idx="194">
                  <c:v>281302.890774082</c:v>
                </c:pt>
                <c:pt idx="195">
                  <c:v>278573.245187481</c:v>
                </c:pt>
                <c:pt idx="196">
                  <c:v>279777.435522405</c:v>
                </c:pt>
                <c:pt idx="197">
                  <c:v>279680.979107348</c:v>
                </c:pt>
                <c:pt idx="198">
                  <c:v>279409.796995744</c:v>
                </c:pt>
                <c:pt idx="199">
                  <c:v>280085.536363918</c:v>
                </c:pt>
                <c:pt idx="200">
                  <c:v>279014.348939729</c:v>
                </c:pt>
                <c:pt idx="201">
                  <c:v>279660.753742011</c:v>
                </c:pt>
                <c:pt idx="202">
                  <c:v>278437.325084681</c:v>
                </c:pt>
                <c:pt idx="203">
                  <c:v>278193.107017758</c:v>
                </c:pt>
                <c:pt idx="204">
                  <c:v>278255.419540243</c:v>
                </c:pt>
                <c:pt idx="205">
                  <c:v>279051.402531503</c:v>
                </c:pt>
                <c:pt idx="206">
                  <c:v>278757.299569257</c:v>
                </c:pt>
                <c:pt idx="207">
                  <c:v>279148.939217412</c:v>
                </c:pt>
                <c:pt idx="208">
                  <c:v>279813.706543368</c:v>
                </c:pt>
                <c:pt idx="209">
                  <c:v>278763.066153116</c:v>
                </c:pt>
                <c:pt idx="210">
                  <c:v>278546.104983915</c:v>
                </c:pt>
                <c:pt idx="211">
                  <c:v>278898.530447769</c:v>
                </c:pt>
                <c:pt idx="212">
                  <c:v>279302.896994069</c:v>
                </c:pt>
                <c:pt idx="213">
                  <c:v>279011.913011685</c:v>
                </c:pt>
                <c:pt idx="214">
                  <c:v>279254.961231918</c:v>
                </c:pt>
                <c:pt idx="215">
                  <c:v>279278.163405377</c:v>
                </c:pt>
                <c:pt idx="216">
                  <c:v>279344.988863446</c:v>
                </c:pt>
                <c:pt idx="217">
                  <c:v>279221.720889012</c:v>
                </c:pt>
                <c:pt idx="218">
                  <c:v>279784.867261157</c:v>
                </c:pt>
                <c:pt idx="219">
                  <c:v>279106.381475168</c:v>
                </c:pt>
                <c:pt idx="220">
                  <c:v>279002.06843492</c:v>
                </c:pt>
                <c:pt idx="221">
                  <c:v>278785.415970818</c:v>
                </c:pt>
                <c:pt idx="222">
                  <c:v>278928.977966163</c:v>
                </c:pt>
                <c:pt idx="223">
                  <c:v>279133.146892641</c:v>
                </c:pt>
                <c:pt idx="224">
                  <c:v>279054.943113204</c:v>
                </c:pt>
                <c:pt idx="225">
                  <c:v>278988.782889874</c:v>
                </c:pt>
                <c:pt idx="226">
                  <c:v>279095.823532405</c:v>
                </c:pt>
                <c:pt idx="227">
                  <c:v>279137.352571957</c:v>
                </c:pt>
                <c:pt idx="228">
                  <c:v>279082.453411901</c:v>
                </c:pt>
                <c:pt idx="229">
                  <c:v>279073.039117301</c:v>
                </c:pt>
                <c:pt idx="230">
                  <c:v>279085.858171348</c:v>
                </c:pt>
                <c:pt idx="231">
                  <c:v>279057.236145002</c:v>
                </c:pt>
                <c:pt idx="232">
                  <c:v>279091.637274576</c:v>
                </c:pt>
                <c:pt idx="233">
                  <c:v>279078.168547757</c:v>
                </c:pt>
                <c:pt idx="234">
                  <c:v>279038.384961383</c:v>
                </c:pt>
                <c:pt idx="235">
                  <c:v>279058.650904671</c:v>
                </c:pt>
                <c:pt idx="236">
                  <c:v>279079.546739859</c:v>
                </c:pt>
                <c:pt idx="237">
                  <c:v>279050.271851465</c:v>
                </c:pt>
                <c:pt idx="238">
                  <c:v>279077.195984557</c:v>
                </c:pt>
                <c:pt idx="239">
                  <c:v>279071.631046729</c:v>
                </c:pt>
                <c:pt idx="240">
                  <c:v>279068.024323209</c:v>
                </c:pt>
                <c:pt idx="241">
                  <c:v>279049.846305984</c:v>
                </c:pt>
                <c:pt idx="242">
                  <c:v>279074.518746686</c:v>
                </c:pt>
                <c:pt idx="243">
                  <c:v>279063.413515191</c:v>
                </c:pt>
                <c:pt idx="244">
                  <c:v>279065.684843492</c:v>
                </c:pt>
                <c:pt idx="245">
                  <c:v>279069.507414896</c:v>
                </c:pt>
                <c:pt idx="246">
                  <c:v>279061.184373259</c:v>
                </c:pt>
                <c:pt idx="247">
                  <c:v>279057.498888853</c:v>
                </c:pt>
                <c:pt idx="248">
                  <c:v>279063.540075016</c:v>
                </c:pt>
                <c:pt idx="249">
                  <c:v>279067.732331785</c:v>
                </c:pt>
                <c:pt idx="250">
                  <c:v>279055.036011208</c:v>
                </c:pt>
                <c:pt idx="251">
                  <c:v>279057.438709432</c:v>
                </c:pt>
                <c:pt idx="252">
                  <c:v>279043.296754034</c:v>
                </c:pt>
                <c:pt idx="253">
                  <c:v>279045.16848144</c:v>
                </c:pt>
                <c:pt idx="254">
                  <c:v>279044.079901118</c:v>
                </c:pt>
                <c:pt idx="255">
                  <c:v>279042.053428647</c:v>
                </c:pt>
                <c:pt idx="256">
                  <c:v>279044.882485172</c:v>
                </c:pt>
                <c:pt idx="257">
                  <c:v>279053.975246551</c:v>
                </c:pt>
                <c:pt idx="258">
                  <c:v>279054.090987528</c:v>
                </c:pt>
                <c:pt idx="259">
                  <c:v>279050.487432367</c:v>
                </c:pt>
                <c:pt idx="260">
                  <c:v>279058.250009617</c:v>
                </c:pt>
                <c:pt idx="261">
                  <c:v>279061.119277842</c:v>
                </c:pt>
                <c:pt idx="262">
                  <c:v>279055.47494334</c:v>
                </c:pt>
                <c:pt idx="263">
                  <c:v>279054.544755597</c:v>
                </c:pt>
                <c:pt idx="264">
                  <c:v>279050.332530114</c:v>
                </c:pt>
                <c:pt idx="265">
                  <c:v>279054.671042319</c:v>
                </c:pt>
                <c:pt idx="266">
                  <c:v>279054.780273427</c:v>
                </c:pt>
                <c:pt idx="267">
                  <c:v>279055.872279877</c:v>
                </c:pt>
                <c:pt idx="268">
                  <c:v>279054.316232431</c:v>
                </c:pt>
                <c:pt idx="269">
                  <c:v>279054.942740775</c:v>
                </c:pt>
                <c:pt idx="270">
                  <c:v>279054.276960652</c:v>
                </c:pt>
                <c:pt idx="271">
                  <c:v>279055.442926221</c:v>
                </c:pt>
                <c:pt idx="272">
                  <c:v>279054.58099431</c:v>
                </c:pt>
                <c:pt idx="273">
                  <c:v>279054.826573552</c:v>
                </c:pt>
                <c:pt idx="274">
                  <c:v>279052.434994285</c:v>
                </c:pt>
                <c:pt idx="275">
                  <c:v>279054.35343298</c:v>
                </c:pt>
                <c:pt idx="276">
                  <c:v>279053.822056448</c:v>
                </c:pt>
                <c:pt idx="277">
                  <c:v>279053.899629241</c:v>
                </c:pt>
                <c:pt idx="278">
                  <c:v>279054.238673797</c:v>
                </c:pt>
                <c:pt idx="279">
                  <c:v>279054.04691946</c:v>
                </c:pt>
                <c:pt idx="280">
                  <c:v>279054.146060488</c:v>
                </c:pt>
                <c:pt idx="281">
                  <c:v>279054.288348202</c:v>
                </c:pt>
                <c:pt idx="282">
                  <c:v>279054.12515532</c:v>
                </c:pt>
                <c:pt idx="283">
                  <c:v>279054.317874151</c:v>
                </c:pt>
                <c:pt idx="284">
                  <c:v>279054.348700586</c:v>
                </c:pt>
                <c:pt idx="285">
                  <c:v>279054.621665888</c:v>
                </c:pt>
                <c:pt idx="286">
                  <c:v>279054.270915768</c:v>
                </c:pt>
                <c:pt idx="287">
                  <c:v>279054.396961661</c:v>
                </c:pt>
                <c:pt idx="288">
                  <c:v>279054.635384688</c:v>
                </c:pt>
                <c:pt idx="289">
                  <c:v>279055.041048459</c:v>
                </c:pt>
                <c:pt idx="290">
                  <c:v>279055.292141619</c:v>
                </c:pt>
                <c:pt idx="291">
                  <c:v>279055.263571331</c:v>
                </c:pt>
                <c:pt idx="292">
                  <c:v>279054.946835701</c:v>
                </c:pt>
                <c:pt idx="293">
                  <c:v>279055.096536313</c:v>
                </c:pt>
                <c:pt idx="294">
                  <c:v>279054.901470389</c:v>
                </c:pt>
                <c:pt idx="295">
                  <c:v>279055.04528083</c:v>
                </c:pt>
                <c:pt idx="296">
                  <c:v>279055.290504576</c:v>
                </c:pt>
                <c:pt idx="297">
                  <c:v>279054.945820776</c:v>
                </c:pt>
                <c:pt idx="298">
                  <c:v>279054.735229577</c:v>
                </c:pt>
                <c:pt idx="299">
                  <c:v>279055.140990881</c:v>
                </c:pt>
                <c:pt idx="300">
                  <c:v>279055.465137269</c:v>
                </c:pt>
                <c:pt idx="301">
                  <c:v>279054.96511145</c:v>
                </c:pt>
                <c:pt idx="302">
                  <c:v>279055.000694247</c:v>
                </c:pt>
                <c:pt idx="303">
                  <c:v>279055.089582927</c:v>
                </c:pt>
                <c:pt idx="304">
                  <c:v>279055.17076399</c:v>
                </c:pt>
                <c:pt idx="305">
                  <c:v>279055.041427492</c:v>
                </c:pt>
                <c:pt idx="306">
                  <c:v>279055.083779736</c:v>
                </c:pt>
                <c:pt idx="307">
                  <c:v>279054.941462868</c:v>
                </c:pt>
                <c:pt idx="308">
                  <c:v>279055.012003687</c:v>
                </c:pt>
                <c:pt idx="309">
                  <c:v>279055.191452095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Main!$G$2:$G$311</c:f>
              <c:numCache>
                <c:formatCode>General</c:formatCode>
                <c:ptCount val="310"/>
                <c:pt idx="0">
                  <c:v>1017975.90757141</c:v>
                </c:pt>
                <c:pt idx="1">
                  <c:v>10179759.0757141</c:v>
                </c:pt>
                <c:pt idx="2">
                  <c:v>9806696.15890011</c:v>
                </c:pt>
                <c:pt idx="3">
                  <c:v>9418042.40267347</c:v>
                </c:pt>
                <c:pt idx="4">
                  <c:v>9022711.97411351</c:v>
                </c:pt>
                <c:pt idx="5">
                  <c:v>8627293.74951518</c:v>
                </c:pt>
                <c:pt idx="6">
                  <c:v>8296142.95220814</c:v>
                </c:pt>
                <c:pt idx="7">
                  <c:v>5089879.53785707</c:v>
                </c:pt>
                <c:pt idx="8">
                  <c:v>3934843.40930733</c:v>
                </c:pt>
                <c:pt idx="9">
                  <c:v>3667857.51626504</c:v>
                </c:pt>
                <c:pt idx="10">
                  <c:v>3683567.45518847</c:v>
                </c:pt>
                <c:pt idx="11">
                  <c:v>3731322.51637476</c:v>
                </c:pt>
                <c:pt idx="12">
                  <c:v>3685184.0762418</c:v>
                </c:pt>
                <c:pt idx="13">
                  <c:v>3737154.17597075</c:v>
                </c:pt>
                <c:pt idx="14">
                  <c:v>3073895.51415529</c:v>
                </c:pt>
                <c:pt idx="15">
                  <c:v>2669912.37512398</c:v>
                </c:pt>
                <c:pt idx="16">
                  <c:v>2484234.04921723</c:v>
                </c:pt>
                <c:pt idx="17">
                  <c:v>2448700.3502156</c:v>
                </c:pt>
                <c:pt idx="18">
                  <c:v>2453962.58340105</c:v>
                </c:pt>
                <c:pt idx="19">
                  <c:v>2344429.18631978</c:v>
                </c:pt>
                <c:pt idx="20">
                  <c:v>2353460.43475885</c:v>
                </c:pt>
                <c:pt idx="21">
                  <c:v>2099261.12280993</c:v>
                </c:pt>
                <c:pt idx="22">
                  <c:v>1905683.22614002</c:v>
                </c:pt>
                <c:pt idx="23">
                  <c:v>1850192.62593935</c:v>
                </c:pt>
                <c:pt idx="24">
                  <c:v>1742522.47854854</c:v>
                </c:pt>
                <c:pt idx="25">
                  <c:v>1639788.24848212</c:v>
                </c:pt>
                <c:pt idx="26">
                  <c:v>1605137.07595468</c:v>
                </c:pt>
                <c:pt idx="27">
                  <c:v>1612956.87903764</c:v>
                </c:pt>
                <c:pt idx="28">
                  <c:v>1492008.19210682</c:v>
                </c:pt>
                <c:pt idx="29">
                  <c:v>1395534.94417945</c:v>
                </c:pt>
                <c:pt idx="30">
                  <c:v>1337192.45656968</c:v>
                </c:pt>
                <c:pt idx="31">
                  <c:v>1269904.54019645</c:v>
                </c:pt>
                <c:pt idx="32">
                  <c:v>1212534.2769478</c:v>
                </c:pt>
                <c:pt idx="33">
                  <c:v>1185434.21877625</c:v>
                </c:pt>
                <c:pt idx="34">
                  <c:v>1154662.165161</c:v>
                </c:pt>
                <c:pt idx="35">
                  <c:v>1099645.13070996</c:v>
                </c:pt>
                <c:pt idx="36">
                  <c:v>1045991.29956614</c:v>
                </c:pt>
                <c:pt idx="37">
                  <c:v>1018611.59438865</c:v>
                </c:pt>
                <c:pt idx="38">
                  <c:v>977902.012762845</c:v>
                </c:pt>
                <c:pt idx="39">
                  <c:v>937559.074875442</c:v>
                </c:pt>
                <c:pt idx="40">
                  <c:v>916919.730647455</c:v>
                </c:pt>
                <c:pt idx="41">
                  <c:v>895521.227798022</c:v>
                </c:pt>
                <c:pt idx="42">
                  <c:v>862747.347014364</c:v>
                </c:pt>
                <c:pt idx="43">
                  <c:v>831922.256352362</c:v>
                </c:pt>
                <c:pt idx="44">
                  <c:v>809509.151137552</c:v>
                </c:pt>
                <c:pt idx="45">
                  <c:v>782450.377544447</c:v>
                </c:pt>
                <c:pt idx="46">
                  <c:v>756315.426360855</c:v>
                </c:pt>
                <c:pt idx="47">
                  <c:v>741102.835400089</c:v>
                </c:pt>
                <c:pt idx="48">
                  <c:v>726620.149223475</c:v>
                </c:pt>
                <c:pt idx="49">
                  <c:v>711944.374138967</c:v>
                </c:pt>
                <c:pt idx="50">
                  <c:v>691531.998886056</c:v>
                </c:pt>
                <c:pt idx="51">
                  <c:v>670497.517612596</c:v>
                </c:pt>
                <c:pt idx="52">
                  <c:v>653071.76460107</c:v>
                </c:pt>
                <c:pt idx="53">
                  <c:v>634026.94986082</c:v>
                </c:pt>
                <c:pt idx="54">
                  <c:v>624624.146808516</c:v>
                </c:pt>
                <c:pt idx="55">
                  <c:v>611129.060035044</c:v>
                </c:pt>
                <c:pt idx="56">
                  <c:v>598554.42310487</c:v>
                </c:pt>
                <c:pt idx="57">
                  <c:v>586910.76619947</c:v>
                </c:pt>
                <c:pt idx="58">
                  <c:v>572394.197391856</c:v>
                </c:pt>
                <c:pt idx="59">
                  <c:v>558127.773339925</c:v>
                </c:pt>
                <c:pt idx="60">
                  <c:v>544326.59998941</c:v>
                </c:pt>
                <c:pt idx="61">
                  <c:v>536540.283862493</c:v>
                </c:pt>
                <c:pt idx="62">
                  <c:v>526287.83837351</c:v>
                </c:pt>
                <c:pt idx="63">
                  <c:v>515132.363782941</c:v>
                </c:pt>
                <c:pt idx="64">
                  <c:v>505105.063445016</c:v>
                </c:pt>
                <c:pt idx="65">
                  <c:v>496096.254070178</c:v>
                </c:pt>
                <c:pt idx="66">
                  <c:v>485129.552218644</c:v>
                </c:pt>
                <c:pt idx="67">
                  <c:v>474477.242782381</c:v>
                </c:pt>
                <c:pt idx="68">
                  <c:v>468972.035917089</c:v>
                </c:pt>
                <c:pt idx="69">
                  <c:v>461803.124034515</c:v>
                </c:pt>
                <c:pt idx="70">
                  <c:v>454053.815388683</c:v>
                </c:pt>
                <c:pt idx="71">
                  <c:v>445152.586396439</c:v>
                </c:pt>
                <c:pt idx="72">
                  <c:v>437220.89698962</c:v>
                </c:pt>
                <c:pt idx="73">
                  <c:v>428858.064960992</c:v>
                </c:pt>
                <c:pt idx="74">
                  <c:v>420537.512577503</c:v>
                </c:pt>
                <c:pt idx="75">
                  <c:v>415781.683079104</c:v>
                </c:pt>
                <c:pt idx="76">
                  <c:v>410516.333001963</c:v>
                </c:pt>
                <c:pt idx="77">
                  <c:v>404522.196603417</c:v>
                </c:pt>
                <c:pt idx="78">
                  <c:v>397585.030201874</c:v>
                </c:pt>
                <c:pt idx="79">
                  <c:v>390484.419302674</c:v>
                </c:pt>
                <c:pt idx="80">
                  <c:v>384333.868153875</c:v>
                </c:pt>
                <c:pt idx="81">
                  <c:v>377543.24831575</c:v>
                </c:pt>
                <c:pt idx="82">
                  <c:v>372993.083914489</c:v>
                </c:pt>
                <c:pt idx="83">
                  <c:v>368357.756213631</c:v>
                </c:pt>
                <c:pt idx="84">
                  <c:v>363400.760147637</c:v>
                </c:pt>
                <c:pt idx="85">
                  <c:v>357867.102610176</c:v>
                </c:pt>
                <c:pt idx="86">
                  <c:v>352651.419738009</c:v>
                </c:pt>
                <c:pt idx="87">
                  <c:v>347154.584167647</c:v>
                </c:pt>
                <c:pt idx="88">
                  <c:v>341658.196729972</c:v>
                </c:pt>
                <c:pt idx="89">
                  <c:v>338370.699436899</c:v>
                </c:pt>
                <c:pt idx="90">
                  <c:v>333987.20094563</c:v>
                </c:pt>
                <c:pt idx="91">
                  <c:v>329590.584599588</c:v>
                </c:pt>
                <c:pt idx="92">
                  <c:v>325215.356617041</c:v>
                </c:pt>
                <c:pt idx="93">
                  <c:v>320961.650592076</c:v>
                </c:pt>
                <c:pt idx="94">
                  <c:v>316307.424144535</c:v>
                </c:pt>
                <c:pt idx="95">
                  <c:v>311733.442394392</c:v>
                </c:pt>
                <c:pt idx="96">
                  <c:v>308607.147616669</c:v>
                </c:pt>
                <c:pt idx="97">
                  <c:v>305615.698334691</c:v>
                </c:pt>
                <c:pt idx="98">
                  <c:v>301859.361543306</c:v>
                </c:pt>
                <c:pt idx="99">
                  <c:v>298108.923005898</c:v>
                </c:pt>
                <c:pt idx="100">
                  <c:v>294458.58312275</c:v>
                </c:pt>
                <c:pt idx="101">
                  <c:v>290547.928698187</c:v>
                </c:pt>
                <c:pt idx="102">
                  <c:v>286710.015891367</c:v>
                </c:pt>
                <c:pt idx="103">
                  <c:v>284268.44589303</c:v>
                </c:pt>
                <c:pt idx="104">
                  <c:v>281762.323508931</c:v>
                </c:pt>
                <c:pt idx="105">
                  <c:v>278927.675004996</c:v>
                </c:pt>
                <c:pt idx="106">
                  <c:v>275459.774641694</c:v>
                </c:pt>
                <c:pt idx="107">
                  <c:v>272288.039977753</c:v>
                </c:pt>
                <c:pt idx="108">
                  <c:v>269096.941963143</c:v>
                </c:pt>
                <c:pt idx="109">
                  <c:v>265799.104260594</c:v>
                </c:pt>
                <c:pt idx="110">
                  <c:v>263932.737309369</c:v>
                </c:pt>
                <c:pt idx="111">
                  <c:v>261653.764888386</c:v>
                </c:pt>
                <c:pt idx="112">
                  <c:v>258795.279055074</c:v>
                </c:pt>
                <c:pt idx="113">
                  <c:v>256097.779281035</c:v>
                </c:pt>
                <c:pt idx="114">
                  <c:v>253402.984135487</c:v>
                </c:pt>
                <c:pt idx="115">
                  <c:v>250580.32004791</c:v>
                </c:pt>
                <c:pt idx="116">
                  <c:v>247710.288459526</c:v>
                </c:pt>
                <c:pt idx="117">
                  <c:v>245566.531976179</c:v>
                </c:pt>
                <c:pt idx="118">
                  <c:v>243472.595093562</c:v>
                </c:pt>
                <c:pt idx="119">
                  <c:v>241121.820682482</c:v>
                </c:pt>
                <c:pt idx="120">
                  <c:v>238930.457474393</c:v>
                </c:pt>
                <c:pt idx="121">
                  <c:v>236775.50845647</c:v>
                </c:pt>
                <c:pt idx="122">
                  <c:v>234187.865627042</c:v>
                </c:pt>
                <c:pt idx="123">
                  <c:v>231727.703118205</c:v>
                </c:pt>
                <c:pt idx="124">
                  <c:v>229806.297084079</c:v>
                </c:pt>
                <c:pt idx="125">
                  <c:v>228131.266442477</c:v>
                </c:pt>
                <c:pt idx="126">
                  <c:v>226314.676938341</c:v>
                </c:pt>
                <c:pt idx="127">
                  <c:v>224322.9319596</c:v>
                </c:pt>
                <c:pt idx="128">
                  <c:v>222088.37529714</c:v>
                </c:pt>
                <c:pt idx="129">
                  <c:v>220015.193626369</c:v>
                </c:pt>
                <c:pt idx="130">
                  <c:v>217909.444729688</c:v>
                </c:pt>
                <c:pt idx="131">
                  <c:v>216893.106870934</c:v>
                </c:pt>
                <c:pt idx="132">
                  <c:v>215622.025014018</c:v>
                </c:pt>
                <c:pt idx="133">
                  <c:v>213648.121374566</c:v>
                </c:pt>
                <c:pt idx="134">
                  <c:v>211806.361906033</c:v>
                </c:pt>
                <c:pt idx="135">
                  <c:v>209968.033118584</c:v>
                </c:pt>
                <c:pt idx="136">
                  <c:v>208254.130680622</c:v>
                </c:pt>
                <c:pt idx="137">
                  <c:v>206384.323288066</c:v>
                </c:pt>
                <c:pt idx="138">
                  <c:v>205625.587977047</c:v>
                </c:pt>
                <c:pt idx="139">
                  <c:v>204255.434558785</c:v>
                </c:pt>
                <c:pt idx="140">
                  <c:v>202388.304672414</c:v>
                </c:pt>
                <c:pt idx="141">
                  <c:v>201003.833047264</c:v>
                </c:pt>
                <c:pt idx="142">
                  <c:v>199602.706440993</c:v>
                </c:pt>
                <c:pt idx="143">
                  <c:v>197914.577700789</c:v>
                </c:pt>
                <c:pt idx="144">
                  <c:v>196255.835562708</c:v>
                </c:pt>
                <c:pt idx="145">
                  <c:v>195058.500228454</c:v>
                </c:pt>
                <c:pt idx="146">
                  <c:v>193790.951254345</c:v>
                </c:pt>
                <c:pt idx="147">
                  <c:v>192780.774319358</c:v>
                </c:pt>
                <c:pt idx="148">
                  <c:v>191780.004753074</c:v>
                </c:pt>
                <c:pt idx="149">
                  <c:v>190180.57254232</c:v>
                </c:pt>
                <c:pt idx="150">
                  <c:v>188779.052591587</c:v>
                </c:pt>
                <c:pt idx="151">
                  <c:v>187410.267224307</c:v>
                </c:pt>
                <c:pt idx="152">
                  <c:v>186880.272751925</c:v>
                </c:pt>
                <c:pt idx="153">
                  <c:v>186065.562593838</c:v>
                </c:pt>
                <c:pt idx="154">
                  <c:v>185337.426664563</c:v>
                </c:pt>
                <c:pt idx="155">
                  <c:v>184122.272809838</c:v>
                </c:pt>
                <c:pt idx="156">
                  <c:v>182582.686622977</c:v>
                </c:pt>
                <c:pt idx="157">
                  <c:v>181689.441388518</c:v>
                </c:pt>
                <c:pt idx="158">
                  <c:v>180553.887739324</c:v>
                </c:pt>
                <c:pt idx="159">
                  <c:v>180008.39583647</c:v>
                </c:pt>
                <c:pt idx="160">
                  <c:v>178837.510353553</c:v>
                </c:pt>
                <c:pt idx="161">
                  <c:v>177638.000223183</c:v>
                </c:pt>
                <c:pt idx="162">
                  <c:v>176822.042224664</c:v>
                </c:pt>
                <c:pt idx="163">
                  <c:v>176303.732223725</c:v>
                </c:pt>
                <c:pt idx="164">
                  <c:v>175045.791880934</c:v>
                </c:pt>
                <c:pt idx="165">
                  <c:v>174071.314993778</c:v>
                </c:pt>
                <c:pt idx="166">
                  <c:v>172657.771618913</c:v>
                </c:pt>
                <c:pt idx="167">
                  <c:v>172478.332277257</c:v>
                </c:pt>
                <c:pt idx="168">
                  <c:v>172382.854222342</c:v>
                </c:pt>
                <c:pt idx="169">
                  <c:v>171895.697583727</c:v>
                </c:pt>
                <c:pt idx="170">
                  <c:v>171141.285870148</c:v>
                </c:pt>
                <c:pt idx="171">
                  <c:v>170374.610275545</c:v>
                </c:pt>
                <c:pt idx="172">
                  <c:v>169706.361475645</c:v>
                </c:pt>
                <c:pt idx="173">
                  <c:v>168779.326306201</c:v>
                </c:pt>
                <c:pt idx="174">
                  <c:v>169344.69214666</c:v>
                </c:pt>
                <c:pt idx="175">
                  <c:v>169081.48105975</c:v>
                </c:pt>
                <c:pt idx="176">
                  <c:v>168901.226003904</c:v>
                </c:pt>
                <c:pt idx="177">
                  <c:v>168285.828639216</c:v>
                </c:pt>
                <c:pt idx="178">
                  <c:v>167827.207541417</c:v>
                </c:pt>
                <c:pt idx="179">
                  <c:v>167285.290178714</c:v>
                </c:pt>
                <c:pt idx="180">
                  <c:v>167354.735277403</c:v>
                </c:pt>
                <c:pt idx="181">
                  <c:v>166083.731456871</c:v>
                </c:pt>
                <c:pt idx="182">
                  <c:v>165955.660292748</c:v>
                </c:pt>
                <c:pt idx="183">
                  <c:v>165799.727194151</c:v>
                </c:pt>
                <c:pt idx="184">
                  <c:v>165582.748762787</c:v>
                </c:pt>
                <c:pt idx="185">
                  <c:v>165088.047392372</c:v>
                </c:pt>
                <c:pt idx="186">
                  <c:v>164693.5997189</c:v>
                </c:pt>
                <c:pt idx="187">
                  <c:v>163851.310829447</c:v>
                </c:pt>
                <c:pt idx="188">
                  <c:v>164614.750287722</c:v>
                </c:pt>
                <c:pt idx="189">
                  <c:v>164467.771456168</c:v>
                </c:pt>
                <c:pt idx="190">
                  <c:v>164258.293386981</c:v>
                </c:pt>
                <c:pt idx="191">
                  <c:v>163585.830258899</c:v>
                </c:pt>
                <c:pt idx="192">
                  <c:v>163182.932244865</c:v>
                </c:pt>
                <c:pt idx="193">
                  <c:v>162652.343156413</c:v>
                </c:pt>
                <c:pt idx="194">
                  <c:v>163802.093104487</c:v>
                </c:pt>
                <c:pt idx="195">
                  <c:v>162666.512515508</c:v>
                </c:pt>
                <c:pt idx="196">
                  <c:v>163187.358726432</c:v>
                </c:pt>
                <c:pt idx="197">
                  <c:v>162992.196036867</c:v>
                </c:pt>
                <c:pt idx="198">
                  <c:v>162987.556139353</c:v>
                </c:pt>
                <c:pt idx="199">
                  <c:v>163190.296102144</c:v>
                </c:pt>
                <c:pt idx="200">
                  <c:v>162946.437523357</c:v>
                </c:pt>
                <c:pt idx="201">
                  <c:v>163174.642931346</c:v>
                </c:pt>
                <c:pt idx="202">
                  <c:v>162558.30048626</c:v>
                </c:pt>
                <c:pt idx="203">
                  <c:v>162469.162452458</c:v>
                </c:pt>
                <c:pt idx="204">
                  <c:v>162324.751694928</c:v>
                </c:pt>
                <c:pt idx="205">
                  <c:v>162550.39962456</c:v>
                </c:pt>
                <c:pt idx="206">
                  <c:v>162429.625166289</c:v>
                </c:pt>
                <c:pt idx="207">
                  <c:v>162587.87492278</c:v>
                </c:pt>
                <c:pt idx="208">
                  <c:v>162869.102586807</c:v>
                </c:pt>
                <c:pt idx="209">
                  <c:v>162241.599720787</c:v>
                </c:pt>
                <c:pt idx="210">
                  <c:v>162165.378605348</c:v>
                </c:pt>
                <c:pt idx="211">
                  <c:v>162315.231673233</c:v>
                </c:pt>
                <c:pt idx="212">
                  <c:v>162438.563806955</c:v>
                </c:pt>
                <c:pt idx="213">
                  <c:v>162322.637495857</c:v>
                </c:pt>
                <c:pt idx="214">
                  <c:v>162420.320144703</c:v>
                </c:pt>
                <c:pt idx="215">
                  <c:v>162386.924597221</c:v>
                </c:pt>
                <c:pt idx="216">
                  <c:v>162367.539420704</c:v>
                </c:pt>
                <c:pt idx="217">
                  <c:v>162318.661286431</c:v>
                </c:pt>
                <c:pt idx="218">
                  <c:v>162622.192540235</c:v>
                </c:pt>
                <c:pt idx="219">
                  <c:v>162314.475491168</c:v>
                </c:pt>
                <c:pt idx="220">
                  <c:v>162276.580312207</c:v>
                </c:pt>
                <c:pt idx="221">
                  <c:v>162186.753965049</c:v>
                </c:pt>
                <c:pt idx="222">
                  <c:v>162247.769927191</c:v>
                </c:pt>
                <c:pt idx="223">
                  <c:v>162379.118069268</c:v>
                </c:pt>
                <c:pt idx="224">
                  <c:v>162289.27153582</c:v>
                </c:pt>
                <c:pt idx="225">
                  <c:v>162250.869510069</c:v>
                </c:pt>
                <c:pt idx="226">
                  <c:v>162316.827178419</c:v>
                </c:pt>
                <c:pt idx="227">
                  <c:v>162346.482638803</c:v>
                </c:pt>
                <c:pt idx="228">
                  <c:v>162312.359243074</c:v>
                </c:pt>
                <c:pt idx="229">
                  <c:v>162307.841884908</c:v>
                </c:pt>
                <c:pt idx="230">
                  <c:v>162310.320849884</c:v>
                </c:pt>
                <c:pt idx="231">
                  <c:v>162301.018658624</c:v>
                </c:pt>
                <c:pt idx="232">
                  <c:v>162314.25642701</c:v>
                </c:pt>
                <c:pt idx="233">
                  <c:v>162308.344865592</c:v>
                </c:pt>
                <c:pt idx="234">
                  <c:v>162293.145029959</c:v>
                </c:pt>
                <c:pt idx="235">
                  <c:v>162294.028684576</c:v>
                </c:pt>
                <c:pt idx="236">
                  <c:v>162299.353698238</c:v>
                </c:pt>
                <c:pt idx="237">
                  <c:v>162291.807148602</c:v>
                </c:pt>
                <c:pt idx="238">
                  <c:v>162300.964689388</c:v>
                </c:pt>
                <c:pt idx="239">
                  <c:v>162297.523678888</c:v>
                </c:pt>
                <c:pt idx="240">
                  <c:v>162297.390693484</c:v>
                </c:pt>
                <c:pt idx="241">
                  <c:v>162287.472826749</c:v>
                </c:pt>
                <c:pt idx="242">
                  <c:v>162297.50250986</c:v>
                </c:pt>
                <c:pt idx="243">
                  <c:v>162295.813274935</c:v>
                </c:pt>
                <c:pt idx="244">
                  <c:v>162297.276867907</c:v>
                </c:pt>
                <c:pt idx="245">
                  <c:v>162300.438897923</c:v>
                </c:pt>
                <c:pt idx="246">
                  <c:v>162295.447438405</c:v>
                </c:pt>
                <c:pt idx="247">
                  <c:v>162290.869308283</c:v>
                </c:pt>
                <c:pt idx="248">
                  <c:v>162294.549669266</c:v>
                </c:pt>
                <c:pt idx="249">
                  <c:v>162294.71890522</c:v>
                </c:pt>
                <c:pt idx="250">
                  <c:v>162288.764372218</c:v>
                </c:pt>
                <c:pt idx="251">
                  <c:v>162289.562765804</c:v>
                </c:pt>
                <c:pt idx="252">
                  <c:v>162281.156828735</c:v>
                </c:pt>
                <c:pt idx="253">
                  <c:v>162281.82860374</c:v>
                </c:pt>
                <c:pt idx="254">
                  <c:v>162281.29395921</c:v>
                </c:pt>
                <c:pt idx="255">
                  <c:v>162281.263676139</c:v>
                </c:pt>
                <c:pt idx="256">
                  <c:v>162281.424872168</c:v>
                </c:pt>
                <c:pt idx="257">
                  <c:v>162285.001841301</c:v>
                </c:pt>
                <c:pt idx="258">
                  <c:v>162285.008514952</c:v>
                </c:pt>
                <c:pt idx="259">
                  <c:v>162282.89031794</c:v>
                </c:pt>
                <c:pt idx="260">
                  <c:v>162287.5150074</c:v>
                </c:pt>
                <c:pt idx="261">
                  <c:v>162287.20454485</c:v>
                </c:pt>
                <c:pt idx="262">
                  <c:v>162285.44707619</c:v>
                </c:pt>
                <c:pt idx="263">
                  <c:v>162285.171369984</c:v>
                </c:pt>
                <c:pt idx="264">
                  <c:v>162283.81481178</c:v>
                </c:pt>
                <c:pt idx="265">
                  <c:v>162285.470974285</c:v>
                </c:pt>
                <c:pt idx="266">
                  <c:v>162285.497219804</c:v>
                </c:pt>
                <c:pt idx="267">
                  <c:v>162285.938778586</c:v>
                </c:pt>
                <c:pt idx="268">
                  <c:v>162285.051268336</c:v>
                </c:pt>
                <c:pt idx="269">
                  <c:v>162285.248398436</c:v>
                </c:pt>
                <c:pt idx="270">
                  <c:v>162285.164814542</c:v>
                </c:pt>
                <c:pt idx="271">
                  <c:v>162285.756771067</c:v>
                </c:pt>
                <c:pt idx="272">
                  <c:v>162285.397228331</c:v>
                </c:pt>
                <c:pt idx="273">
                  <c:v>162285.30314594</c:v>
                </c:pt>
                <c:pt idx="274">
                  <c:v>162284.44383913</c:v>
                </c:pt>
                <c:pt idx="275">
                  <c:v>162285.316143529</c:v>
                </c:pt>
                <c:pt idx="276">
                  <c:v>162284.925357076</c:v>
                </c:pt>
                <c:pt idx="277">
                  <c:v>162285.123837983</c:v>
                </c:pt>
                <c:pt idx="278">
                  <c:v>162285.276616608</c:v>
                </c:pt>
                <c:pt idx="279">
                  <c:v>162285.208184863</c:v>
                </c:pt>
                <c:pt idx="280">
                  <c:v>162285.252119026</c:v>
                </c:pt>
                <c:pt idx="281">
                  <c:v>162285.393146539</c:v>
                </c:pt>
                <c:pt idx="282">
                  <c:v>162285.35936773</c:v>
                </c:pt>
                <c:pt idx="283">
                  <c:v>162285.419605403</c:v>
                </c:pt>
                <c:pt idx="284">
                  <c:v>162285.457959256</c:v>
                </c:pt>
                <c:pt idx="285">
                  <c:v>162285.592973464</c:v>
                </c:pt>
                <c:pt idx="286">
                  <c:v>162285.485075912</c:v>
                </c:pt>
                <c:pt idx="287">
                  <c:v>162285.580886709</c:v>
                </c:pt>
                <c:pt idx="288">
                  <c:v>162285.738811604</c:v>
                </c:pt>
                <c:pt idx="289">
                  <c:v>162285.938736945</c:v>
                </c:pt>
                <c:pt idx="290">
                  <c:v>162286.034749467</c:v>
                </c:pt>
                <c:pt idx="291">
                  <c:v>162286.036822951</c:v>
                </c:pt>
                <c:pt idx="292">
                  <c:v>162285.973128681</c:v>
                </c:pt>
                <c:pt idx="293">
                  <c:v>162286.070967364</c:v>
                </c:pt>
                <c:pt idx="294">
                  <c:v>162286.000774903</c:v>
                </c:pt>
                <c:pt idx="295">
                  <c:v>162286.000676532</c:v>
                </c:pt>
                <c:pt idx="296">
                  <c:v>162286.161151571</c:v>
                </c:pt>
                <c:pt idx="297">
                  <c:v>162286.07006906</c:v>
                </c:pt>
                <c:pt idx="298">
                  <c:v>162285.977952944</c:v>
                </c:pt>
                <c:pt idx="299">
                  <c:v>162286.1754798</c:v>
                </c:pt>
                <c:pt idx="300">
                  <c:v>162286.330948023</c:v>
                </c:pt>
                <c:pt idx="301">
                  <c:v>162286.126280735</c:v>
                </c:pt>
                <c:pt idx="302">
                  <c:v>162286.148596173</c:v>
                </c:pt>
                <c:pt idx="303">
                  <c:v>162286.198725514</c:v>
                </c:pt>
                <c:pt idx="304">
                  <c:v>162286.220758428</c:v>
                </c:pt>
                <c:pt idx="305">
                  <c:v>162286.177880645</c:v>
                </c:pt>
                <c:pt idx="306">
                  <c:v>162286.219501329</c:v>
                </c:pt>
                <c:pt idx="307">
                  <c:v>162286.167663664</c:v>
                </c:pt>
                <c:pt idx="308">
                  <c:v>162286.203408037</c:v>
                </c:pt>
                <c:pt idx="309">
                  <c:v>162286.301595904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12.9647634982932</c:v>
                </c:pt>
                <c:pt idx="2">
                  <c:v>13.9586507011274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13.2033360208417</c:v>
                </c:pt>
                <c:pt idx="2">
                  <c:v>13.3167980718465</c:v>
                </c:pt>
                <c:pt idx="3">
                  <c:v>0.996950762640692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0.238572522548483</c:v>
                </c:pt>
                <c:pt idx="2">
                  <c:v>12.3229108690123</c:v>
                </c:pt>
                <c:pt idx="3">
                  <c:v>14.9556014637681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12.6047766979089</c:v>
                </c:pt>
                <c:pt idx="2">
                  <c:v>13.4889801220323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12.8510291619339</c:v>
                </c:pt>
                <c:pt idx="2">
                  <c:v>14.5074695704156</c:v>
                </c:pt>
                <c:pt idx="3">
                  <c:v>1.0272915454844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0.246252464024982</c:v>
                </c:pt>
                <c:pt idx="2">
                  <c:v>13.6232661462923</c:v>
                </c:pt>
                <c:pt idx="3">
                  <c:v>14.5162716675167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13.7587239592909</c:v>
                </c:pt>
                <c:pt idx="2">
                  <c:v>21.8764443111745</c:v>
                </c:pt>
                <c:pt idx="3">
                  <c:v>25.4263777099427</c:v>
                </c:pt>
                <c:pt idx="4">
                  <c:v>24.7221450235091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13.926030544064</c:v>
                </c:pt>
                <c:pt idx="2">
                  <c:v>11.3216167037251</c:v>
                </c:pt>
                <c:pt idx="3">
                  <c:v>9.15982708752025</c:v>
                </c:pt>
                <c:pt idx="4">
                  <c:v>7.10163269106363</c:v>
                </c:pt>
                <c:pt idx="5">
                  <c:v>1.8224987561341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0.167306584773172</c:v>
                </c:pt>
                <c:pt idx="2">
                  <c:v>3.20389635184146</c:v>
                </c:pt>
                <c:pt idx="3">
                  <c:v>5.60989368875203</c:v>
                </c:pt>
                <c:pt idx="4">
                  <c:v>7.80586537749724</c:v>
                </c:pt>
                <c:pt idx="5">
                  <c:v>26.5446437796432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35.6613241243713</c:v>
                </c:pt>
                <c:pt idx="1">
                  <c:v>35.9026074587557</c:v>
                </c:pt>
                <c:pt idx="2">
                  <c:v>36.005322375792</c:v>
                </c:pt>
                <c:pt idx="3">
                  <c:v>36.0067775894258</c:v>
                </c:pt>
                <c:pt idx="4">
                  <c:v>36.9542036229862</c:v>
                </c:pt>
                <c:pt idx="5">
                  <c:v>110.813042636362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15.8140775269799</c:v>
                </c:pt>
                <c:pt idx="1">
                  <c:v>15.8072733813302</c:v>
                </c:pt>
                <c:pt idx="2">
                  <c:v>15.8043372656764</c:v>
                </c:pt>
                <c:pt idx="3">
                  <c:v>15.8043067677754</c:v>
                </c:pt>
                <c:pt idx="4">
                  <c:v>15.7838313727911</c:v>
                </c:pt>
                <c:pt idx="5">
                  <c:v>20.3655780385769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13.6953902137693</c:v>
                </c:pt>
                <c:pt idx="1">
                  <c:v>13.8791651922163</c:v>
                </c:pt>
                <c:pt idx="2">
                  <c:v>13.9576607215764</c:v>
                </c:pt>
                <c:pt idx="3">
                  <c:v>13.9586507011274</c:v>
                </c:pt>
                <c:pt idx="4">
                  <c:v>13.4889801220323</c:v>
                </c:pt>
                <c:pt idx="5">
                  <c:v>25.4263777099427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19.8443223614573</c:v>
                </c:pt>
                <c:pt idx="1">
                  <c:v>19.9871880504203</c:v>
                </c:pt>
                <c:pt idx="2">
                  <c:v>20.048093860607</c:v>
                </c:pt>
                <c:pt idx="3">
                  <c:v>20.0489428256997</c:v>
                </c:pt>
                <c:pt idx="4">
                  <c:v>20.6031719549962</c:v>
                </c:pt>
                <c:pt idx="5">
                  <c:v>59.8531240650787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</c:v>
                </c:pt>
                <c:pt idx="1">
                  <c:v>0.707409814978165</c:v>
                </c:pt>
                <c:pt idx="2">
                  <c:v>0.705119274548123</c:v>
                </c:pt>
                <c:pt idx="3">
                  <c:v>0.705089128066003</c:v>
                </c:pt>
                <c:pt idx="4">
                  <c:v>0.707313400872957</c:v>
                </c:pt>
                <c:pt idx="5">
                  <c:v>0.576218827894194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TE y TT!$B$2:$B$311</c:f>
              <c:numCache>
                <c:formatCode>General</c:formatCode>
                <c:ptCount val="310"/>
                <c:pt idx="0">
                  <c:v>1224630.1920417</c:v>
                </c:pt>
                <c:pt idx="1">
                  <c:v>12246301.920417</c:v>
                </c:pt>
                <c:pt idx="2">
                  <c:v>11352002.4818292</c:v>
                </c:pt>
                <c:pt idx="3">
                  <c:v>10462535.854671</c:v>
                </c:pt>
                <c:pt idx="4">
                  <c:v>9575131.32997058</c:v>
                </c:pt>
                <c:pt idx="5">
                  <c:v>8687754.3240015</c:v>
                </c:pt>
                <c:pt idx="6">
                  <c:v>7643452.00442557</c:v>
                </c:pt>
                <c:pt idx="7">
                  <c:v>6123150.9602085</c:v>
                </c:pt>
                <c:pt idx="8">
                  <c:v>5316950.5327972</c:v>
                </c:pt>
                <c:pt idx="9">
                  <c:v>4795035.37886981</c:v>
                </c:pt>
                <c:pt idx="10">
                  <c:v>4837279.28410155</c:v>
                </c:pt>
                <c:pt idx="11">
                  <c:v>5277164.75486359</c:v>
                </c:pt>
                <c:pt idx="12">
                  <c:v>4833685.08266598</c:v>
                </c:pt>
                <c:pt idx="13">
                  <c:v>5272586.91396331</c:v>
                </c:pt>
                <c:pt idx="14">
                  <c:v>4234749.27769539</c:v>
                </c:pt>
                <c:pt idx="15">
                  <c:v>3739971.94338603</c:v>
                </c:pt>
                <c:pt idx="16">
                  <c:v>3661026.53578987</c:v>
                </c:pt>
                <c:pt idx="17">
                  <c:v>3525408.19420693</c:v>
                </c:pt>
                <c:pt idx="18">
                  <c:v>3539195.25603554</c:v>
                </c:pt>
                <c:pt idx="19">
                  <c:v>3552144.21129701</c:v>
                </c:pt>
                <c:pt idx="20">
                  <c:v>3573082.50463965</c:v>
                </c:pt>
                <c:pt idx="21">
                  <c:v>3157922.79493029</c:v>
                </c:pt>
                <c:pt idx="22">
                  <c:v>2896922.45853811</c:v>
                </c:pt>
                <c:pt idx="23">
                  <c:v>2898443.43407943</c:v>
                </c:pt>
                <c:pt idx="24">
                  <c:v>2666447.11705651</c:v>
                </c:pt>
                <c:pt idx="25">
                  <c:v>2548771.32503225</c:v>
                </c:pt>
                <c:pt idx="26">
                  <c:v>2468211.72549435</c:v>
                </c:pt>
                <c:pt idx="27">
                  <c:v>2500984.95216685</c:v>
                </c:pt>
                <c:pt idx="28">
                  <c:v>2271279.14531615</c:v>
                </c:pt>
                <c:pt idx="29">
                  <c:v>2112559.41049769</c:v>
                </c:pt>
                <c:pt idx="30">
                  <c:v>2072787.90781298</c:v>
                </c:pt>
                <c:pt idx="31">
                  <c:v>1960791.82675585</c:v>
                </c:pt>
                <c:pt idx="32">
                  <c:v>1844571.08681882</c:v>
                </c:pt>
                <c:pt idx="33">
                  <c:v>1784533.33828644</c:v>
                </c:pt>
                <c:pt idx="34">
                  <c:v>1744717.90453694</c:v>
                </c:pt>
                <c:pt idx="35">
                  <c:v>1668482.19925091</c:v>
                </c:pt>
                <c:pt idx="36">
                  <c:v>1588218.30857084</c:v>
                </c:pt>
                <c:pt idx="37">
                  <c:v>1515268.76651651</c:v>
                </c:pt>
                <c:pt idx="38">
                  <c:v>1453251.30689315</c:v>
                </c:pt>
                <c:pt idx="39">
                  <c:v>1404513.8690577</c:v>
                </c:pt>
                <c:pt idx="40">
                  <c:v>1385302.7403602</c:v>
                </c:pt>
                <c:pt idx="41">
                  <c:v>1348422.7900041</c:v>
                </c:pt>
                <c:pt idx="42">
                  <c:v>1293404.74692318</c:v>
                </c:pt>
                <c:pt idx="43">
                  <c:v>1245424.91407053</c:v>
                </c:pt>
                <c:pt idx="44">
                  <c:v>1231089.66186894</c:v>
                </c:pt>
                <c:pt idx="45">
                  <c:v>1193533.262493</c:v>
                </c:pt>
                <c:pt idx="46">
                  <c:v>1149534.0618724</c:v>
                </c:pt>
                <c:pt idx="47">
                  <c:v>1121861.83855992</c:v>
                </c:pt>
                <c:pt idx="48">
                  <c:v>1093014.56714142</c:v>
                </c:pt>
                <c:pt idx="49">
                  <c:v>1074420.16237025</c:v>
                </c:pt>
                <c:pt idx="50">
                  <c:v>1048108.45001882</c:v>
                </c:pt>
                <c:pt idx="51">
                  <c:v>1018660.50473931</c:v>
                </c:pt>
                <c:pt idx="52">
                  <c:v>983632.522917839</c:v>
                </c:pt>
                <c:pt idx="53">
                  <c:v>957268.062045092</c:v>
                </c:pt>
                <c:pt idx="54">
                  <c:v>933406.127945183</c:v>
                </c:pt>
                <c:pt idx="55">
                  <c:v>916478.324023821</c:v>
                </c:pt>
                <c:pt idx="56">
                  <c:v>902223.858504072</c:v>
                </c:pt>
                <c:pt idx="57">
                  <c:v>882607.977135635</c:v>
                </c:pt>
                <c:pt idx="58">
                  <c:v>858214.402631461</c:v>
                </c:pt>
                <c:pt idx="59">
                  <c:v>840403.692446972</c:v>
                </c:pt>
                <c:pt idx="60">
                  <c:v>818700.602774146</c:v>
                </c:pt>
                <c:pt idx="61">
                  <c:v>813517.702358872</c:v>
                </c:pt>
                <c:pt idx="62">
                  <c:v>804187.689159484</c:v>
                </c:pt>
                <c:pt idx="63">
                  <c:v>785757.254496786</c:v>
                </c:pt>
                <c:pt idx="64">
                  <c:v>768044.927113141</c:v>
                </c:pt>
                <c:pt idx="65">
                  <c:v>756026.527253801</c:v>
                </c:pt>
                <c:pt idx="66">
                  <c:v>739340.421130791</c:v>
                </c:pt>
                <c:pt idx="67">
                  <c:v>724700.937545264</c:v>
                </c:pt>
                <c:pt idx="68">
                  <c:v>714603.904356146</c:v>
                </c:pt>
                <c:pt idx="69">
                  <c:v>700174.87048925</c:v>
                </c:pt>
                <c:pt idx="70">
                  <c:v>684887.618641116</c:v>
                </c:pt>
                <c:pt idx="71">
                  <c:v>673091.211373063</c:v>
                </c:pt>
                <c:pt idx="72">
                  <c:v>663418.053131975</c:v>
                </c:pt>
                <c:pt idx="73">
                  <c:v>650584.532734943</c:v>
                </c:pt>
                <c:pt idx="74">
                  <c:v>637069.015458165</c:v>
                </c:pt>
                <c:pt idx="75">
                  <c:v>629971.368495731</c:v>
                </c:pt>
                <c:pt idx="76">
                  <c:v>623170.27056662</c:v>
                </c:pt>
                <c:pt idx="77">
                  <c:v>616431.659934496</c:v>
                </c:pt>
                <c:pt idx="78">
                  <c:v>608209.206163049</c:v>
                </c:pt>
                <c:pt idx="79">
                  <c:v>595744.133620449</c:v>
                </c:pt>
                <c:pt idx="80">
                  <c:v>586640.123262248</c:v>
                </c:pt>
                <c:pt idx="81">
                  <c:v>577366.678030171</c:v>
                </c:pt>
                <c:pt idx="82">
                  <c:v>573314.212457581</c:v>
                </c:pt>
                <c:pt idx="83">
                  <c:v>566529.154648887</c:v>
                </c:pt>
                <c:pt idx="84">
                  <c:v>558558.247774214</c:v>
                </c:pt>
                <c:pt idx="85">
                  <c:v>549038.103539519</c:v>
                </c:pt>
                <c:pt idx="86">
                  <c:v>540003.298702512</c:v>
                </c:pt>
                <c:pt idx="87">
                  <c:v>533283.20959301</c:v>
                </c:pt>
                <c:pt idx="88">
                  <c:v>524810.032905716</c:v>
                </c:pt>
                <c:pt idx="89">
                  <c:v>522977.189572574</c:v>
                </c:pt>
                <c:pt idx="90">
                  <c:v>514397.670160489</c:v>
                </c:pt>
                <c:pt idx="91">
                  <c:v>507479.914523581</c:v>
                </c:pt>
                <c:pt idx="92">
                  <c:v>501100.934731464</c:v>
                </c:pt>
                <c:pt idx="93">
                  <c:v>495371.557104006</c:v>
                </c:pt>
                <c:pt idx="94">
                  <c:v>487939.638560428</c:v>
                </c:pt>
                <c:pt idx="95">
                  <c:v>481043.586965029</c:v>
                </c:pt>
                <c:pt idx="96">
                  <c:v>475259.732828978</c:v>
                </c:pt>
                <c:pt idx="97">
                  <c:v>468285.501074833</c:v>
                </c:pt>
                <c:pt idx="98">
                  <c:v>464043.993963688</c:v>
                </c:pt>
                <c:pt idx="99">
                  <c:v>458632.960195691</c:v>
                </c:pt>
                <c:pt idx="100">
                  <c:v>452972.93529489</c:v>
                </c:pt>
                <c:pt idx="101">
                  <c:v>446962.690364147</c:v>
                </c:pt>
                <c:pt idx="102">
                  <c:v>441205.170963157</c:v>
                </c:pt>
                <c:pt idx="103">
                  <c:v>437491.833542312</c:v>
                </c:pt>
                <c:pt idx="104">
                  <c:v>434564.540686561</c:v>
                </c:pt>
                <c:pt idx="105">
                  <c:v>432155.0306534</c:v>
                </c:pt>
                <c:pt idx="106">
                  <c:v>426076.002708658</c:v>
                </c:pt>
                <c:pt idx="107">
                  <c:v>421320.694570874</c:v>
                </c:pt>
                <c:pt idx="108">
                  <c:v>416898.376275727</c:v>
                </c:pt>
                <c:pt idx="109">
                  <c:v>412180.072812718</c:v>
                </c:pt>
                <c:pt idx="110">
                  <c:v>409906.889354516</c:v>
                </c:pt>
                <c:pt idx="111">
                  <c:v>406659.263182393</c:v>
                </c:pt>
                <c:pt idx="112">
                  <c:v>401916.449447735</c:v>
                </c:pt>
                <c:pt idx="113">
                  <c:v>396647.958111769</c:v>
                </c:pt>
                <c:pt idx="114">
                  <c:v>393629.354365069</c:v>
                </c:pt>
                <c:pt idx="115">
                  <c:v>389457.753856799</c:v>
                </c:pt>
                <c:pt idx="116">
                  <c:v>385152.297917711</c:v>
                </c:pt>
                <c:pt idx="117">
                  <c:v>381174.874644405</c:v>
                </c:pt>
                <c:pt idx="118">
                  <c:v>377747.019044149</c:v>
                </c:pt>
                <c:pt idx="119">
                  <c:v>374217.146077509</c:v>
                </c:pt>
                <c:pt idx="120">
                  <c:v>371421.77268682</c:v>
                </c:pt>
                <c:pt idx="121">
                  <c:v>369298.041842502</c:v>
                </c:pt>
                <c:pt idx="122">
                  <c:v>364984.487573813</c:v>
                </c:pt>
                <c:pt idx="123">
                  <c:v>361502.617487857</c:v>
                </c:pt>
                <c:pt idx="124">
                  <c:v>357221.530099631</c:v>
                </c:pt>
                <c:pt idx="125">
                  <c:v>355618.943074111</c:v>
                </c:pt>
                <c:pt idx="126">
                  <c:v>353449.928996756</c:v>
                </c:pt>
                <c:pt idx="127">
                  <c:v>350836.944604837</c:v>
                </c:pt>
                <c:pt idx="128">
                  <c:v>347474.598202279</c:v>
                </c:pt>
                <c:pt idx="129">
                  <c:v>344465.523716567</c:v>
                </c:pt>
                <c:pt idx="130">
                  <c:v>341561.681479827</c:v>
                </c:pt>
                <c:pt idx="131">
                  <c:v>340222.246840597</c:v>
                </c:pt>
                <c:pt idx="132">
                  <c:v>339716.505436184</c:v>
                </c:pt>
                <c:pt idx="133">
                  <c:v>336488.382890365</c:v>
                </c:pt>
                <c:pt idx="134">
                  <c:v>333719.818627521</c:v>
                </c:pt>
                <c:pt idx="135">
                  <c:v>331113.540812621</c:v>
                </c:pt>
                <c:pt idx="136">
                  <c:v>329036.794601375</c:v>
                </c:pt>
                <c:pt idx="137">
                  <c:v>326521.286013391</c:v>
                </c:pt>
                <c:pt idx="138">
                  <c:v>325961.776470031</c:v>
                </c:pt>
                <c:pt idx="139">
                  <c:v>324042.881152563</c:v>
                </c:pt>
                <c:pt idx="140">
                  <c:v>320491.141613197</c:v>
                </c:pt>
                <c:pt idx="141">
                  <c:v>319128.336806806</c:v>
                </c:pt>
                <c:pt idx="142">
                  <c:v>317504.308073119</c:v>
                </c:pt>
                <c:pt idx="143">
                  <c:v>315167.153030354</c:v>
                </c:pt>
                <c:pt idx="144">
                  <c:v>312912.198159481</c:v>
                </c:pt>
                <c:pt idx="145">
                  <c:v>311027.698455197</c:v>
                </c:pt>
                <c:pt idx="146">
                  <c:v>308918.748155509</c:v>
                </c:pt>
                <c:pt idx="147">
                  <c:v>307607.785019166</c:v>
                </c:pt>
                <c:pt idx="148">
                  <c:v>307156.539889756</c:v>
                </c:pt>
                <c:pt idx="149">
                  <c:v>304680.192964594</c:v>
                </c:pt>
                <c:pt idx="150">
                  <c:v>302846.706345021</c:v>
                </c:pt>
                <c:pt idx="151">
                  <c:v>301218.981970145</c:v>
                </c:pt>
                <c:pt idx="152">
                  <c:v>300923.352296799</c:v>
                </c:pt>
                <c:pt idx="153">
                  <c:v>300187.520107401</c:v>
                </c:pt>
                <c:pt idx="154">
                  <c:v>299678.505996708</c:v>
                </c:pt>
                <c:pt idx="155">
                  <c:v>298182.775015921</c:v>
                </c:pt>
                <c:pt idx="156">
                  <c:v>295590.916940937</c:v>
                </c:pt>
                <c:pt idx="157">
                  <c:v>295038.535325149</c:v>
                </c:pt>
                <c:pt idx="158">
                  <c:v>293798.929902571</c:v>
                </c:pt>
                <c:pt idx="159">
                  <c:v>293202.261728298</c:v>
                </c:pt>
                <c:pt idx="160">
                  <c:v>291584.409237441</c:v>
                </c:pt>
                <c:pt idx="161">
                  <c:v>289903.782289115</c:v>
                </c:pt>
                <c:pt idx="162">
                  <c:v>289036.519164301</c:v>
                </c:pt>
                <c:pt idx="163">
                  <c:v>289236.36190793</c:v>
                </c:pt>
                <c:pt idx="164">
                  <c:v>287372.650105858</c:v>
                </c:pt>
                <c:pt idx="165">
                  <c:v>286332.465851444</c:v>
                </c:pt>
                <c:pt idx="166">
                  <c:v>283566.321411319</c:v>
                </c:pt>
                <c:pt idx="167">
                  <c:v>283449.102099791</c:v>
                </c:pt>
                <c:pt idx="168">
                  <c:v>283303.732303519</c:v>
                </c:pt>
                <c:pt idx="169">
                  <c:v>283387.625063476</c:v>
                </c:pt>
                <c:pt idx="170">
                  <c:v>282852.03519952</c:v>
                </c:pt>
                <c:pt idx="171">
                  <c:v>282213.021642249</c:v>
                </c:pt>
                <c:pt idx="172">
                  <c:v>281807.623439596</c:v>
                </c:pt>
                <c:pt idx="173">
                  <c:v>280696.046646604</c:v>
                </c:pt>
                <c:pt idx="174">
                  <c:v>282822.481361078</c:v>
                </c:pt>
                <c:pt idx="175">
                  <c:v>282662.882344661</c:v>
                </c:pt>
                <c:pt idx="176">
                  <c:v>282362.932706564</c:v>
                </c:pt>
                <c:pt idx="177">
                  <c:v>281911.990738336</c:v>
                </c:pt>
                <c:pt idx="178">
                  <c:v>281926.840221655</c:v>
                </c:pt>
                <c:pt idx="179">
                  <c:v>281737.821412211</c:v>
                </c:pt>
                <c:pt idx="180">
                  <c:v>282580.304396396</c:v>
                </c:pt>
                <c:pt idx="181">
                  <c:v>280185.529100055</c:v>
                </c:pt>
                <c:pt idx="182">
                  <c:v>280202.743694365</c:v>
                </c:pt>
                <c:pt idx="183">
                  <c:v>279930.872664762</c:v>
                </c:pt>
                <c:pt idx="184">
                  <c:v>280374.025732448</c:v>
                </c:pt>
                <c:pt idx="185">
                  <c:v>280045.025679211</c:v>
                </c:pt>
                <c:pt idx="186">
                  <c:v>279973.320122005</c:v>
                </c:pt>
                <c:pt idx="187">
                  <c:v>278679.553917433</c:v>
                </c:pt>
                <c:pt idx="188">
                  <c:v>281053.455769697</c:v>
                </c:pt>
                <c:pt idx="189">
                  <c:v>280967.647283185</c:v>
                </c:pt>
                <c:pt idx="190">
                  <c:v>280682.497469144</c:v>
                </c:pt>
                <c:pt idx="191">
                  <c:v>279956.732242595</c:v>
                </c:pt>
                <c:pt idx="192">
                  <c:v>279827.282585116</c:v>
                </c:pt>
                <c:pt idx="193">
                  <c:v>279353.877345489</c:v>
                </c:pt>
                <c:pt idx="194">
                  <c:v>281302.890774082</c:v>
                </c:pt>
                <c:pt idx="195">
                  <c:v>278573.245187481</c:v>
                </c:pt>
                <c:pt idx="196">
                  <c:v>279777.435522405</c:v>
                </c:pt>
                <c:pt idx="197">
                  <c:v>279680.979107348</c:v>
                </c:pt>
                <c:pt idx="198">
                  <c:v>279409.796995744</c:v>
                </c:pt>
                <c:pt idx="199">
                  <c:v>280085.536363918</c:v>
                </c:pt>
                <c:pt idx="200">
                  <c:v>279014.348939729</c:v>
                </c:pt>
                <c:pt idx="201">
                  <c:v>279660.753742011</c:v>
                </c:pt>
                <c:pt idx="202">
                  <c:v>278437.325084681</c:v>
                </c:pt>
                <c:pt idx="203">
                  <c:v>278193.107017758</c:v>
                </c:pt>
                <c:pt idx="204">
                  <c:v>278255.419540243</c:v>
                </c:pt>
                <c:pt idx="205">
                  <c:v>279051.402531503</c:v>
                </c:pt>
                <c:pt idx="206">
                  <c:v>278757.299569257</c:v>
                </c:pt>
                <c:pt idx="207">
                  <c:v>279148.939217412</c:v>
                </c:pt>
                <c:pt idx="208">
                  <c:v>279813.706543368</c:v>
                </c:pt>
                <c:pt idx="209">
                  <c:v>278763.066153116</c:v>
                </c:pt>
                <c:pt idx="210">
                  <c:v>278546.104983915</c:v>
                </c:pt>
                <c:pt idx="211">
                  <c:v>278898.530447769</c:v>
                </c:pt>
                <c:pt idx="212">
                  <c:v>279302.896994069</c:v>
                </c:pt>
                <c:pt idx="213">
                  <c:v>279011.913011685</c:v>
                </c:pt>
                <c:pt idx="214">
                  <c:v>279254.961231918</c:v>
                </c:pt>
                <c:pt idx="215">
                  <c:v>279278.163405377</c:v>
                </c:pt>
                <c:pt idx="216">
                  <c:v>279344.988863446</c:v>
                </c:pt>
                <c:pt idx="217">
                  <c:v>279221.720889012</c:v>
                </c:pt>
                <c:pt idx="218">
                  <c:v>279784.867261157</c:v>
                </c:pt>
                <c:pt idx="219">
                  <c:v>279106.381475168</c:v>
                </c:pt>
                <c:pt idx="220">
                  <c:v>279002.06843492</c:v>
                </c:pt>
                <c:pt idx="221">
                  <c:v>278785.415970818</c:v>
                </c:pt>
                <c:pt idx="222">
                  <c:v>278928.977966163</c:v>
                </c:pt>
                <c:pt idx="223">
                  <c:v>279133.146892641</c:v>
                </c:pt>
                <c:pt idx="224">
                  <c:v>279054.943113204</c:v>
                </c:pt>
                <c:pt idx="225">
                  <c:v>278988.782889874</c:v>
                </c:pt>
                <c:pt idx="226">
                  <c:v>279095.823532405</c:v>
                </c:pt>
                <c:pt idx="227">
                  <c:v>279137.352571957</c:v>
                </c:pt>
                <c:pt idx="228">
                  <c:v>279082.453411901</c:v>
                </c:pt>
                <c:pt idx="229">
                  <c:v>279073.039117301</c:v>
                </c:pt>
                <c:pt idx="230">
                  <c:v>279085.858171348</c:v>
                </c:pt>
                <c:pt idx="231">
                  <c:v>279057.236145002</c:v>
                </c:pt>
                <c:pt idx="232">
                  <c:v>279091.637274576</c:v>
                </c:pt>
                <c:pt idx="233">
                  <c:v>279078.168547757</c:v>
                </c:pt>
                <c:pt idx="234">
                  <c:v>279038.384961383</c:v>
                </c:pt>
                <c:pt idx="235">
                  <c:v>279058.650904671</c:v>
                </c:pt>
                <c:pt idx="236">
                  <c:v>279079.546739859</c:v>
                </c:pt>
                <c:pt idx="237">
                  <c:v>279050.271851465</c:v>
                </c:pt>
                <c:pt idx="238">
                  <c:v>279077.195984557</c:v>
                </c:pt>
                <c:pt idx="239">
                  <c:v>279071.631046729</c:v>
                </c:pt>
                <c:pt idx="240">
                  <c:v>279068.024323209</c:v>
                </c:pt>
                <c:pt idx="241">
                  <c:v>279049.846305984</c:v>
                </c:pt>
                <c:pt idx="242">
                  <c:v>279074.518746686</c:v>
                </c:pt>
                <c:pt idx="243">
                  <c:v>279063.413515191</c:v>
                </c:pt>
                <c:pt idx="244">
                  <c:v>279065.684843492</c:v>
                </c:pt>
                <c:pt idx="245">
                  <c:v>279069.507414896</c:v>
                </c:pt>
                <c:pt idx="246">
                  <c:v>279061.184373259</c:v>
                </c:pt>
                <c:pt idx="247">
                  <c:v>279057.498888853</c:v>
                </c:pt>
                <c:pt idx="248">
                  <c:v>279063.540075016</c:v>
                </c:pt>
                <c:pt idx="249">
                  <c:v>279067.732331785</c:v>
                </c:pt>
                <c:pt idx="250">
                  <c:v>279055.036011208</c:v>
                </c:pt>
                <c:pt idx="251">
                  <c:v>279057.438709432</c:v>
                </c:pt>
                <c:pt idx="252">
                  <c:v>279043.296754034</c:v>
                </c:pt>
                <c:pt idx="253">
                  <c:v>279045.16848144</c:v>
                </c:pt>
                <c:pt idx="254">
                  <c:v>279044.079901118</c:v>
                </c:pt>
                <c:pt idx="255">
                  <c:v>279042.053428647</c:v>
                </c:pt>
                <c:pt idx="256">
                  <c:v>279044.882485172</c:v>
                </c:pt>
                <c:pt idx="257">
                  <c:v>279053.975246551</c:v>
                </c:pt>
                <c:pt idx="258">
                  <c:v>279054.090987528</c:v>
                </c:pt>
                <c:pt idx="259">
                  <c:v>279050.487432367</c:v>
                </c:pt>
                <c:pt idx="260">
                  <c:v>279058.250009617</c:v>
                </c:pt>
                <c:pt idx="261">
                  <c:v>279061.119277842</c:v>
                </c:pt>
                <c:pt idx="262">
                  <c:v>279055.47494334</c:v>
                </c:pt>
                <c:pt idx="263">
                  <c:v>279054.544755597</c:v>
                </c:pt>
                <c:pt idx="264">
                  <c:v>279050.332530114</c:v>
                </c:pt>
                <c:pt idx="265">
                  <c:v>279054.671042319</c:v>
                </c:pt>
                <c:pt idx="266">
                  <c:v>279054.780273427</c:v>
                </c:pt>
                <c:pt idx="267">
                  <c:v>279055.872279877</c:v>
                </c:pt>
                <c:pt idx="268">
                  <c:v>279054.316232431</c:v>
                </c:pt>
                <c:pt idx="269">
                  <c:v>279054.942740775</c:v>
                </c:pt>
                <c:pt idx="270">
                  <c:v>279054.276960652</c:v>
                </c:pt>
                <c:pt idx="271">
                  <c:v>279055.442926221</c:v>
                </c:pt>
                <c:pt idx="272">
                  <c:v>279054.58099431</c:v>
                </c:pt>
                <c:pt idx="273">
                  <c:v>279054.826573552</c:v>
                </c:pt>
                <c:pt idx="274">
                  <c:v>279052.434994285</c:v>
                </c:pt>
                <c:pt idx="275">
                  <c:v>279054.35343298</c:v>
                </c:pt>
                <c:pt idx="276">
                  <c:v>279053.822056448</c:v>
                </c:pt>
                <c:pt idx="277">
                  <c:v>279053.899629241</c:v>
                </c:pt>
                <c:pt idx="278">
                  <c:v>279054.238673797</c:v>
                </c:pt>
                <c:pt idx="279">
                  <c:v>279054.04691946</c:v>
                </c:pt>
                <c:pt idx="280">
                  <c:v>279054.146060488</c:v>
                </c:pt>
                <c:pt idx="281">
                  <c:v>279054.288348202</c:v>
                </c:pt>
                <c:pt idx="282">
                  <c:v>279054.12515532</c:v>
                </c:pt>
                <c:pt idx="283">
                  <c:v>279054.317874151</c:v>
                </c:pt>
                <c:pt idx="284">
                  <c:v>279054.348700586</c:v>
                </c:pt>
                <c:pt idx="285">
                  <c:v>279054.621665888</c:v>
                </c:pt>
                <c:pt idx="286">
                  <c:v>279054.270915768</c:v>
                </c:pt>
                <c:pt idx="287">
                  <c:v>279054.396961661</c:v>
                </c:pt>
                <c:pt idx="288">
                  <c:v>279054.635384688</c:v>
                </c:pt>
                <c:pt idx="289">
                  <c:v>279055.041048459</c:v>
                </c:pt>
                <c:pt idx="290">
                  <c:v>279055.292141619</c:v>
                </c:pt>
                <c:pt idx="291">
                  <c:v>279055.263571331</c:v>
                </c:pt>
                <c:pt idx="292">
                  <c:v>279054.946835701</c:v>
                </c:pt>
                <c:pt idx="293">
                  <c:v>279055.096536313</c:v>
                </c:pt>
                <c:pt idx="294">
                  <c:v>279054.901470389</c:v>
                </c:pt>
                <c:pt idx="295">
                  <c:v>279055.04528083</c:v>
                </c:pt>
                <c:pt idx="296">
                  <c:v>279055.290504576</c:v>
                </c:pt>
                <c:pt idx="297">
                  <c:v>279054.945820776</c:v>
                </c:pt>
                <c:pt idx="298">
                  <c:v>279054.735229577</c:v>
                </c:pt>
                <c:pt idx="299">
                  <c:v>279055.140990881</c:v>
                </c:pt>
                <c:pt idx="300">
                  <c:v>279055.465137269</c:v>
                </c:pt>
                <c:pt idx="301">
                  <c:v>279054.96511145</c:v>
                </c:pt>
                <c:pt idx="302">
                  <c:v>279055.000694247</c:v>
                </c:pt>
                <c:pt idx="303">
                  <c:v>279055.089582927</c:v>
                </c:pt>
                <c:pt idx="304">
                  <c:v>279055.17076399</c:v>
                </c:pt>
                <c:pt idx="305">
                  <c:v>279055.041427492</c:v>
                </c:pt>
                <c:pt idx="306">
                  <c:v>279055.083779736</c:v>
                </c:pt>
                <c:pt idx="307">
                  <c:v>279054.941462868</c:v>
                </c:pt>
                <c:pt idx="308">
                  <c:v>279055.012003687</c:v>
                </c:pt>
                <c:pt idx="309">
                  <c:v>279055.191452095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TE y TT!$C$2:$C$311</c:f>
              <c:numCache>
                <c:formatCode>General</c:formatCode>
                <c:ptCount val="310"/>
                <c:pt idx="0">
                  <c:v>1017975.90757141</c:v>
                </c:pt>
                <c:pt idx="1">
                  <c:v>10179759.0757141</c:v>
                </c:pt>
                <c:pt idx="2">
                  <c:v>9806696.15890011</c:v>
                </c:pt>
                <c:pt idx="3">
                  <c:v>9418042.40267347</c:v>
                </c:pt>
                <c:pt idx="4">
                  <c:v>9022711.97411351</c:v>
                </c:pt>
                <c:pt idx="5">
                  <c:v>8627293.74951518</c:v>
                </c:pt>
                <c:pt idx="6">
                  <c:v>8296142.95220814</c:v>
                </c:pt>
                <c:pt idx="7">
                  <c:v>5089879.53785707</c:v>
                </c:pt>
                <c:pt idx="8">
                  <c:v>3934843.40930733</c:v>
                </c:pt>
                <c:pt idx="9">
                  <c:v>3667857.51626504</c:v>
                </c:pt>
                <c:pt idx="10">
                  <c:v>3683567.45518847</c:v>
                </c:pt>
                <c:pt idx="11">
                  <c:v>3731322.51637476</c:v>
                </c:pt>
                <c:pt idx="12">
                  <c:v>3685184.0762418</c:v>
                </c:pt>
                <c:pt idx="13">
                  <c:v>3737154.17597075</c:v>
                </c:pt>
                <c:pt idx="14">
                  <c:v>3073895.51415529</c:v>
                </c:pt>
                <c:pt idx="15">
                  <c:v>2669912.37512398</c:v>
                </c:pt>
                <c:pt idx="16">
                  <c:v>2484234.04921723</c:v>
                </c:pt>
                <c:pt idx="17">
                  <c:v>2448700.3502156</c:v>
                </c:pt>
                <c:pt idx="18">
                  <c:v>2453962.58340105</c:v>
                </c:pt>
                <c:pt idx="19">
                  <c:v>2344429.18631978</c:v>
                </c:pt>
                <c:pt idx="20">
                  <c:v>2353460.43475885</c:v>
                </c:pt>
                <c:pt idx="21">
                  <c:v>2099261.12280993</c:v>
                </c:pt>
                <c:pt idx="22">
                  <c:v>1905683.22614002</c:v>
                </c:pt>
                <c:pt idx="23">
                  <c:v>1850192.62593935</c:v>
                </c:pt>
                <c:pt idx="24">
                  <c:v>1742522.47854854</c:v>
                </c:pt>
                <c:pt idx="25">
                  <c:v>1639788.24848212</c:v>
                </c:pt>
                <c:pt idx="26">
                  <c:v>1605137.07595468</c:v>
                </c:pt>
                <c:pt idx="27">
                  <c:v>1612956.87903764</c:v>
                </c:pt>
                <c:pt idx="28">
                  <c:v>1492008.19210682</c:v>
                </c:pt>
                <c:pt idx="29">
                  <c:v>1395534.94417945</c:v>
                </c:pt>
                <c:pt idx="30">
                  <c:v>1337192.45656968</c:v>
                </c:pt>
                <c:pt idx="31">
                  <c:v>1269904.54019645</c:v>
                </c:pt>
                <c:pt idx="32">
                  <c:v>1212534.2769478</c:v>
                </c:pt>
                <c:pt idx="33">
                  <c:v>1185434.21877625</c:v>
                </c:pt>
                <c:pt idx="34">
                  <c:v>1154662.165161</c:v>
                </c:pt>
                <c:pt idx="35">
                  <c:v>1099645.13070996</c:v>
                </c:pt>
                <c:pt idx="36">
                  <c:v>1045991.29956614</c:v>
                </c:pt>
                <c:pt idx="37">
                  <c:v>1018611.59438865</c:v>
                </c:pt>
                <c:pt idx="38">
                  <c:v>977902.012762845</c:v>
                </c:pt>
                <c:pt idx="39">
                  <c:v>937559.074875442</c:v>
                </c:pt>
                <c:pt idx="40">
                  <c:v>916919.730647455</c:v>
                </c:pt>
                <c:pt idx="41">
                  <c:v>895521.227798022</c:v>
                </c:pt>
                <c:pt idx="42">
                  <c:v>862747.347014364</c:v>
                </c:pt>
                <c:pt idx="43">
                  <c:v>831922.256352362</c:v>
                </c:pt>
                <c:pt idx="44">
                  <c:v>809509.151137552</c:v>
                </c:pt>
                <c:pt idx="45">
                  <c:v>782450.377544447</c:v>
                </c:pt>
                <c:pt idx="46">
                  <c:v>756315.426360855</c:v>
                </c:pt>
                <c:pt idx="47">
                  <c:v>741102.835400089</c:v>
                </c:pt>
                <c:pt idx="48">
                  <c:v>726620.149223475</c:v>
                </c:pt>
                <c:pt idx="49">
                  <c:v>711944.374138967</c:v>
                </c:pt>
                <c:pt idx="50">
                  <c:v>691531.998886056</c:v>
                </c:pt>
                <c:pt idx="51">
                  <c:v>670497.517612596</c:v>
                </c:pt>
                <c:pt idx="52">
                  <c:v>653071.76460107</c:v>
                </c:pt>
                <c:pt idx="53">
                  <c:v>634026.94986082</c:v>
                </c:pt>
                <c:pt idx="54">
                  <c:v>624624.146808516</c:v>
                </c:pt>
                <c:pt idx="55">
                  <c:v>611129.060035044</c:v>
                </c:pt>
                <c:pt idx="56">
                  <c:v>598554.42310487</c:v>
                </c:pt>
                <c:pt idx="57">
                  <c:v>586910.76619947</c:v>
                </c:pt>
                <c:pt idx="58">
                  <c:v>572394.197391856</c:v>
                </c:pt>
                <c:pt idx="59">
                  <c:v>558127.773339925</c:v>
                </c:pt>
                <c:pt idx="60">
                  <c:v>544326.59998941</c:v>
                </c:pt>
                <c:pt idx="61">
                  <c:v>536540.283862493</c:v>
                </c:pt>
                <c:pt idx="62">
                  <c:v>526287.83837351</c:v>
                </c:pt>
                <c:pt idx="63">
                  <c:v>515132.363782941</c:v>
                </c:pt>
                <c:pt idx="64">
                  <c:v>505105.063445016</c:v>
                </c:pt>
                <c:pt idx="65">
                  <c:v>496096.254070178</c:v>
                </c:pt>
                <c:pt idx="66">
                  <c:v>485129.552218644</c:v>
                </c:pt>
                <c:pt idx="67">
                  <c:v>474477.242782381</c:v>
                </c:pt>
                <c:pt idx="68">
                  <c:v>468972.035917089</c:v>
                </c:pt>
                <c:pt idx="69">
                  <c:v>461803.124034515</c:v>
                </c:pt>
                <c:pt idx="70">
                  <c:v>454053.815388683</c:v>
                </c:pt>
                <c:pt idx="71">
                  <c:v>445152.586396439</c:v>
                </c:pt>
                <c:pt idx="72">
                  <c:v>437220.89698962</c:v>
                </c:pt>
                <c:pt idx="73">
                  <c:v>428858.064960992</c:v>
                </c:pt>
                <c:pt idx="74">
                  <c:v>420537.512577503</c:v>
                </c:pt>
                <c:pt idx="75">
                  <c:v>415781.683079104</c:v>
                </c:pt>
                <c:pt idx="76">
                  <c:v>410516.333001963</c:v>
                </c:pt>
                <c:pt idx="77">
                  <c:v>404522.196603417</c:v>
                </c:pt>
                <c:pt idx="78">
                  <c:v>397585.030201874</c:v>
                </c:pt>
                <c:pt idx="79">
                  <c:v>390484.419302674</c:v>
                </c:pt>
                <c:pt idx="80">
                  <c:v>384333.868153875</c:v>
                </c:pt>
                <c:pt idx="81">
                  <c:v>377543.24831575</c:v>
                </c:pt>
                <c:pt idx="82">
                  <c:v>372993.083914489</c:v>
                </c:pt>
                <c:pt idx="83">
                  <c:v>368357.756213631</c:v>
                </c:pt>
                <c:pt idx="84">
                  <c:v>363400.760147637</c:v>
                </c:pt>
                <c:pt idx="85">
                  <c:v>357867.102610176</c:v>
                </c:pt>
                <c:pt idx="86">
                  <c:v>352651.419738009</c:v>
                </c:pt>
                <c:pt idx="87">
                  <c:v>347154.584167647</c:v>
                </c:pt>
                <c:pt idx="88">
                  <c:v>341658.196729972</c:v>
                </c:pt>
                <c:pt idx="89">
                  <c:v>338370.699436899</c:v>
                </c:pt>
                <c:pt idx="90">
                  <c:v>333987.20094563</c:v>
                </c:pt>
                <c:pt idx="91">
                  <c:v>329590.584599588</c:v>
                </c:pt>
                <c:pt idx="92">
                  <c:v>325215.356617041</c:v>
                </c:pt>
                <c:pt idx="93">
                  <c:v>320961.650592076</c:v>
                </c:pt>
                <c:pt idx="94">
                  <c:v>316307.424144535</c:v>
                </c:pt>
                <c:pt idx="95">
                  <c:v>311733.442394392</c:v>
                </c:pt>
                <c:pt idx="96">
                  <c:v>308607.147616669</c:v>
                </c:pt>
                <c:pt idx="97">
                  <c:v>305615.698334691</c:v>
                </c:pt>
                <c:pt idx="98">
                  <c:v>301859.361543306</c:v>
                </c:pt>
                <c:pt idx="99">
                  <c:v>298108.923005898</c:v>
                </c:pt>
                <c:pt idx="100">
                  <c:v>294458.58312275</c:v>
                </c:pt>
                <c:pt idx="101">
                  <c:v>290547.928698187</c:v>
                </c:pt>
                <c:pt idx="102">
                  <c:v>286710.015891367</c:v>
                </c:pt>
                <c:pt idx="103">
                  <c:v>284268.44589303</c:v>
                </c:pt>
                <c:pt idx="104">
                  <c:v>281762.323508931</c:v>
                </c:pt>
                <c:pt idx="105">
                  <c:v>278927.675004996</c:v>
                </c:pt>
                <c:pt idx="106">
                  <c:v>275459.774641694</c:v>
                </c:pt>
                <c:pt idx="107">
                  <c:v>272288.039977753</c:v>
                </c:pt>
                <c:pt idx="108">
                  <c:v>269096.941963143</c:v>
                </c:pt>
                <c:pt idx="109">
                  <c:v>265799.104260594</c:v>
                </c:pt>
                <c:pt idx="110">
                  <c:v>263932.737309369</c:v>
                </c:pt>
                <c:pt idx="111">
                  <c:v>261653.764888386</c:v>
                </c:pt>
                <c:pt idx="112">
                  <c:v>258795.279055074</c:v>
                </c:pt>
                <c:pt idx="113">
                  <c:v>256097.779281035</c:v>
                </c:pt>
                <c:pt idx="114">
                  <c:v>253402.984135487</c:v>
                </c:pt>
                <c:pt idx="115">
                  <c:v>250580.32004791</c:v>
                </c:pt>
                <c:pt idx="116">
                  <c:v>247710.288459526</c:v>
                </c:pt>
                <c:pt idx="117">
                  <c:v>245566.531976179</c:v>
                </c:pt>
                <c:pt idx="118">
                  <c:v>243472.595093562</c:v>
                </c:pt>
                <c:pt idx="119">
                  <c:v>241121.820682482</c:v>
                </c:pt>
                <c:pt idx="120">
                  <c:v>238930.457474393</c:v>
                </c:pt>
                <c:pt idx="121">
                  <c:v>236775.50845647</c:v>
                </c:pt>
                <c:pt idx="122">
                  <c:v>234187.865627042</c:v>
                </c:pt>
                <c:pt idx="123">
                  <c:v>231727.703118205</c:v>
                </c:pt>
                <c:pt idx="124">
                  <c:v>229806.297084079</c:v>
                </c:pt>
                <c:pt idx="125">
                  <c:v>228131.266442477</c:v>
                </c:pt>
                <c:pt idx="126">
                  <c:v>226314.676938341</c:v>
                </c:pt>
                <c:pt idx="127">
                  <c:v>224322.9319596</c:v>
                </c:pt>
                <c:pt idx="128">
                  <c:v>222088.37529714</c:v>
                </c:pt>
                <c:pt idx="129">
                  <c:v>220015.193626369</c:v>
                </c:pt>
                <c:pt idx="130">
                  <c:v>217909.444729688</c:v>
                </c:pt>
                <c:pt idx="131">
                  <c:v>216893.106870934</c:v>
                </c:pt>
                <c:pt idx="132">
                  <c:v>215622.025014018</c:v>
                </c:pt>
                <c:pt idx="133">
                  <c:v>213648.121374566</c:v>
                </c:pt>
                <c:pt idx="134">
                  <c:v>211806.361906033</c:v>
                </c:pt>
                <c:pt idx="135">
                  <c:v>209968.033118584</c:v>
                </c:pt>
                <c:pt idx="136">
                  <c:v>208254.130680622</c:v>
                </c:pt>
                <c:pt idx="137">
                  <c:v>206384.323288066</c:v>
                </c:pt>
                <c:pt idx="138">
                  <c:v>205625.587977047</c:v>
                </c:pt>
                <c:pt idx="139">
                  <c:v>204255.434558785</c:v>
                </c:pt>
                <c:pt idx="140">
                  <c:v>202388.304672414</c:v>
                </c:pt>
                <c:pt idx="141">
                  <c:v>201003.833047264</c:v>
                </c:pt>
                <c:pt idx="142">
                  <c:v>199602.706440993</c:v>
                </c:pt>
                <c:pt idx="143">
                  <c:v>197914.577700789</c:v>
                </c:pt>
                <c:pt idx="144">
                  <c:v>196255.835562708</c:v>
                </c:pt>
                <c:pt idx="145">
                  <c:v>195058.500228454</c:v>
                </c:pt>
                <c:pt idx="146">
                  <c:v>193790.951254345</c:v>
                </c:pt>
                <c:pt idx="147">
                  <c:v>192780.774319358</c:v>
                </c:pt>
                <c:pt idx="148">
                  <c:v>191780.004753074</c:v>
                </c:pt>
                <c:pt idx="149">
                  <c:v>190180.57254232</c:v>
                </c:pt>
                <c:pt idx="150">
                  <c:v>188779.052591587</c:v>
                </c:pt>
                <c:pt idx="151">
                  <c:v>187410.267224307</c:v>
                </c:pt>
                <c:pt idx="152">
                  <c:v>186880.272751925</c:v>
                </c:pt>
                <c:pt idx="153">
                  <c:v>186065.562593838</c:v>
                </c:pt>
                <c:pt idx="154">
                  <c:v>185337.426664563</c:v>
                </c:pt>
                <c:pt idx="155">
                  <c:v>184122.272809838</c:v>
                </c:pt>
                <c:pt idx="156">
                  <c:v>182582.686622977</c:v>
                </c:pt>
                <c:pt idx="157">
                  <c:v>181689.441388518</c:v>
                </c:pt>
                <c:pt idx="158">
                  <c:v>180553.887739324</c:v>
                </c:pt>
                <c:pt idx="159">
                  <c:v>180008.39583647</c:v>
                </c:pt>
                <c:pt idx="160">
                  <c:v>178837.510353553</c:v>
                </c:pt>
                <c:pt idx="161">
                  <c:v>177638.000223183</c:v>
                </c:pt>
                <c:pt idx="162">
                  <c:v>176822.042224664</c:v>
                </c:pt>
                <c:pt idx="163">
                  <c:v>176303.732223725</c:v>
                </c:pt>
                <c:pt idx="164">
                  <c:v>175045.791880934</c:v>
                </c:pt>
                <c:pt idx="165">
                  <c:v>174071.314993778</c:v>
                </c:pt>
                <c:pt idx="166">
                  <c:v>172657.771618913</c:v>
                </c:pt>
                <c:pt idx="167">
                  <c:v>172478.332277257</c:v>
                </c:pt>
                <c:pt idx="168">
                  <c:v>172382.854222342</c:v>
                </c:pt>
                <c:pt idx="169">
                  <c:v>171895.697583727</c:v>
                </c:pt>
                <c:pt idx="170">
                  <c:v>171141.285870148</c:v>
                </c:pt>
                <c:pt idx="171">
                  <c:v>170374.610275545</c:v>
                </c:pt>
                <c:pt idx="172">
                  <c:v>169706.361475645</c:v>
                </c:pt>
                <c:pt idx="173">
                  <c:v>168779.326306201</c:v>
                </c:pt>
                <c:pt idx="174">
                  <c:v>169344.69214666</c:v>
                </c:pt>
                <c:pt idx="175">
                  <c:v>169081.48105975</c:v>
                </c:pt>
                <c:pt idx="176">
                  <c:v>168901.226003904</c:v>
                </c:pt>
                <c:pt idx="177">
                  <c:v>168285.828639216</c:v>
                </c:pt>
                <c:pt idx="178">
                  <c:v>167827.207541417</c:v>
                </c:pt>
                <c:pt idx="179">
                  <c:v>167285.290178714</c:v>
                </c:pt>
                <c:pt idx="180">
                  <c:v>167354.735277403</c:v>
                </c:pt>
                <c:pt idx="181">
                  <c:v>166083.731456871</c:v>
                </c:pt>
                <c:pt idx="182">
                  <c:v>165955.660292748</c:v>
                </c:pt>
                <c:pt idx="183">
                  <c:v>165799.727194151</c:v>
                </c:pt>
                <c:pt idx="184">
                  <c:v>165582.748762787</c:v>
                </c:pt>
                <c:pt idx="185">
                  <c:v>165088.047392372</c:v>
                </c:pt>
                <c:pt idx="186">
                  <c:v>164693.5997189</c:v>
                </c:pt>
                <c:pt idx="187">
                  <c:v>163851.310829447</c:v>
                </c:pt>
                <c:pt idx="188">
                  <c:v>164614.750287722</c:v>
                </c:pt>
                <c:pt idx="189">
                  <c:v>164467.771456168</c:v>
                </c:pt>
                <c:pt idx="190">
                  <c:v>164258.293386981</c:v>
                </c:pt>
                <c:pt idx="191">
                  <c:v>163585.830258899</c:v>
                </c:pt>
                <c:pt idx="192">
                  <c:v>163182.932244865</c:v>
                </c:pt>
                <c:pt idx="193">
                  <c:v>162652.343156413</c:v>
                </c:pt>
                <c:pt idx="194">
                  <c:v>163802.093104487</c:v>
                </c:pt>
                <c:pt idx="195">
                  <c:v>162666.512515508</c:v>
                </c:pt>
                <c:pt idx="196">
                  <c:v>163187.358726432</c:v>
                </c:pt>
                <c:pt idx="197">
                  <c:v>162992.196036867</c:v>
                </c:pt>
                <c:pt idx="198">
                  <c:v>162987.556139353</c:v>
                </c:pt>
                <c:pt idx="199">
                  <c:v>163190.296102144</c:v>
                </c:pt>
                <c:pt idx="200">
                  <c:v>162946.437523357</c:v>
                </c:pt>
                <c:pt idx="201">
                  <c:v>163174.642931346</c:v>
                </c:pt>
                <c:pt idx="202">
                  <c:v>162558.30048626</c:v>
                </c:pt>
                <c:pt idx="203">
                  <c:v>162469.162452458</c:v>
                </c:pt>
                <c:pt idx="204">
                  <c:v>162324.751694928</c:v>
                </c:pt>
                <c:pt idx="205">
                  <c:v>162550.39962456</c:v>
                </c:pt>
                <c:pt idx="206">
                  <c:v>162429.625166289</c:v>
                </c:pt>
                <c:pt idx="207">
                  <c:v>162587.87492278</c:v>
                </c:pt>
                <c:pt idx="208">
                  <c:v>162869.102586807</c:v>
                </c:pt>
                <c:pt idx="209">
                  <c:v>162241.599720787</c:v>
                </c:pt>
                <c:pt idx="210">
                  <c:v>162165.378605348</c:v>
                </c:pt>
                <c:pt idx="211">
                  <c:v>162315.231673233</c:v>
                </c:pt>
                <c:pt idx="212">
                  <c:v>162438.563806955</c:v>
                </c:pt>
                <c:pt idx="213">
                  <c:v>162322.637495857</c:v>
                </c:pt>
                <c:pt idx="214">
                  <c:v>162420.320144703</c:v>
                </c:pt>
                <c:pt idx="215">
                  <c:v>162386.924597221</c:v>
                </c:pt>
                <c:pt idx="216">
                  <c:v>162367.539420704</c:v>
                </c:pt>
                <c:pt idx="217">
                  <c:v>162318.661286431</c:v>
                </c:pt>
                <c:pt idx="218">
                  <c:v>162622.192540235</c:v>
                </c:pt>
                <c:pt idx="219">
                  <c:v>162314.475491168</c:v>
                </c:pt>
                <c:pt idx="220">
                  <c:v>162276.580312207</c:v>
                </c:pt>
                <c:pt idx="221">
                  <c:v>162186.753965049</c:v>
                </c:pt>
                <c:pt idx="222">
                  <c:v>162247.769927191</c:v>
                </c:pt>
                <c:pt idx="223">
                  <c:v>162379.118069268</c:v>
                </c:pt>
                <c:pt idx="224">
                  <c:v>162289.27153582</c:v>
                </c:pt>
                <c:pt idx="225">
                  <c:v>162250.869510069</c:v>
                </c:pt>
                <c:pt idx="226">
                  <c:v>162316.827178419</c:v>
                </c:pt>
                <c:pt idx="227">
                  <c:v>162346.482638803</c:v>
                </c:pt>
                <c:pt idx="228">
                  <c:v>162312.359243074</c:v>
                </c:pt>
                <c:pt idx="229">
                  <c:v>162307.841884908</c:v>
                </c:pt>
                <c:pt idx="230">
                  <c:v>162310.320849884</c:v>
                </c:pt>
                <c:pt idx="231">
                  <c:v>162301.018658624</c:v>
                </c:pt>
                <c:pt idx="232">
                  <c:v>162314.25642701</c:v>
                </c:pt>
                <c:pt idx="233">
                  <c:v>162308.344865592</c:v>
                </c:pt>
                <c:pt idx="234">
                  <c:v>162293.145029959</c:v>
                </c:pt>
                <c:pt idx="235">
                  <c:v>162294.028684576</c:v>
                </c:pt>
                <c:pt idx="236">
                  <c:v>162299.353698238</c:v>
                </c:pt>
                <c:pt idx="237">
                  <c:v>162291.807148602</c:v>
                </c:pt>
                <c:pt idx="238">
                  <c:v>162300.964689388</c:v>
                </c:pt>
                <c:pt idx="239">
                  <c:v>162297.523678888</c:v>
                </c:pt>
                <c:pt idx="240">
                  <c:v>162297.390693484</c:v>
                </c:pt>
                <c:pt idx="241">
                  <c:v>162287.472826749</c:v>
                </c:pt>
                <c:pt idx="242">
                  <c:v>162297.50250986</c:v>
                </c:pt>
                <c:pt idx="243">
                  <c:v>162295.813274935</c:v>
                </c:pt>
                <c:pt idx="244">
                  <c:v>162297.276867907</c:v>
                </c:pt>
                <c:pt idx="245">
                  <c:v>162300.438897923</c:v>
                </c:pt>
                <c:pt idx="246">
                  <c:v>162295.447438405</c:v>
                </c:pt>
                <c:pt idx="247">
                  <c:v>162290.869308283</c:v>
                </c:pt>
                <c:pt idx="248">
                  <c:v>162294.549669266</c:v>
                </c:pt>
                <c:pt idx="249">
                  <c:v>162294.71890522</c:v>
                </c:pt>
                <c:pt idx="250">
                  <c:v>162288.764372218</c:v>
                </c:pt>
                <c:pt idx="251">
                  <c:v>162289.562765804</c:v>
                </c:pt>
                <c:pt idx="252">
                  <c:v>162281.156828735</c:v>
                </c:pt>
                <c:pt idx="253">
                  <c:v>162281.82860374</c:v>
                </c:pt>
                <c:pt idx="254">
                  <c:v>162281.29395921</c:v>
                </c:pt>
                <c:pt idx="255">
                  <c:v>162281.263676139</c:v>
                </c:pt>
                <c:pt idx="256">
                  <c:v>162281.424872168</c:v>
                </c:pt>
                <c:pt idx="257">
                  <c:v>162285.001841301</c:v>
                </c:pt>
                <c:pt idx="258">
                  <c:v>162285.008514952</c:v>
                </c:pt>
                <c:pt idx="259">
                  <c:v>162282.89031794</c:v>
                </c:pt>
                <c:pt idx="260">
                  <c:v>162287.5150074</c:v>
                </c:pt>
                <c:pt idx="261">
                  <c:v>162287.20454485</c:v>
                </c:pt>
                <c:pt idx="262">
                  <c:v>162285.44707619</c:v>
                </c:pt>
                <c:pt idx="263">
                  <c:v>162285.171369984</c:v>
                </c:pt>
                <c:pt idx="264">
                  <c:v>162283.81481178</c:v>
                </c:pt>
                <c:pt idx="265">
                  <c:v>162285.470974285</c:v>
                </c:pt>
                <c:pt idx="266">
                  <c:v>162285.497219804</c:v>
                </c:pt>
                <c:pt idx="267">
                  <c:v>162285.938778586</c:v>
                </c:pt>
                <c:pt idx="268">
                  <c:v>162285.051268336</c:v>
                </c:pt>
                <c:pt idx="269">
                  <c:v>162285.248398436</c:v>
                </c:pt>
                <c:pt idx="270">
                  <c:v>162285.164814542</c:v>
                </c:pt>
                <c:pt idx="271">
                  <c:v>162285.756771067</c:v>
                </c:pt>
                <c:pt idx="272">
                  <c:v>162285.397228331</c:v>
                </c:pt>
                <c:pt idx="273">
                  <c:v>162285.30314594</c:v>
                </c:pt>
                <c:pt idx="274">
                  <c:v>162284.44383913</c:v>
                </c:pt>
                <c:pt idx="275">
                  <c:v>162285.316143529</c:v>
                </c:pt>
                <c:pt idx="276">
                  <c:v>162284.925357076</c:v>
                </c:pt>
                <c:pt idx="277">
                  <c:v>162285.123837983</c:v>
                </c:pt>
                <c:pt idx="278">
                  <c:v>162285.276616608</c:v>
                </c:pt>
                <c:pt idx="279">
                  <c:v>162285.208184863</c:v>
                </c:pt>
                <c:pt idx="280">
                  <c:v>162285.252119026</c:v>
                </c:pt>
                <c:pt idx="281">
                  <c:v>162285.393146539</c:v>
                </c:pt>
                <c:pt idx="282">
                  <c:v>162285.35936773</c:v>
                </c:pt>
                <c:pt idx="283">
                  <c:v>162285.419605403</c:v>
                </c:pt>
                <c:pt idx="284">
                  <c:v>162285.457959256</c:v>
                </c:pt>
                <c:pt idx="285">
                  <c:v>162285.592973464</c:v>
                </c:pt>
                <c:pt idx="286">
                  <c:v>162285.485075912</c:v>
                </c:pt>
                <c:pt idx="287">
                  <c:v>162285.580886709</c:v>
                </c:pt>
                <c:pt idx="288">
                  <c:v>162285.738811604</c:v>
                </c:pt>
                <c:pt idx="289">
                  <c:v>162285.938736945</c:v>
                </c:pt>
                <c:pt idx="290">
                  <c:v>162286.034749467</c:v>
                </c:pt>
                <c:pt idx="291">
                  <c:v>162286.036822951</c:v>
                </c:pt>
                <c:pt idx="292">
                  <c:v>162285.973128681</c:v>
                </c:pt>
                <c:pt idx="293">
                  <c:v>162286.070967364</c:v>
                </c:pt>
                <c:pt idx="294">
                  <c:v>162286.000774903</c:v>
                </c:pt>
                <c:pt idx="295">
                  <c:v>162286.000676532</c:v>
                </c:pt>
                <c:pt idx="296">
                  <c:v>162286.161151571</c:v>
                </c:pt>
                <c:pt idx="297">
                  <c:v>162286.07006906</c:v>
                </c:pt>
                <c:pt idx="298">
                  <c:v>162285.977952944</c:v>
                </c:pt>
                <c:pt idx="299">
                  <c:v>162286.1754798</c:v>
                </c:pt>
                <c:pt idx="300">
                  <c:v>162286.330948023</c:v>
                </c:pt>
                <c:pt idx="301">
                  <c:v>162286.126280735</c:v>
                </c:pt>
                <c:pt idx="302">
                  <c:v>162286.148596173</c:v>
                </c:pt>
                <c:pt idx="303">
                  <c:v>162286.198725514</c:v>
                </c:pt>
                <c:pt idx="304">
                  <c:v>162286.220758428</c:v>
                </c:pt>
                <c:pt idx="305">
                  <c:v>162286.177880645</c:v>
                </c:pt>
                <c:pt idx="306">
                  <c:v>162286.219501329</c:v>
                </c:pt>
                <c:pt idx="307">
                  <c:v>162286.167663664</c:v>
                </c:pt>
                <c:pt idx="308">
                  <c:v>162286.203408037</c:v>
                </c:pt>
                <c:pt idx="309">
                  <c:v>162286.301595904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CT y CO!$B$2:$B$311</c:f>
              <c:numCache>
                <c:formatCode>General</c:formatCode>
                <c:ptCount val="310"/>
                <c:pt idx="0">
                  <c:v>12263337.5126071</c:v>
                </c:pt>
                <c:pt idx="1">
                  <c:v>59752613.8452901</c:v>
                </c:pt>
                <c:pt idx="2">
                  <c:v>57644488.3956059</c:v>
                </c:pt>
                <c:pt idx="3">
                  <c:v>55501696.6929783</c:v>
                </c:pt>
                <c:pt idx="4">
                  <c:v>53344531.1599474</c:v>
                </c:pt>
                <c:pt idx="5">
                  <c:v>51187170.184667</c:v>
                </c:pt>
                <c:pt idx="6">
                  <c:v>48622884.5676365</c:v>
                </c:pt>
                <c:pt idx="7">
                  <c:v>33636712.3889155</c:v>
                </c:pt>
                <c:pt idx="8">
                  <c:v>28030863.3719468</c:v>
                </c:pt>
                <c:pt idx="9">
                  <c:v>26465631.4326896</c:v>
                </c:pt>
                <c:pt idx="10">
                  <c:v>26560106.3758333</c:v>
                </c:pt>
                <c:pt idx="11">
                  <c:v>26943895.0182526</c:v>
                </c:pt>
                <c:pt idx="12">
                  <c:v>26558929.8152419</c:v>
                </c:pt>
                <c:pt idx="13">
                  <c:v>26940275.6810814</c:v>
                </c:pt>
                <c:pt idx="14">
                  <c:v>23542930.8355167</c:v>
                </c:pt>
                <c:pt idx="15">
                  <c:v>21485026.4750741</c:v>
                </c:pt>
                <c:pt idx="16">
                  <c:v>20667124.3182422</c:v>
                </c:pt>
                <c:pt idx="17">
                  <c:v>20449466.2944478</c:v>
                </c:pt>
                <c:pt idx="18">
                  <c:v>20481947.6386107</c:v>
                </c:pt>
                <c:pt idx="19">
                  <c:v>19939963.8804427</c:v>
                </c:pt>
                <c:pt idx="20">
                  <c:v>19989458.3778129</c:v>
                </c:pt>
                <c:pt idx="21">
                  <c:v>18643592.7265859</c:v>
                </c:pt>
                <c:pt idx="22">
                  <c:v>17649089.6692712</c:v>
                </c:pt>
                <c:pt idx="23">
                  <c:v>17390568.3142839</c:v>
                </c:pt>
                <c:pt idx="24">
                  <c:v>16769841.0052678</c:v>
                </c:pt>
                <c:pt idx="25">
                  <c:v>16245609.7677137</c:v>
                </c:pt>
                <c:pt idx="26">
                  <c:v>16056549.8716331</c:v>
                </c:pt>
                <c:pt idx="27">
                  <c:v>16102083.7743493</c:v>
                </c:pt>
                <c:pt idx="28">
                  <c:v>15466715.2331532</c:v>
                </c:pt>
                <c:pt idx="29">
                  <c:v>14952612.8584942</c:v>
                </c:pt>
                <c:pt idx="30">
                  <c:v>14680241.9256017</c:v>
                </c:pt>
                <c:pt idx="31">
                  <c:v>14334129.0198295</c:v>
                </c:pt>
                <c:pt idx="32">
                  <c:v>14024801.6097574</c:v>
                </c:pt>
                <c:pt idx="33">
                  <c:v>13875680.9127192</c:v>
                </c:pt>
                <c:pt idx="34">
                  <c:v>13714894.7398682</c:v>
                </c:pt>
                <c:pt idx="35">
                  <c:v>13426161.96895</c:v>
                </c:pt>
                <c:pt idx="36">
                  <c:v>13154361.5963894</c:v>
                </c:pt>
                <c:pt idx="37">
                  <c:v>12995587.3152909</c:v>
                </c:pt>
                <c:pt idx="38">
                  <c:v>12782850.1408474</c:v>
                </c:pt>
                <c:pt idx="39">
                  <c:v>12579954.3901014</c:v>
                </c:pt>
                <c:pt idx="40">
                  <c:v>12478694.6194069</c:v>
                </c:pt>
                <c:pt idx="41">
                  <c:v>12369229.5621787</c:v>
                </c:pt>
                <c:pt idx="42">
                  <c:v>12203409.6643658</c:v>
                </c:pt>
                <c:pt idx="43">
                  <c:v>12041933.1203719</c:v>
                </c:pt>
                <c:pt idx="44">
                  <c:v>11937154.3834244</c:v>
                </c:pt>
                <c:pt idx="45">
                  <c:v>11802563.3611926</c:v>
                </c:pt>
                <c:pt idx="46">
                  <c:v>11668967.5662803</c:v>
                </c:pt>
                <c:pt idx="47">
                  <c:v>11591239.1859648</c:v>
                </c:pt>
                <c:pt idx="48">
                  <c:v>11516053.8466299</c:v>
                </c:pt>
                <c:pt idx="49">
                  <c:v>11442279.8967924</c:v>
                </c:pt>
                <c:pt idx="50">
                  <c:v>11339141.6815274</c:v>
                </c:pt>
                <c:pt idx="51">
                  <c:v>11237599.5495504</c:v>
                </c:pt>
                <c:pt idx="52">
                  <c:v>11147179.958436</c:v>
                </c:pt>
                <c:pt idx="53">
                  <c:v>11053541.9222078</c:v>
                </c:pt>
                <c:pt idx="54">
                  <c:v>11001396.1038346</c:v>
                </c:pt>
                <c:pt idx="55">
                  <c:v>10935773.1832085</c:v>
                </c:pt>
                <c:pt idx="56">
                  <c:v>10875494.7807027</c:v>
                </c:pt>
                <c:pt idx="57">
                  <c:v>10818856.1231028</c:v>
                </c:pt>
                <c:pt idx="58">
                  <c:v>10749174.0128751</c:v>
                </c:pt>
                <c:pt idx="59">
                  <c:v>10680331.496055</c:v>
                </c:pt>
                <c:pt idx="60">
                  <c:v>10613689.4244493</c:v>
                </c:pt>
                <c:pt idx="61">
                  <c:v>10575913.5232515</c:v>
                </c:pt>
                <c:pt idx="62">
                  <c:v>10530169.4405379</c:v>
                </c:pt>
                <c:pt idx="63">
                  <c:v>10477150.5178548</c:v>
                </c:pt>
                <c:pt idx="64">
                  <c:v>10429354.4673172</c:v>
                </c:pt>
                <c:pt idx="65">
                  <c:v>10386817.5584025</c:v>
                </c:pt>
                <c:pt idx="66">
                  <c:v>10335288.8277893</c:v>
                </c:pt>
                <c:pt idx="67">
                  <c:v>10286184.3194951</c:v>
                </c:pt>
                <c:pt idx="68">
                  <c:v>10260346.9005744</c:v>
                </c:pt>
                <c:pt idx="69">
                  <c:v>10228392.4094819</c:v>
                </c:pt>
                <c:pt idx="70">
                  <c:v>10191212.279417</c:v>
                </c:pt>
                <c:pt idx="71">
                  <c:v>10150729.8365232</c:v>
                </c:pt>
                <c:pt idx="72">
                  <c:v>10115018.2315457</c:v>
                </c:pt>
                <c:pt idx="73">
                  <c:v>10077652.2136868</c:v>
                </c:pt>
                <c:pt idx="74">
                  <c:v>10040236.0464598</c:v>
                </c:pt>
                <c:pt idx="75">
                  <c:v>10019383.1146452</c:v>
                </c:pt>
                <c:pt idx="76">
                  <c:v>9996178.45133488</c:v>
                </c:pt>
                <c:pt idx="77">
                  <c:v>9968697.19948005</c:v>
                </c:pt>
                <c:pt idx="78">
                  <c:v>9939028.21707672</c:v>
                </c:pt>
                <c:pt idx="79">
                  <c:v>9908035.40972243</c:v>
                </c:pt>
                <c:pt idx="80">
                  <c:v>9881110.98780969</c:v>
                </c:pt>
                <c:pt idx="81">
                  <c:v>9852013.66724786</c:v>
                </c:pt>
                <c:pt idx="82">
                  <c:v>9832370.22305299</c:v>
                </c:pt>
                <c:pt idx="83">
                  <c:v>9812419.1622641</c:v>
                </c:pt>
                <c:pt idx="84">
                  <c:v>9791461.40038875</c:v>
                </c:pt>
                <c:pt idx="85">
                  <c:v>9769127.98455732</c:v>
                </c:pt>
                <c:pt idx="86">
                  <c:v>9746964.52018433</c:v>
                </c:pt>
                <c:pt idx="87">
                  <c:v>9724356.4025809</c:v>
                </c:pt>
                <c:pt idx="88">
                  <c:v>9701953.30630037</c:v>
                </c:pt>
                <c:pt idx="89">
                  <c:v>9689025.83769263</c:v>
                </c:pt>
                <c:pt idx="90">
                  <c:v>9671803.65282533</c:v>
                </c:pt>
                <c:pt idx="91">
                  <c:v>9654440.4779093</c:v>
                </c:pt>
                <c:pt idx="92">
                  <c:v>9637132.4028032</c:v>
                </c:pt>
                <c:pt idx="93">
                  <c:v>9619737.4706512</c:v>
                </c:pt>
                <c:pt idx="94">
                  <c:v>9602009.5990369</c:v>
                </c:pt>
                <c:pt idx="95">
                  <c:v>9584525.97707895</c:v>
                </c:pt>
                <c:pt idx="96">
                  <c:v>9573778.01406518</c:v>
                </c:pt>
                <c:pt idx="97">
                  <c:v>9562474.92767214</c:v>
                </c:pt>
                <c:pt idx="98">
                  <c:v>9547970.19333432</c:v>
                </c:pt>
                <c:pt idx="99">
                  <c:v>9533933.54739784</c:v>
                </c:pt>
                <c:pt idx="100">
                  <c:v>9520595.1632527</c:v>
                </c:pt>
                <c:pt idx="101">
                  <c:v>9506647.11671571</c:v>
                </c:pt>
                <c:pt idx="102">
                  <c:v>9492877.3225803</c:v>
                </c:pt>
                <c:pt idx="103">
                  <c:v>9484591.19547858</c:v>
                </c:pt>
                <c:pt idx="104">
                  <c:v>9474824.67091728</c:v>
                </c:pt>
                <c:pt idx="105">
                  <c:v>9464645.32372784</c:v>
                </c:pt>
                <c:pt idx="106">
                  <c:v>9453096.57612273</c:v>
                </c:pt>
                <c:pt idx="107">
                  <c:v>9442355.43687317</c:v>
                </c:pt>
                <c:pt idx="108">
                  <c:v>9431382.84699555</c:v>
                </c:pt>
                <c:pt idx="109">
                  <c:v>9420422.67198309</c:v>
                </c:pt>
                <c:pt idx="110">
                  <c:v>9413954.26492514</c:v>
                </c:pt>
                <c:pt idx="111">
                  <c:v>9406239.91360036</c:v>
                </c:pt>
                <c:pt idx="112">
                  <c:v>9397807.80677464</c:v>
                </c:pt>
                <c:pt idx="113">
                  <c:v>9389626.25434968</c:v>
                </c:pt>
                <c:pt idx="114">
                  <c:v>9380700.60520358</c:v>
                </c:pt>
                <c:pt idx="115">
                  <c:v>9372100.33612706</c:v>
                </c:pt>
                <c:pt idx="116">
                  <c:v>9363472.4553684</c:v>
                </c:pt>
                <c:pt idx="117">
                  <c:v>9357743.27762247</c:v>
                </c:pt>
                <c:pt idx="118">
                  <c:v>9351892.15165121</c:v>
                </c:pt>
                <c:pt idx="119">
                  <c:v>9345306.44112079</c:v>
                </c:pt>
                <c:pt idx="120">
                  <c:v>9338443.6107545</c:v>
                </c:pt>
                <c:pt idx="121">
                  <c:v>9331978.58046856</c:v>
                </c:pt>
                <c:pt idx="122">
                  <c:v>9325144.52810013</c:v>
                </c:pt>
                <c:pt idx="123">
                  <c:v>9318446.85122683</c:v>
                </c:pt>
                <c:pt idx="124">
                  <c:v>9314175.94767132</c:v>
                </c:pt>
                <c:pt idx="125">
                  <c:v>9309124.30357315</c:v>
                </c:pt>
                <c:pt idx="126">
                  <c:v>9304042.56554805</c:v>
                </c:pt>
                <c:pt idx="127">
                  <c:v>9298669.78876591</c:v>
                </c:pt>
                <c:pt idx="128">
                  <c:v>9293471.14346997</c:v>
                </c:pt>
                <c:pt idx="129">
                  <c:v>9288279.83259825</c:v>
                </c:pt>
                <c:pt idx="130">
                  <c:v>9283105.43092153</c:v>
                </c:pt>
                <c:pt idx="131">
                  <c:v>9280264.82627444</c:v>
                </c:pt>
                <c:pt idx="132">
                  <c:v>9276371.62156465</c:v>
                </c:pt>
                <c:pt idx="133">
                  <c:v>9272221.45909552</c:v>
                </c:pt>
                <c:pt idx="134">
                  <c:v>9268237.34010647</c:v>
                </c:pt>
                <c:pt idx="135">
                  <c:v>9264265.12058611</c:v>
                </c:pt>
                <c:pt idx="136">
                  <c:v>9260184.27345451</c:v>
                </c:pt>
                <c:pt idx="137">
                  <c:v>9256192.83900184</c:v>
                </c:pt>
                <c:pt idx="138">
                  <c:v>9254041.20991987</c:v>
                </c:pt>
                <c:pt idx="139">
                  <c:v>9251543.16160741</c:v>
                </c:pt>
                <c:pt idx="140">
                  <c:v>9248554.10875793</c:v>
                </c:pt>
                <c:pt idx="141">
                  <c:v>9245348.2042184</c:v>
                </c:pt>
                <c:pt idx="142">
                  <c:v>9242378.51851271</c:v>
                </c:pt>
                <c:pt idx="143">
                  <c:v>9239277.71345361</c:v>
                </c:pt>
                <c:pt idx="144">
                  <c:v>9236259.03869298</c:v>
                </c:pt>
                <c:pt idx="145">
                  <c:v>9234476.62133752</c:v>
                </c:pt>
                <c:pt idx="146">
                  <c:v>9232751.32982494</c:v>
                </c:pt>
                <c:pt idx="147">
                  <c:v>9230738.11466619</c:v>
                </c:pt>
                <c:pt idx="148">
                  <c:v>9228321.73007922</c:v>
                </c:pt>
                <c:pt idx="149">
                  <c:v>9226026.32534328</c:v>
                </c:pt>
                <c:pt idx="150">
                  <c:v>9223771.63592257</c:v>
                </c:pt>
                <c:pt idx="151">
                  <c:v>9221542.11994532</c:v>
                </c:pt>
                <c:pt idx="152">
                  <c:v>9220448.8596522</c:v>
                </c:pt>
                <c:pt idx="153">
                  <c:v>9218876.81043478</c:v>
                </c:pt>
                <c:pt idx="154">
                  <c:v>9217307.03413889</c:v>
                </c:pt>
                <c:pt idx="155">
                  <c:v>9215678.91754959</c:v>
                </c:pt>
                <c:pt idx="156">
                  <c:v>9214047.85905379</c:v>
                </c:pt>
                <c:pt idx="157">
                  <c:v>9212355.01492864</c:v>
                </c:pt>
                <c:pt idx="158">
                  <c:v>9210738.76887161</c:v>
                </c:pt>
                <c:pt idx="159">
                  <c:v>9210143.74178563</c:v>
                </c:pt>
                <c:pt idx="160">
                  <c:v>9208825.6159139</c:v>
                </c:pt>
                <c:pt idx="161">
                  <c:v>9207650.52836555</c:v>
                </c:pt>
                <c:pt idx="162">
                  <c:v>9206469.95626461</c:v>
                </c:pt>
                <c:pt idx="163">
                  <c:v>9205274.56875948</c:v>
                </c:pt>
                <c:pt idx="164">
                  <c:v>9204202.34394099</c:v>
                </c:pt>
                <c:pt idx="165">
                  <c:v>9203127.69097144</c:v>
                </c:pt>
                <c:pt idx="166">
                  <c:v>9202580.8590014</c:v>
                </c:pt>
                <c:pt idx="167">
                  <c:v>9202281.20674086</c:v>
                </c:pt>
                <c:pt idx="168">
                  <c:v>9202262.60626513</c:v>
                </c:pt>
                <c:pt idx="169">
                  <c:v>9201292.63885528</c:v>
                </c:pt>
                <c:pt idx="170">
                  <c:v>9200493.77295706</c:v>
                </c:pt>
                <c:pt idx="171">
                  <c:v>9199659.91272442</c:v>
                </c:pt>
                <c:pt idx="172">
                  <c:v>9198898.64651478</c:v>
                </c:pt>
                <c:pt idx="173">
                  <c:v>9198356.98142534</c:v>
                </c:pt>
                <c:pt idx="174">
                  <c:v>9197914.33897443</c:v>
                </c:pt>
                <c:pt idx="175">
                  <c:v>9197665.61452366</c:v>
                </c:pt>
                <c:pt idx="176">
                  <c:v>9197649.55378152</c:v>
                </c:pt>
                <c:pt idx="177">
                  <c:v>9197033.58536492</c:v>
                </c:pt>
                <c:pt idx="178">
                  <c:v>9196504.07660283</c:v>
                </c:pt>
                <c:pt idx="179">
                  <c:v>9196023.16445522</c:v>
                </c:pt>
                <c:pt idx="180">
                  <c:v>9195712.20615239</c:v>
                </c:pt>
                <c:pt idx="181">
                  <c:v>9195450.59749942</c:v>
                </c:pt>
                <c:pt idx="182">
                  <c:v>9195320.85120355</c:v>
                </c:pt>
                <c:pt idx="183">
                  <c:v>9195360.90344152</c:v>
                </c:pt>
                <c:pt idx="184">
                  <c:v>9194968.92034799</c:v>
                </c:pt>
                <c:pt idx="185">
                  <c:v>9194718.06896837</c:v>
                </c:pt>
                <c:pt idx="186">
                  <c:v>9194508.44667512</c:v>
                </c:pt>
                <c:pt idx="187">
                  <c:v>9194408.81434244</c:v>
                </c:pt>
                <c:pt idx="188">
                  <c:v>9194330.27067029</c:v>
                </c:pt>
                <c:pt idx="189">
                  <c:v>9194298.8208446</c:v>
                </c:pt>
                <c:pt idx="190">
                  <c:v>9194241.80671906</c:v>
                </c:pt>
                <c:pt idx="191">
                  <c:v>9194094.27848433</c:v>
                </c:pt>
                <c:pt idx="192">
                  <c:v>9194033.24894933</c:v>
                </c:pt>
                <c:pt idx="193">
                  <c:v>9194046.3035276</c:v>
                </c:pt>
                <c:pt idx="194">
                  <c:v>9194061.54304039</c:v>
                </c:pt>
                <c:pt idx="195">
                  <c:v>9194097.82801466</c:v>
                </c:pt>
                <c:pt idx="196">
                  <c:v>9194019.18356114</c:v>
                </c:pt>
                <c:pt idx="197">
                  <c:v>9194159.21986061</c:v>
                </c:pt>
                <c:pt idx="198">
                  <c:v>9194006.94278005</c:v>
                </c:pt>
                <c:pt idx="199">
                  <c:v>9194017.76715702</c:v>
                </c:pt>
                <c:pt idx="200">
                  <c:v>9194035.03589955</c:v>
                </c:pt>
                <c:pt idx="201">
                  <c:v>9194025.76525394</c:v>
                </c:pt>
                <c:pt idx="202">
                  <c:v>9194004.03035213</c:v>
                </c:pt>
                <c:pt idx="203">
                  <c:v>9194028.762149</c:v>
                </c:pt>
                <c:pt idx="204">
                  <c:v>9193976.66528454</c:v>
                </c:pt>
                <c:pt idx="205">
                  <c:v>9193956.49889034</c:v>
                </c:pt>
                <c:pt idx="206">
                  <c:v>9193976.10392129</c:v>
                </c:pt>
                <c:pt idx="207">
                  <c:v>9193956.56104677</c:v>
                </c:pt>
                <c:pt idx="208">
                  <c:v>9193980.25380757</c:v>
                </c:pt>
                <c:pt idx="209">
                  <c:v>9193954.54895566</c:v>
                </c:pt>
                <c:pt idx="210">
                  <c:v>9193971.6357993</c:v>
                </c:pt>
                <c:pt idx="211">
                  <c:v>9193958.92614817</c:v>
                </c:pt>
                <c:pt idx="212">
                  <c:v>9193950.53523528</c:v>
                </c:pt>
                <c:pt idx="213">
                  <c:v>9193955.11433478</c:v>
                </c:pt>
                <c:pt idx="214">
                  <c:v>9193953.95985288</c:v>
                </c:pt>
                <c:pt idx="215">
                  <c:v>9193943.0636974</c:v>
                </c:pt>
                <c:pt idx="216">
                  <c:v>9193945.08636714</c:v>
                </c:pt>
                <c:pt idx="217">
                  <c:v>9193944.84821488</c:v>
                </c:pt>
                <c:pt idx="218">
                  <c:v>9193949.81475993</c:v>
                </c:pt>
                <c:pt idx="219">
                  <c:v>9193942.71275855</c:v>
                </c:pt>
                <c:pt idx="220">
                  <c:v>9193942.61410082</c:v>
                </c:pt>
                <c:pt idx="221">
                  <c:v>9193943.20602957</c:v>
                </c:pt>
                <c:pt idx="222">
                  <c:v>9193942.89093048</c:v>
                </c:pt>
                <c:pt idx="223">
                  <c:v>9193943.43983118</c:v>
                </c:pt>
                <c:pt idx="224">
                  <c:v>9193942.75200826</c:v>
                </c:pt>
                <c:pt idx="225">
                  <c:v>9193943.4964983</c:v>
                </c:pt>
                <c:pt idx="226">
                  <c:v>9193942.43108951</c:v>
                </c:pt>
                <c:pt idx="227">
                  <c:v>9193942.46026779</c:v>
                </c:pt>
                <c:pt idx="228">
                  <c:v>9193942.5652314</c:v>
                </c:pt>
                <c:pt idx="229">
                  <c:v>9193942.15772934</c:v>
                </c:pt>
                <c:pt idx="230">
                  <c:v>9193942.10253706</c:v>
                </c:pt>
                <c:pt idx="231">
                  <c:v>9193942.02899534</c:v>
                </c:pt>
                <c:pt idx="232">
                  <c:v>9193942.00945076</c:v>
                </c:pt>
                <c:pt idx="233">
                  <c:v>9193941.86777816</c:v>
                </c:pt>
                <c:pt idx="234">
                  <c:v>9193941.93295418</c:v>
                </c:pt>
                <c:pt idx="235">
                  <c:v>9193941.8509402</c:v>
                </c:pt>
                <c:pt idx="236">
                  <c:v>9193941.90473846</c:v>
                </c:pt>
                <c:pt idx="237">
                  <c:v>9193941.85900054</c:v>
                </c:pt>
                <c:pt idx="238">
                  <c:v>9193941.84911676</c:v>
                </c:pt>
                <c:pt idx="239">
                  <c:v>9193941.85183731</c:v>
                </c:pt>
                <c:pt idx="240">
                  <c:v>9193941.84346392</c:v>
                </c:pt>
                <c:pt idx="241">
                  <c:v>9193941.87606581</c:v>
                </c:pt>
                <c:pt idx="242">
                  <c:v>9193941.84486597</c:v>
                </c:pt>
                <c:pt idx="243">
                  <c:v>9193941.84191267</c:v>
                </c:pt>
                <c:pt idx="244">
                  <c:v>9193941.84833436</c:v>
                </c:pt>
                <c:pt idx="245">
                  <c:v>9193941.84295239</c:v>
                </c:pt>
                <c:pt idx="246">
                  <c:v>9193941.84723637</c:v>
                </c:pt>
                <c:pt idx="247">
                  <c:v>9193941.83444752</c:v>
                </c:pt>
                <c:pt idx="248">
                  <c:v>9193941.83774307</c:v>
                </c:pt>
                <c:pt idx="249">
                  <c:v>9193941.83671542</c:v>
                </c:pt>
                <c:pt idx="250">
                  <c:v>9193941.83415441</c:v>
                </c:pt>
                <c:pt idx="251">
                  <c:v>9193941.83242515</c:v>
                </c:pt>
                <c:pt idx="252">
                  <c:v>9193941.83220328</c:v>
                </c:pt>
                <c:pt idx="253">
                  <c:v>9193941.83219102</c:v>
                </c:pt>
                <c:pt idx="254">
                  <c:v>9193941.83309096</c:v>
                </c:pt>
                <c:pt idx="255">
                  <c:v>9193941.83474474</c:v>
                </c:pt>
                <c:pt idx="256">
                  <c:v>9193941.83360527</c:v>
                </c:pt>
                <c:pt idx="257">
                  <c:v>9193941.8303024</c:v>
                </c:pt>
                <c:pt idx="258">
                  <c:v>9193941.83012529</c:v>
                </c:pt>
                <c:pt idx="259">
                  <c:v>9193941.83042313</c:v>
                </c:pt>
                <c:pt idx="260">
                  <c:v>9193941.83127536</c:v>
                </c:pt>
                <c:pt idx="261">
                  <c:v>9193941.83143621</c:v>
                </c:pt>
                <c:pt idx="262">
                  <c:v>9193941.83031881</c:v>
                </c:pt>
                <c:pt idx="263">
                  <c:v>9193941.83047158</c:v>
                </c:pt>
                <c:pt idx="264">
                  <c:v>9193941.83026367</c:v>
                </c:pt>
                <c:pt idx="265">
                  <c:v>9193941.83006801</c:v>
                </c:pt>
                <c:pt idx="266">
                  <c:v>9193941.83024029</c:v>
                </c:pt>
                <c:pt idx="267">
                  <c:v>9193941.82984333</c:v>
                </c:pt>
                <c:pt idx="268">
                  <c:v>9193941.82983269</c:v>
                </c:pt>
                <c:pt idx="269">
                  <c:v>9193941.82981205</c:v>
                </c:pt>
                <c:pt idx="270">
                  <c:v>9193941.82967144</c:v>
                </c:pt>
                <c:pt idx="271">
                  <c:v>9193941.82967321</c:v>
                </c:pt>
                <c:pt idx="272">
                  <c:v>9193941.82972361</c:v>
                </c:pt>
                <c:pt idx="273">
                  <c:v>9193941.82971118</c:v>
                </c:pt>
                <c:pt idx="274">
                  <c:v>9193941.82971509</c:v>
                </c:pt>
                <c:pt idx="275">
                  <c:v>9193941.82971204</c:v>
                </c:pt>
                <c:pt idx="276">
                  <c:v>9193941.8296956</c:v>
                </c:pt>
                <c:pt idx="277">
                  <c:v>9193941.82964341</c:v>
                </c:pt>
                <c:pt idx="278">
                  <c:v>9193941.82964138</c:v>
                </c:pt>
                <c:pt idx="279">
                  <c:v>9193941.82964311</c:v>
                </c:pt>
                <c:pt idx="280">
                  <c:v>9193941.82962054</c:v>
                </c:pt>
                <c:pt idx="281">
                  <c:v>9193941.82960561</c:v>
                </c:pt>
                <c:pt idx="282">
                  <c:v>9193941.82960015</c:v>
                </c:pt>
                <c:pt idx="283">
                  <c:v>9193941.82961148</c:v>
                </c:pt>
                <c:pt idx="284">
                  <c:v>9193941.82960007</c:v>
                </c:pt>
                <c:pt idx="285">
                  <c:v>9193941.82957663</c:v>
                </c:pt>
                <c:pt idx="286">
                  <c:v>9193941.8295749</c:v>
                </c:pt>
                <c:pt idx="287">
                  <c:v>9193941.82957014</c:v>
                </c:pt>
                <c:pt idx="288">
                  <c:v>9193941.82955311</c:v>
                </c:pt>
                <c:pt idx="289">
                  <c:v>9193941.82954902</c:v>
                </c:pt>
                <c:pt idx="290">
                  <c:v>9193941.82955417</c:v>
                </c:pt>
                <c:pt idx="291">
                  <c:v>9193941.82955153</c:v>
                </c:pt>
                <c:pt idx="292">
                  <c:v>9193941.82953933</c:v>
                </c:pt>
                <c:pt idx="293">
                  <c:v>9193941.82953905</c:v>
                </c:pt>
                <c:pt idx="294">
                  <c:v>9193941.82954171</c:v>
                </c:pt>
                <c:pt idx="295">
                  <c:v>9193941.82954726</c:v>
                </c:pt>
                <c:pt idx="296">
                  <c:v>9193941.82954131</c:v>
                </c:pt>
                <c:pt idx="297">
                  <c:v>9193941.82953426</c:v>
                </c:pt>
                <c:pt idx="298">
                  <c:v>9193941.82953816</c:v>
                </c:pt>
                <c:pt idx="299">
                  <c:v>9193941.8295317</c:v>
                </c:pt>
                <c:pt idx="300">
                  <c:v>9193941.82953851</c:v>
                </c:pt>
                <c:pt idx="301">
                  <c:v>9193941.82953125</c:v>
                </c:pt>
                <c:pt idx="302">
                  <c:v>9193941.8295319</c:v>
                </c:pt>
                <c:pt idx="303">
                  <c:v>9193941.8295299</c:v>
                </c:pt>
                <c:pt idx="304">
                  <c:v>9193941.82953118</c:v>
                </c:pt>
                <c:pt idx="305">
                  <c:v>9193941.8295295</c:v>
                </c:pt>
                <c:pt idx="306">
                  <c:v>9193941.82952834</c:v>
                </c:pt>
                <c:pt idx="307">
                  <c:v>9193941.82952923</c:v>
                </c:pt>
                <c:pt idx="308">
                  <c:v>9193941.82952833</c:v>
                </c:pt>
                <c:pt idx="309">
                  <c:v>9193941.82952795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CT y CO!$C$2:$C$311</c:f>
              <c:numCache>
                <c:formatCode>General</c:formatCode>
                <c:ptCount val="310"/>
                <c:pt idx="0">
                  <c:v>0</c:v>
                </c:pt>
                <c:pt idx="1">
                  <c:v>674255.508162962</c:v>
                </c:pt>
                <c:pt idx="2">
                  <c:v>667888.495567737</c:v>
                </c:pt>
                <c:pt idx="3">
                  <c:v>661265.320526043</c:v>
                </c:pt>
                <c:pt idx="4">
                  <c:v>654530.857241962</c:v>
                </c:pt>
                <c:pt idx="5">
                  <c:v>647794.88028412</c:v>
                </c:pt>
                <c:pt idx="6">
                  <c:v>637704.764768123</c:v>
                </c:pt>
                <c:pt idx="7">
                  <c:v>498315.300445302</c:v>
                </c:pt>
                <c:pt idx="8">
                  <c:v>454505.287280458</c:v>
                </c:pt>
                <c:pt idx="9">
                  <c:v>450726.338768503</c:v>
                </c:pt>
                <c:pt idx="10">
                  <c:v>451132.553831389</c:v>
                </c:pt>
                <c:pt idx="11">
                  <c:v>446121.310448045</c:v>
                </c:pt>
                <c:pt idx="12">
                  <c:v>451172.18993004</c:v>
                </c:pt>
                <c:pt idx="13">
                  <c:v>446058.483229262</c:v>
                </c:pt>
                <c:pt idx="14">
                  <c:v>434160.159927067</c:v>
                </c:pt>
                <c:pt idx="15">
                  <c:v>427366.006293881</c:v>
                </c:pt>
                <c:pt idx="16">
                  <c:v>422195.572688268</c:v>
                </c:pt>
                <c:pt idx="17">
                  <c:v>425441.579538234</c:v>
                </c:pt>
                <c:pt idx="18">
                  <c:v>425607.509755522</c:v>
                </c:pt>
                <c:pt idx="19">
                  <c:v>421008.268252959</c:v>
                </c:pt>
                <c:pt idx="20">
                  <c:v>421228.645631277</c:v>
                </c:pt>
                <c:pt idx="21">
                  <c:v>421130.217434308</c:v>
                </c:pt>
                <c:pt idx="22">
                  <c:v>422080.444915368</c:v>
                </c:pt>
                <c:pt idx="23">
                  <c:v>421866.215926849</c:v>
                </c:pt>
                <c:pt idx="24">
                  <c:v>425459.734194785</c:v>
                </c:pt>
                <c:pt idx="25">
                  <c:v>427064.444936421</c:v>
                </c:pt>
                <c:pt idx="26">
                  <c:v>430019.498653907</c:v>
                </c:pt>
                <c:pt idx="27">
                  <c:v>428896.454763191</c:v>
                </c:pt>
                <c:pt idx="28">
                  <c:v>434228.224973028</c:v>
                </c:pt>
                <c:pt idx="29">
                  <c:v>439594.171270098</c:v>
                </c:pt>
                <c:pt idx="30">
                  <c:v>441548.657121843</c:v>
                </c:pt>
                <c:pt idx="31">
                  <c:v>446304.884603886</c:v>
                </c:pt>
                <c:pt idx="32">
                  <c:v>452236.563038772</c:v>
                </c:pt>
                <c:pt idx="33">
                  <c:v>456760.92239983</c:v>
                </c:pt>
                <c:pt idx="34">
                  <c:v>459235.639482593</c:v>
                </c:pt>
                <c:pt idx="35">
                  <c:v>464279.221589804</c:v>
                </c:pt>
                <c:pt idx="36">
                  <c:v>470671.547722508</c:v>
                </c:pt>
                <c:pt idx="37">
                  <c:v>476325.607479353</c:v>
                </c:pt>
                <c:pt idx="38">
                  <c:v>482595.769018388</c:v>
                </c:pt>
                <c:pt idx="39">
                  <c:v>488285.670740774</c:v>
                </c:pt>
                <c:pt idx="40">
                  <c:v>490419.862401649</c:v>
                </c:pt>
                <c:pt idx="41">
                  <c:v>494976.349614348</c:v>
                </c:pt>
                <c:pt idx="42">
                  <c:v>502170.880321155</c:v>
                </c:pt>
                <c:pt idx="43">
                  <c:v>509136.380383414</c:v>
                </c:pt>
                <c:pt idx="44">
                  <c:v>512435.280821011</c:v>
                </c:pt>
                <c:pt idx="45">
                  <c:v>518824.289848661</c:v>
                </c:pt>
                <c:pt idx="46">
                  <c:v>526478.760552549</c:v>
                </c:pt>
                <c:pt idx="47">
                  <c:v>531590.077847334</c:v>
                </c:pt>
                <c:pt idx="48">
                  <c:v>537061.882428311</c:v>
                </c:pt>
                <c:pt idx="49">
                  <c:v>541171.479381981</c:v>
                </c:pt>
                <c:pt idx="50">
                  <c:v>547355.116621795</c:v>
                </c:pt>
                <c:pt idx="51">
                  <c:v>554492.251937256</c:v>
                </c:pt>
                <c:pt idx="52">
                  <c:v>562487.658259473</c:v>
                </c:pt>
                <c:pt idx="53">
                  <c:v>569927.984517057</c:v>
                </c:pt>
                <c:pt idx="54">
                  <c:v>575914.776477518</c:v>
                </c:pt>
                <c:pt idx="55">
                  <c:v>581273.964045917</c:v>
                </c:pt>
                <c:pt idx="56">
                  <c:v>586160.441726473</c:v>
                </c:pt>
                <c:pt idx="57">
                  <c:v>592181.620221636</c:v>
                </c:pt>
                <c:pt idx="58">
                  <c:v>600044.383064396</c:v>
                </c:pt>
                <c:pt idx="59">
                  <c:v>606961.276458894</c:v>
                </c:pt>
                <c:pt idx="60">
                  <c:v>615032.304828233</c:v>
                </c:pt>
                <c:pt idx="61">
                  <c:v>618360.976757085</c:v>
                </c:pt>
                <c:pt idx="62">
                  <c:v>622915.566349477</c:v>
                </c:pt>
                <c:pt idx="63">
                  <c:v>630339.690111215</c:v>
                </c:pt>
                <c:pt idx="64">
                  <c:v>637619.703569362</c:v>
                </c:pt>
                <c:pt idx="65">
                  <c:v>643355.001781301</c:v>
                </c:pt>
                <c:pt idx="66">
                  <c:v>651203.543232072</c:v>
                </c:pt>
                <c:pt idx="67">
                  <c:v>658778.382169953</c:v>
                </c:pt>
                <c:pt idx="68">
                  <c:v>663653.57090563</c:v>
                </c:pt>
                <c:pt idx="69">
                  <c:v>670301.912811013</c:v>
                </c:pt>
                <c:pt idx="70">
                  <c:v>677952.454213538</c:v>
                </c:pt>
                <c:pt idx="71">
                  <c:v>685108.184867349</c:v>
                </c:pt>
                <c:pt idx="72">
                  <c:v>691439.587784019</c:v>
                </c:pt>
                <c:pt idx="73">
                  <c:v>699254.240774088</c:v>
                </c:pt>
                <c:pt idx="74">
                  <c:v>707678.015921814</c:v>
                </c:pt>
                <c:pt idx="75">
                  <c:v>712600.839840646</c:v>
                </c:pt>
                <c:pt idx="76">
                  <c:v>717512.889002728</c:v>
                </c:pt>
                <c:pt idx="77">
                  <c:v>723009.568944568</c:v>
                </c:pt>
                <c:pt idx="78">
                  <c:v>729501.727084339</c:v>
                </c:pt>
                <c:pt idx="79">
                  <c:v>738140.559128357</c:v>
                </c:pt>
                <c:pt idx="80">
                  <c:v>745271.102540349</c:v>
                </c:pt>
                <c:pt idx="81">
                  <c:v>753013.01062334</c:v>
                </c:pt>
                <c:pt idx="82">
                  <c:v>757627.591409281</c:v>
                </c:pt>
                <c:pt idx="83">
                  <c:v>763217.244264429</c:v>
                </c:pt>
                <c:pt idx="84">
                  <c:v>769864.357033708</c:v>
                </c:pt>
                <c:pt idx="85">
                  <c:v>777696.464388199</c:v>
                </c:pt>
                <c:pt idx="86">
                  <c:v>785510.586774059</c:v>
                </c:pt>
                <c:pt idx="87">
                  <c:v>792473.457969497</c:v>
                </c:pt>
                <c:pt idx="88">
                  <c:v>800646.912312375</c:v>
                </c:pt>
                <c:pt idx="89">
                  <c:v>803891.478065904</c:v>
                </c:pt>
                <c:pt idx="90">
                  <c:v>811519.159219595</c:v>
                </c:pt>
                <c:pt idx="91">
                  <c:v>818649.802228485</c:v>
                </c:pt>
                <c:pt idx="92">
                  <c:v>825574.61683975</c:v>
                </c:pt>
                <c:pt idx="93">
                  <c:v>832296.934989817</c:v>
                </c:pt>
                <c:pt idx="94">
                  <c:v>840437.559906715</c:v>
                </c:pt>
                <c:pt idx="95">
                  <c:v>848467.966269897</c:v>
                </c:pt>
                <c:pt idx="96">
                  <c:v>854734.437267389</c:v>
                </c:pt>
                <c:pt idx="97">
                  <c:v>861791.190954352</c:v>
                </c:pt>
                <c:pt idx="98">
                  <c:v>868065.512876147</c:v>
                </c:pt>
                <c:pt idx="99">
                  <c:v>875107.084518807</c:v>
                </c:pt>
                <c:pt idx="100">
                  <c:v>882434.535741779</c:v>
                </c:pt>
                <c:pt idx="101">
                  <c:v>890417.36877003</c:v>
                </c:pt>
                <c:pt idx="102">
                  <c:v>898442.186049103</c:v>
                </c:pt>
                <c:pt idx="103">
                  <c:v>903695.75882795</c:v>
                </c:pt>
                <c:pt idx="104">
                  <c:v>908589.011518875</c:v>
                </c:pt>
                <c:pt idx="105">
                  <c:v>913450.514672913</c:v>
                </c:pt>
                <c:pt idx="106">
                  <c:v>921821.524093903</c:v>
                </c:pt>
                <c:pt idx="107">
                  <c:v>929148.716779738</c:v>
                </c:pt>
                <c:pt idx="108">
                  <c:v>936409.939466013</c:v>
                </c:pt>
                <c:pt idx="109">
                  <c:v>944188.337102802</c:v>
                </c:pt>
                <c:pt idx="110">
                  <c:v>948465.217835779</c:v>
                </c:pt>
                <c:pt idx="111">
                  <c:v>953997.685112737</c:v>
                </c:pt>
                <c:pt idx="112">
                  <c:v>961541.759166471</c:v>
                </c:pt>
                <c:pt idx="113">
                  <c:v>969574.631666304</c:v>
                </c:pt>
                <c:pt idx="114">
                  <c:v>975919.807396038</c:v>
                </c:pt>
                <c:pt idx="115">
                  <c:v>983472.939666298</c:v>
                </c:pt>
                <c:pt idx="116">
                  <c:v>991454.113918842</c:v>
                </c:pt>
                <c:pt idx="117">
                  <c:v>998166.498388516</c:v>
                </c:pt>
                <c:pt idx="118">
                  <c:v>1004350.55545004</c:v>
                </c:pt>
                <c:pt idx="119">
                  <c:v>1011215.27231028</c:v>
                </c:pt>
                <c:pt idx="120">
                  <c:v>1017409.57550012</c:v>
                </c:pt>
                <c:pt idx="121">
                  <c:v>1022905.96906787</c:v>
                </c:pt>
                <c:pt idx="122">
                  <c:v>1031292.82609848</c:v>
                </c:pt>
                <c:pt idx="123">
                  <c:v>1038883.17745393</c:v>
                </c:pt>
                <c:pt idx="124">
                  <c:v>1046428.68184181</c:v>
                </c:pt>
                <c:pt idx="125">
                  <c:v>1051090.13530111</c:v>
                </c:pt>
                <c:pt idx="126">
                  <c:v>1056658.64896414</c:v>
                </c:pt>
                <c:pt idx="127">
                  <c:v>1063040.07987028</c:v>
                </c:pt>
                <c:pt idx="128">
                  <c:v>1070611.60361687</c:v>
                </c:pt>
                <c:pt idx="129">
                  <c:v>1077809.08029045</c:v>
                </c:pt>
                <c:pt idx="130">
                  <c:v>1085109.5604161</c:v>
                </c:pt>
                <c:pt idx="131">
                  <c:v>1088859.27348316</c:v>
                </c:pt>
                <c:pt idx="132">
                  <c:v>1092078.90337989</c:v>
                </c:pt>
                <c:pt idx="133">
                  <c:v>1099619.79069703</c:v>
                </c:pt>
                <c:pt idx="134">
                  <c:v>1106508.76188354</c:v>
                </c:pt>
                <c:pt idx="135">
                  <c:v>1113369.70219178</c:v>
                </c:pt>
                <c:pt idx="136">
                  <c:v>1119606.57198191</c:v>
                </c:pt>
                <c:pt idx="137">
                  <c:v>1126720.16556048</c:v>
                </c:pt>
                <c:pt idx="138">
                  <c:v>1129378.18945605</c:v>
                </c:pt>
                <c:pt idx="139">
                  <c:v>1134537.13420822</c:v>
                </c:pt>
                <c:pt idx="140">
                  <c:v>1142983.17264466</c:v>
                </c:pt>
                <c:pt idx="141">
                  <c:v>1148066.73186774</c:v>
                </c:pt>
                <c:pt idx="142">
                  <c:v>1153541.62492525</c:v>
                </c:pt>
                <c:pt idx="143">
                  <c:v>1160550.19078052</c:v>
                </c:pt>
                <c:pt idx="144">
                  <c:v>1167577.00223001</c:v>
                </c:pt>
                <c:pt idx="145">
                  <c:v>1172927.94521665</c:v>
                </c:pt>
                <c:pt idx="146">
                  <c:v>1178608.50600245</c:v>
                </c:pt>
                <c:pt idx="147">
                  <c:v>1183221.92877239</c:v>
                </c:pt>
                <c:pt idx="148">
                  <c:v>1186757.14964045</c:v>
                </c:pt>
                <c:pt idx="149">
                  <c:v>1194209.14440994</c:v>
                </c:pt>
                <c:pt idx="150">
                  <c:v>1200553.27208045</c:v>
                </c:pt>
                <c:pt idx="151">
                  <c:v>1206705.58852489</c:v>
                </c:pt>
                <c:pt idx="152">
                  <c:v>1208938.57153405</c:v>
                </c:pt>
                <c:pt idx="153">
                  <c:v>1212502.91111873</c:v>
                </c:pt>
                <c:pt idx="154">
                  <c:v>1215704.83797162</c:v>
                </c:pt>
                <c:pt idx="155">
                  <c:v>1221205.66653313</c:v>
                </c:pt>
                <c:pt idx="156">
                  <c:v>1229223.42915632</c:v>
                </c:pt>
                <c:pt idx="157">
                  <c:v>1233125.69615232</c:v>
                </c:pt>
                <c:pt idx="158">
                  <c:v>1238640.1552789</c:v>
                </c:pt>
                <c:pt idx="159">
                  <c:v>1241414.80476372</c:v>
                </c:pt>
                <c:pt idx="160">
                  <c:v>1247332.12198888</c:v>
                </c:pt>
                <c:pt idx="161">
                  <c:v>1253440.81191819</c:v>
                </c:pt>
                <c:pt idx="162">
                  <c:v>1257805.54315645</c:v>
                </c:pt>
                <c:pt idx="163">
                  <c:v>1259877.64747447</c:v>
                </c:pt>
                <c:pt idx="164">
                  <c:v>1266722.93505834</c:v>
                </c:pt>
                <c:pt idx="165">
                  <c:v>1271820.02487308</c:v>
                </c:pt>
                <c:pt idx="166">
                  <c:v>1280179.34314996</c:v>
                </c:pt>
                <c:pt idx="167">
                  <c:v>1281097.75197201</c:v>
                </c:pt>
                <c:pt idx="168">
                  <c:v>1281593.17458649</c:v>
                </c:pt>
                <c:pt idx="169">
                  <c:v>1284043.1839497</c:v>
                </c:pt>
                <c:pt idx="170">
                  <c:v>1287819.14110646</c:v>
                </c:pt>
                <c:pt idx="171">
                  <c:v>1292081.83985603</c:v>
                </c:pt>
                <c:pt idx="172">
                  <c:v>1295825.3896976</c:v>
                </c:pt>
                <c:pt idx="173">
                  <c:v>1301095.85324898</c:v>
                </c:pt>
                <c:pt idx="174">
                  <c:v>1297335.22030838</c:v>
                </c:pt>
                <c:pt idx="175">
                  <c:v>1298794.97579159</c:v>
                </c:pt>
                <c:pt idx="176">
                  <c:v>1299662.26740571</c:v>
                </c:pt>
                <c:pt idx="177">
                  <c:v>1303371.98319478</c:v>
                </c:pt>
                <c:pt idx="178">
                  <c:v>1306033.42869546</c:v>
                </c:pt>
                <c:pt idx="179">
                  <c:v>1309274.65268876</c:v>
                </c:pt>
                <c:pt idx="180">
                  <c:v>1309117.40317589</c:v>
                </c:pt>
                <c:pt idx="181">
                  <c:v>1317056.99073165</c:v>
                </c:pt>
                <c:pt idx="182">
                  <c:v>1317936.64185395</c:v>
                </c:pt>
                <c:pt idx="183">
                  <c:v>1318707.3095426</c:v>
                </c:pt>
                <c:pt idx="184">
                  <c:v>1320227.83401229</c:v>
                </c:pt>
                <c:pt idx="185">
                  <c:v>1323544.50961467</c:v>
                </c:pt>
                <c:pt idx="186">
                  <c:v>1326348.36797326</c:v>
                </c:pt>
                <c:pt idx="187">
                  <c:v>1331482.44700806</c:v>
                </c:pt>
                <c:pt idx="188">
                  <c:v>1326893.04848555</c:v>
                </c:pt>
                <c:pt idx="189">
                  <c:v>1327814.19044346</c:v>
                </c:pt>
                <c:pt idx="190">
                  <c:v>1328851.30965712</c:v>
                </c:pt>
                <c:pt idx="191">
                  <c:v>1333318.27873885</c:v>
                </c:pt>
                <c:pt idx="192">
                  <c:v>1335948.85260887</c:v>
                </c:pt>
                <c:pt idx="193">
                  <c:v>1339256.04060517</c:v>
                </c:pt>
                <c:pt idx="194">
                  <c:v>1332229.82890155</c:v>
                </c:pt>
                <c:pt idx="195">
                  <c:v>1339455.88964418</c:v>
                </c:pt>
                <c:pt idx="196">
                  <c:v>1335952.39749448</c:v>
                </c:pt>
                <c:pt idx="197">
                  <c:v>1337061.53955922</c:v>
                </c:pt>
                <c:pt idx="198">
                  <c:v>1337387.34970841</c:v>
                </c:pt>
                <c:pt idx="199">
                  <c:v>1336787.46855251</c:v>
                </c:pt>
                <c:pt idx="200">
                  <c:v>1337534.93868662</c:v>
                </c:pt>
                <c:pt idx="201">
                  <c:v>1336267.01467156</c:v>
                </c:pt>
                <c:pt idx="202">
                  <c:v>1340154.48965691</c:v>
                </c:pt>
                <c:pt idx="203">
                  <c:v>1340580.0822352</c:v>
                </c:pt>
                <c:pt idx="204">
                  <c:v>1341822.37281612</c:v>
                </c:pt>
                <c:pt idx="205">
                  <c:v>1340618.77996539</c:v>
                </c:pt>
                <c:pt idx="206">
                  <c:v>1341464.85570599</c:v>
                </c:pt>
                <c:pt idx="207">
                  <c:v>1340282.96269785</c:v>
                </c:pt>
                <c:pt idx="208">
                  <c:v>1338952.34194789</c:v>
                </c:pt>
                <c:pt idx="209">
                  <c:v>1342515.29185862</c:v>
                </c:pt>
                <c:pt idx="210">
                  <c:v>1342993.29936725</c:v>
                </c:pt>
                <c:pt idx="211">
                  <c:v>1341995.83263944</c:v>
                </c:pt>
                <c:pt idx="212">
                  <c:v>1341395.08480922</c:v>
                </c:pt>
                <c:pt idx="213">
                  <c:v>1342071.16383418</c:v>
                </c:pt>
                <c:pt idx="214">
                  <c:v>1341564.33534829</c:v>
                </c:pt>
                <c:pt idx="215">
                  <c:v>1341774.88773087</c:v>
                </c:pt>
                <c:pt idx="216">
                  <c:v>1341995.63995278</c:v>
                </c:pt>
                <c:pt idx="217">
                  <c:v>1342188.57901553</c:v>
                </c:pt>
                <c:pt idx="218">
                  <c:v>1340252.91025036</c:v>
                </c:pt>
                <c:pt idx="219">
                  <c:v>1342209.14932479</c:v>
                </c:pt>
                <c:pt idx="220">
                  <c:v>1342407.98492005</c:v>
                </c:pt>
                <c:pt idx="221">
                  <c:v>1343013.10842171</c:v>
                </c:pt>
                <c:pt idx="222">
                  <c:v>1342595.53437561</c:v>
                </c:pt>
                <c:pt idx="223">
                  <c:v>1341727.23457003</c:v>
                </c:pt>
                <c:pt idx="224">
                  <c:v>1342371.4073947</c:v>
                </c:pt>
                <c:pt idx="225">
                  <c:v>1342551.36905736</c:v>
                </c:pt>
                <c:pt idx="226">
                  <c:v>1342163.80304853</c:v>
                </c:pt>
                <c:pt idx="227">
                  <c:v>1341971.5252987</c:v>
                </c:pt>
                <c:pt idx="228">
                  <c:v>1342188.19680694</c:v>
                </c:pt>
                <c:pt idx="229">
                  <c:v>1342234.90986931</c:v>
                </c:pt>
                <c:pt idx="230">
                  <c:v>1342229.88489612</c:v>
                </c:pt>
                <c:pt idx="231">
                  <c:v>1342297.26672201</c:v>
                </c:pt>
                <c:pt idx="232">
                  <c:v>1342223.83452906</c:v>
                </c:pt>
                <c:pt idx="233">
                  <c:v>1342271.705599</c:v>
                </c:pt>
                <c:pt idx="234">
                  <c:v>1342381.38599806</c:v>
                </c:pt>
                <c:pt idx="235">
                  <c:v>1342363.82353155</c:v>
                </c:pt>
                <c:pt idx="236">
                  <c:v>1342340.61432315</c:v>
                </c:pt>
                <c:pt idx="237">
                  <c:v>1342374.46401813</c:v>
                </c:pt>
                <c:pt idx="238">
                  <c:v>1342323.49638425</c:v>
                </c:pt>
                <c:pt idx="239">
                  <c:v>1342338.84105119</c:v>
                </c:pt>
                <c:pt idx="240">
                  <c:v>1342349.75924491</c:v>
                </c:pt>
                <c:pt idx="241">
                  <c:v>1342414.28474684</c:v>
                </c:pt>
                <c:pt idx="242">
                  <c:v>1342355.98390892</c:v>
                </c:pt>
                <c:pt idx="243">
                  <c:v>1342358.63777175</c:v>
                </c:pt>
                <c:pt idx="244">
                  <c:v>1342350.91620791</c:v>
                </c:pt>
                <c:pt idx="245">
                  <c:v>1342327.91327344</c:v>
                </c:pt>
                <c:pt idx="246">
                  <c:v>1342359.69667259</c:v>
                </c:pt>
                <c:pt idx="247">
                  <c:v>1342391.06842882</c:v>
                </c:pt>
                <c:pt idx="248">
                  <c:v>1342367.42621718</c:v>
                </c:pt>
                <c:pt idx="249">
                  <c:v>1342367.84728173</c:v>
                </c:pt>
                <c:pt idx="250">
                  <c:v>1342399.91322663</c:v>
                </c:pt>
                <c:pt idx="251">
                  <c:v>1342395.35316358</c:v>
                </c:pt>
                <c:pt idx="252">
                  <c:v>1342450.12522982</c:v>
                </c:pt>
                <c:pt idx="253">
                  <c:v>1342447.74247938</c:v>
                </c:pt>
                <c:pt idx="254">
                  <c:v>1342451.06994651</c:v>
                </c:pt>
                <c:pt idx="255">
                  <c:v>1342450.3702058</c:v>
                </c:pt>
                <c:pt idx="256">
                  <c:v>1342449.21112923</c:v>
                </c:pt>
                <c:pt idx="257">
                  <c:v>1342429.92956072</c:v>
                </c:pt>
                <c:pt idx="258">
                  <c:v>1342431.31024123</c:v>
                </c:pt>
                <c:pt idx="259">
                  <c:v>1342445.08726913</c:v>
                </c:pt>
                <c:pt idx="260">
                  <c:v>1342416.90698261</c:v>
                </c:pt>
                <c:pt idx="261">
                  <c:v>1342417.11752682</c:v>
                </c:pt>
                <c:pt idx="262">
                  <c:v>1342429.14147973</c:v>
                </c:pt>
                <c:pt idx="263">
                  <c:v>1342430.74347227</c:v>
                </c:pt>
                <c:pt idx="264">
                  <c:v>1342437.65151828</c:v>
                </c:pt>
                <c:pt idx="265">
                  <c:v>1342428.52855546</c:v>
                </c:pt>
                <c:pt idx="266">
                  <c:v>1342428.53519792</c:v>
                </c:pt>
                <c:pt idx="267">
                  <c:v>1342425.09772788</c:v>
                </c:pt>
                <c:pt idx="268">
                  <c:v>1342430.60050117</c:v>
                </c:pt>
                <c:pt idx="269">
                  <c:v>1342429.56330293</c:v>
                </c:pt>
                <c:pt idx="270">
                  <c:v>1342429.4991696</c:v>
                </c:pt>
                <c:pt idx="271">
                  <c:v>1342425.5874547</c:v>
                </c:pt>
                <c:pt idx="272">
                  <c:v>1342428.12824266</c:v>
                </c:pt>
                <c:pt idx="273">
                  <c:v>1342428.09210494</c:v>
                </c:pt>
                <c:pt idx="274">
                  <c:v>1342433.92970822</c:v>
                </c:pt>
                <c:pt idx="275">
                  <c:v>1342428.5423886</c:v>
                </c:pt>
                <c:pt idx="276">
                  <c:v>1342430.96078389</c:v>
                </c:pt>
                <c:pt idx="277">
                  <c:v>1342429.51866413</c:v>
                </c:pt>
                <c:pt idx="278">
                  <c:v>1342428.62046968</c:v>
                </c:pt>
                <c:pt idx="279">
                  <c:v>1342429.08896695</c:v>
                </c:pt>
                <c:pt idx="280">
                  <c:v>1342428.65554165</c:v>
                </c:pt>
                <c:pt idx="281">
                  <c:v>1342427.68295808</c:v>
                </c:pt>
                <c:pt idx="282">
                  <c:v>1342427.73100823</c:v>
                </c:pt>
                <c:pt idx="283">
                  <c:v>1342427.41684989</c:v>
                </c:pt>
                <c:pt idx="284">
                  <c:v>1342427.14418224</c:v>
                </c:pt>
                <c:pt idx="285">
                  <c:v>1342426.24180572</c:v>
                </c:pt>
                <c:pt idx="286">
                  <c:v>1342426.96036013</c:v>
                </c:pt>
                <c:pt idx="287">
                  <c:v>1342426.35753382</c:v>
                </c:pt>
                <c:pt idx="288">
                  <c:v>1342425.26129255</c:v>
                </c:pt>
                <c:pt idx="289">
                  <c:v>1342423.99300031</c:v>
                </c:pt>
                <c:pt idx="290">
                  <c:v>1342423.50767289</c:v>
                </c:pt>
                <c:pt idx="291">
                  <c:v>1342423.40955497</c:v>
                </c:pt>
                <c:pt idx="292">
                  <c:v>1342423.60557332</c:v>
                </c:pt>
                <c:pt idx="293">
                  <c:v>1342422.9942833</c:v>
                </c:pt>
                <c:pt idx="294">
                  <c:v>1342423.45544762</c:v>
                </c:pt>
                <c:pt idx="295">
                  <c:v>1342423.32537287</c:v>
                </c:pt>
                <c:pt idx="296">
                  <c:v>1342422.4348063</c:v>
                </c:pt>
                <c:pt idx="297">
                  <c:v>1342422.90818418</c:v>
                </c:pt>
                <c:pt idx="298">
                  <c:v>1342423.29618638</c:v>
                </c:pt>
                <c:pt idx="299">
                  <c:v>1342422.23448559</c:v>
                </c:pt>
                <c:pt idx="300">
                  <c:v>1342421.33859311</c:v>
                </c:pt>
                <c:pt idx="301">
                  <c:v>1342422.53492452</c:v>
                </c:pt>
                <c:pt idx="302">
                  <c:v>1342422.39560231</c:v>
                </c:pt>
                <c:pt idx="303">
                  <c:v>1342422.06266249</c:v>
                </c:pt>
                <c:pt idx="304">
                  <c:v>1342421.94134855</c:v>
                </c:pt>
                <c:pt idx="305">
                  <c:v>1342422.15423616</c:v>
                </c:pt>
                <c:pt idx="306">
                  <c:v>1342421.84922152</c:v>
                </c:pt>
                <c:pt idx="307">
                  <c:v>1342422.13624117</c:v>
                </c:pt>
                <c:pt idx="308">
                  <c:v>1342421.94651344</c:v>
                </c:pt>
                <c:pt idx="309">
                  <c:v>1342421.30307903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TV y TA!$B$2:$B$311</c:f>
              <c:numCache>
                <c:formatCode>General</c:formatCode>
                <c:ptCount val="310"/>
                <c:pt idx="0">
                  <c:v>5780627.68072104</c:v>
                </c:pt>
                <c:pt idx="1">
                  <c:v>32412193.6087231</c:v>
                </c:pt>
                <c:pt idx="2">
                  <c:v>31577797.5270359</c:v>
                </c:pt>
                <c:pt idx="3">
                  <c:v>30719749.3828348</c:v>
                </c:pt>
                <c:pt idx="4">
                  <c:v>29852053.2663484</c:v>
                </c:pt>
                <c:pt idx="5">
                  <c:v>28984223.4985933</c:v>
                </c:pt>
                <c:pt idx="6">
                  <c:v>27805481.1139617</c:v>
                </c:pt>
                <c:pt idx="7">
                  <c:v>17685262.8581317</c:v>
                </c:pt>
                <c:pt idx="8">
                  <c:v>14084460.4102889</c:v>
                </c:pt>
                <c:pt idx="9">
                  <c:v>13311908.4665134</c:v>
                </c:pt>
                <c:pt idx="10">
                  <c:v>13348023.350439</c:v>
                </c:pt>
                <c:pt idx="11">
                  <c:v>13249182.7042932</c:v>
                </c:pt>
                <c:pt idx="12">
                  <c:v>13348784.7341311</c:v>
                </c:pt>
                <c:pt idx="13">
                  <c:v>13244372.3756452</c:v>
                </c:pt>
                <c:pt idx="14">
                  <c:v>11560022.151466</c:v>
                </c:pt>
                <c:pt idx="15">
                  <c:v>10407672.4179973</c:v>
                </c:pt>
                <c:pt idx="16">
                  <c:v>9859564.42827396</c:v>
                </c:pt>
                <c:pt idx="17">
                  <c:v>9809812.43821408</c:v>
                </c:pt>
                <c:pt idx="18">
                  <c:v>9823078.55714572</c:v>
                </c:pt>
                <c:pt idx="19">
                  <c:v>9382278.48230002</c:v>
                </c:pt>
                <c:pt idx="20">
                  <c:v>9401583.06051017</c:v>
                </c:pt>
                <c:pt idx="21">
                  <c:v>8725174.85913844</c:v>
                </c:pt>
                <c:pt idx="22">
                  <c:v>8184299.8074048</c:v>
                </c:pt>
                <c:pt idx="23">
                  <c:v>7979962.30606537</c:v>
                </c:pt>
                <c:pt idx="24">
                  <c:v>7695307.94319501</c:v>
                </c:pt>
                <c:pt idx="25">
                  <c:v>7389882.01698996</c:v>
                </c:pt>
                <c:pt idx="26">
                  <c:v>7313077.83925723</c:v>
                </c:pt>
                <c:pt idx="27">
                  <c:v>7319141.75610871</c:v>
                </c:pt>
                <c:pt idx="28">
                  <c:v>7029095.93848427</c:v>
                </c:pt>
                <c:pt idx="29">
                  <c:v>6764820.60027405</c:v>
                </c:pt>
                <c:pt idx="30">
                  <c:v>6588609.17182429</c:v>
                </c:pt>
                <c:pt idx="31">
                  <c:v>6417024.03600039</c:v>
                </c:pt>
                <c:pt idx="32">
                  <c:v>6275355.95067905</c:v>
                </c:pt>
                <c:pt idx="33">
                  <c:v>6208848.70098372</c:v>
                </c:pt>
                <c:pt idx="34">
                  <c:v>6116175.29841475</c:v>
                </c:pt>
                <c:pt idx="35">
                  <c:v>5953651.68512644</c:v>
                </c:pt>
                <c:pt idx="36">
                  <c:v>5809376.70825697</c:v>
                </c:pt>
                <c:pt idx="37">
                  <c:v>5745277.61463347</c:v>
                </c:pt>
                <c:pt idx="38">
                  <c:v>5628997.31990008</c:v>
                </c:pt>
                <c:pt idx="39">
                  <c:v>5509492.04315454</c:v>
                </c:pt>
                <c:pt idx="40">
                  <c:v>5445948.55372472</c:v>
                </c:pt>
                <c:pt idx="41">
                  <c:v>5390205.46248934</c:v>
                </c:pt>
                <c:pt idx="42">
                  <c:v>5304982.95783417</c:v>
                </c:pt>
                <c:pt idx="43">
                  <c:v>5215345.83729266</c:v>
                </c:pt>
                <c:pt idx="44">
                  <c:v>5144016.55732395</c:v>
                </c:pt>
                <c:pt idx="45">
                  <c:v>5067651.69903355</c:v>
                </c:pt>
                <c:pt idx="46">
                  <c:v>4996535.58522157</c:v>
                </c:pt>
                <c:pt idx="47">
                  <c:v>4956580.70188459</c:v>
                </c:pt>
                <c:pt idx="48">
                  <c:v>4919253.51556381</c:v>
                </c:pt>
                <c:pt idx="49">
                  <c:v>4874640.14862834</c:v>
                </c:pt>
                <c:pt idx="50">
                  <c:v>4812042.38372779</c:v>
                </c:pt>
                <c:pt idx="51">
                  <c:v>4753845.54298834</c:v>
                </c:pt>
                <c:pt idx="52">
                  <c:v>4707884.28038475</c:v>
                </c:pt>
                <c:pt idx="53">
                  <c:v>4652215.19351193</c:v>
                </c:pt>
                <c:pt idx="54">
                  <c:v>4627347.32033044</c:v>
                </c:pt>
                <c:pt idx="55">
                  <c:v>4586788.1028308</c:v>
                </c:pt>
                <c:pt idx="56">
                  <c:v>4548452.32509441</c:v>
                </c:pt>
                <c:pt idx="57">
                  <c:v>4517052.02727314</c:v>
                </c:pt>
                <c:pt idx="58">
                  <c:v>4478417.29751448</c:v>
                </c:pt>
                <c:pt idx="59">
                  <c:v>4434735.02153633</c:v>
                </c:pt>
                <c:pt idx="60">
                  <c:v>4395526.1845846</c:v>
                </c:pt>
                <c:pt idx="61">
                  <c:v>4367390.82800012</c:v>
                </c:pt>
                <c:pt idx="62">
                  <c:v>4336674.61438253</c:v>
                </c:pt>
                <c:pt idx="63">
                  <c:v>4305817.47719091</c:v>
                </c:pt>
                <c:pt idx="64">
                  <c:v>4278481.0409168</c:v>
                </c:pt>
                <c:pt idx="65">
                  <c:v>4251236.0430243</c:v>
                </c:pt>
                <c:pt idx="66">
                  <c:v>4219511.57893489</c:v>
                </c:pt>
                <c:pt idx="67">
                  <c:v>4188124.02472456</c:v>
                </c:pt>
                <c:pt idx="68">
                  <c:v>4173013.65712263</c:v>
                </c:pt>
                <c:pt idx="69">
                  <c:v>4156008.76987417</c:v>
                </c:pt>
                <c:pt idx="70">
                  <c:v>4134214.6589007</c:v>
                </c:pt>
                <c:pt idx="71">
                  <c:v>4107274.12161344</c:v>
                </c:pt>
                <c:pt idx="72">
                  <c:v>4082835.96136715</c:v>
                </c:pt>
                <c:pt idx="73">
                  <c:v>4058851.64294391</c:v>
                </c:pt>
                <c:pt idx="74">
                  <c:v>4034847.77022936</c:v>
                </c:pt>
                <c:pt idx="75">
                  <c:v>4020925.49095681</c:v>
                </c:pt>
                <c:pt idx="76">
                  <c:v>4004875.22649066</c:v>
                </c:pt>
                <c:pt idx="77">
                  <c:v>3984630.04172465</c:v>
                </c:pt>
                <c:pt idx="78">
                  <c:v>3963628.52135454</c:v>
                </c:pt>
                <c:pt idx="79">
                  <c:v>3943562.56539804</c:v>
                </c:pt>
                <c:pt idx="80">
                  <c:v>3924762.1615803</c:v>
                </c:pt>
                <c:pt idx="81">
                  <c:v>3903986.99800568</c:v>
                </c:pt>
                <c:pt idx="82">
                  <c:v>3888331.60299872</c:v>
                </c:pt>
                <c:pt idx="83">
                  <c:v>3874211.27486424</c:v>
                </c:pt>
                <c:pt idx="84">
                  <c:v>3859534.30316027</c:v>
                </c:pt>
                <c:pt idx="85">
                  <c:v>3844422.58174651</c:v>
                </c:pt>
                <c:pt idx="86">
                  <c:v>3828695.48269684</c:v>
                </c:pt>
                <c:pt idx="87">
                  <c:v>3811341.41857783</c:v>
                </c:pt>
                <c:pt idx="88">
                  <c:v>3794734.43207939</c:v>
                </c:pt>
                <c:pt idx="89">
                  <c:v>3783682.73834434</c:v>
                </c:pt>
                <c:pt idx="90">
                  <c:v>3771795.8902267</c:v>
                </c:pt>
                <c:pt idx="91">
                  <c:v>3758616.44428473</c:v>
                </c:pt>
                <c:pt idx="92">
                  <c:v>3745137.76234203</c:v>
                </c:pt>
                <c:pt idx="93">
                  <c:v>3731003.59569239</c:v>
                </c:pt>
                <c:pt idx="94">
                  <c:v>3717221.24415231</c:v>
                </c:pt>
                <c:pt idx="95">
                  <c:v>3703177.24917672</c:v>
                </c:pt>
                <c:pt idx="96">
                  <c:v>3695072.96407923</c:v>
                </c:pt>
                <c:pt idx="97">
                  <c:v>3686678.80503535</c:v>
                </c:pt>
                <c:pt idx="98">
                  <c:v>3673897.59267826</c:v>
                </c:pt>
                <c:pt idx="99">
                  <c:v>3661980.84740453</c:v>
                </c:pt>
                <c:pt idx="100">
                  <c:v>3650625.37682037</c:v>
                </c:pt>
                <c:pt idx="101">
                  <c:v>3638615.39661043</c:v>
                </c:pt>
                <c:pt idx="102">
                  <c:v>3626416.21740376</c:v>
                </c:pt>
                <c:pt idx="103">
                  <c:v>3619031.42494238</c:v>
                </c:pt>
                <c:pt idx="104">
                  <c:v>3609805.06293</c:v>
                </c:pt>
                <c:pt idx="105">
                  <c:v>3600008.37112362</c:v>
                </c:pt>
                <c:pt idx="106">
                  <c:v>3589635.54240556</c:v>
                </c:pt>
                <c:pt idx="107">
                  <c:v>3579494.25327189</c:v>
                </c:pt>
                <c:pt idx="108">
                  <c:v>3568873.85701775</c:v>
                </c:pt>
                <c:pt idx="109">
                  <c:v>3558151.42553406</c:v>
                </c:pt>
                <c:pt idx="110">
                  <c:v>3551545.68815256</c:v>
                </c:pt>
                <c:pt idx="111">
                  <c:v>3543825.46814393</c:v>
                </c:pt>
                <c:pt idx="112">
                  <c:v>3535450.58683245</c:v>
                </c:pt>
                <c:pt idx="113">
                  <c:v>3527202.15301766</c:v>
                </c:pt>
                <c:pt idx="114">
                  <c:v>3517644.72703407</c:v>
                </c:pt>
                <c:pt idx="115">
                  <c:v>3508485.59028314</c:v>
                </c:pt>
                <c:pt idx="116">
                  <c:v>3499052.02279941</c:v>
                </c:pt>
                <c:pt idx="117">
                  <c:v>3492731.64034045</c:v>
                </c:pt>
                <c:pt idx="118">
                  <c:v>3486218.24979055</c:v>
                </c:pt>
                <c:pt idx="119">
                  <c:v>3478648.46977761</c:v>
                </c:pt>
                <c:pt idx="120">
                  <c:v>3470578.07282025</c:v>
                </c:pt>
                <c:pt idx="121">
                  <c:v>3462895.32882881</c:v>
                </c:pt>
                <c:pt idx="122">
                  <c:v>3454575.61652788</c:v>
                </c:pt>
                <c:pt idx="123">
                  <c:v>3446229.62089392</c:v>
                </c:pt>
                <c:pt idx="124">
                  <c:v>3440615.70637289</c:v>
                </c:pt>
                <c:pt idx="125">
                  <c:v>3434180.22648254</c:v>
                </c:pt>
                <c:pt idx="126">
                  <c:v>3427515.57837591</c:v>
                </c:pt>
                <c:pt idx="127">
                  <c:v>3420366.10005828</c:v>
                </c:pt>
                <c:pt idx="128">
                  <c:v>3413192.83408077</c:v>
                </c:pt>
                <c:pt idx="129">
                  <c:v>3405886.30269195</c:v>
                </c:pt>
                <c:pt idx="130">
                  <c:v>3398421.01202301</c:v>
                </c:pt>
                <c:pt idx="131">
                  <c:v>3394186.46680684</c:v>
                </c:pt>
                <c:pt idx="132">
                  <c:v>3388850.45546165</c:v>
                </c:pt>
                <c:pt idx="133">
                  <c:v>3382361.43186065</c:v>
                </c:pt>
                <c:pt idx="134">
                  <c:v>3376098.66541647</c:v>
                </c:pt>
                <c:pt idx="135">
                  <c:v>3369710.11219021</c:v>
                </c:pt>
                <c:pt idx="136">
                  <c:v>3363183.04391769</c:v>
                </c:pt>
                <c:pt idx="137">
                  <c:v>3356463.33186699</c:v>
                </c:pt>
                <c:pt idx="138">
                  <c:v>3352971.92374383</c:v>
                </c:pt>
                <c:pt idx="139">
                  <c:v>3348603.97941493</c:v>
                </c:pt>
                <c:pt idx="140">
                  <c:v>3342587.75755474</c:v>
                </c:pt>
                <c:pt idx="141">
                  <c:v>3337045.57022367</c:v>
                </c:pt>
                <c:pt idx="142">
                  <c:v>3331626.14680043</c:v>
                </c:pt>
                <c:pt idx="143">
                  <c:v>3325542.05966904</c:v>
                </c:pt>
                <c:pt idx="144">
                  <c:v>3319410.27046786</c:v>
                </c:pt>
                <c:pt idx="145">
                  <c:v>3315358.7451643</c:v>
                </c:pt>
                <c:pt idx="146">
                  <c:v>3311329.39213973</c:v>
                </c:pt>
                <c:pt idx="147">
                  <c:v>3307023.89428236</c:v>
                </c:pt>
                <c:pt idx="148">
                  <c:v>3302524.30352304</c:v>
                </c:pt>
                <c:pt idx="149">
                  <c:v>3296852.68315351</c:v>
                </c:pt>
                <c:pt idx="150">
                  <c:v>3291488.8726326</c:v>
                </c:pt>
                <c:pt idx="151">
                  <c:v>3286103.54995306</c:v>
                </c:pt>
                <c:pt idx="152">
                  <c:v>3283602.93079651</c:v>
                </c:pt>
                <c:pt idx="153">
                  <c:v>3280017.0843419</c:v>
                </c:pt>
                <c:pt idx="154">
                  <c:v>3276482.53123309</c:v>
                </c:pt>
                <c:pt idx="155">
                  <c:v>3272064.47091778</c:v>
                </c:pt>
                <c:pt idx="156">
                  <c:v>3266547.09406064</c:v>
                </c:pt>
                <c:pt idx="157">
                  <c:v>3262397.60978974</c:v>
                </c:pt>
                <c:pt idx="158">
                  <c:v>3257642.0636779</c:v>
                </c:pt>
                <c:pt idx="159">
                  <c:v>3255414.54718423</c:v>
                </c:pt>
                <c:pt idx="160">
                  <c:v>3250967.84206111</c:v>
                </c:pt>
                <c:pt idx="161">
                  <c:v>3246564.20166215</c:v>
                </c:pt>
                <c:pt idx="162">
                  <c:v>3242702.11944629</c:v>
                </c:pt>
                <c:pt idx="163">
                  <c:v>3239753.09488044</c:v>
                </c:pt>
                <c:pt idx="164">
                  <c:v>3234957.23462295</c:v>
                </c:pt>
                <c:pt idx="165">
                  <c:v>3230800.15298023</c:v>
                </c:pt>
                <c:pt idx="166">
                  <c:v>3226073.69054829</c:v>
                </c:pt>
                <c:pt idx="167">
                  <c:v>3225152.28811888</c:v>
                </c:pt>
                <c:pt idx="168">
                  <c:v>3224879.11287987</c:v>
                </c:pt>
                <c:pt idx="169">
                  <c:v>3221862.39998547</c:v>
                </c:pt>
                <c:pt idx="170">
                  <c:v>3218577.57850802</c:v>
                </c:pt>
                <c:pt idx="171">
                  <c:v>3214886.70867768</c:v>
                </c:pt>
                <c:pt idx="172">
                  <c:v>3211455.53962902</c:v>
                </c:pt>
                <c:pt idx="173">
                  <c:v>3207682.02295065</c:v>
                </c:pt>
                <c:pt idx="174">
                  <c:v>3208308.2128854</c:v>
                </c:pt>
                <c:pt idx="175">
                  <c:v>3207022.54305474</c:v>
                </c:pt>
                <c:pt idx="176">
                  <c:v>3206619.39539244</c:v>
                </c:pt>
                <c:pt idx="177">
                  <c:v>3203360.05051968</c:v>
                </c:pt>
                <c:pt idx="178">
                  <c:v>3200612.86787138</c:v>
                </c:pt>
                <c:pt idx="179">
                  <c:v>3197621.66790262</c:v>
                </c:pt>
                <c:pt idx="180">
                  <c:v>3196556.03102979</c:v>
                </c:pt>
                <c:pt idx="181">
                  <c:v>3192020.61393793</c:v>
                </c:pt>
                <c:pt idx="182">
                  <c:v>3191122.07308958</c:v>
                </c:pt>
                <c:pt idx="183">
                  <c:v>3190819.26176709</c:v>
                </c:pt>
                <c:pt idx="184">
                  <c:v>3188680.57956755</c:v>
                </c:pt>
                <c:pt idx="185">
                  <c:v>3185936.75400921</c:v>
                </c:pt>
                <c:pt idx="186">
                  <c:v>3183389.42658804</c:v>
                </c:pt>
                <c:pt idx="187">
                  <c:v>3180291.77031459</c:v>
                </c:pt>
                <c:pt idx="188">
                  <c:v>3181665.28385441</c:v>
                </c:pt>
                <c:pt idx="189">
                  <c:v>3180945.47938887</c:v>
                </c:pt>
                <c:pt idx="190">
                  <c:v>3180345.9739329</c:v>
                </c:pt>
                <c:pt idx="191">
                  <c:v>3177129.70497107</c:v>
                </c:pt>
                <c:pt idx="192">
                  <c:v>3174970.44923756</c:v>
                </c:pt>
                <c:pt idx="193">
                  <c:v>3172680.31014761</c:v>
                </c:pt>
                <c:pt idx="194">
                  <c:v>3176622.99798736</c:v>
                </c:pt>
                <c:pt idx="195">
                  <c:v>3173298.44839458</c:v>
                </c:pt>
                <c:pt idx="196">
                  <c:v>3174998.25954491</c:v>
                </c:pt>
                <c:pt idx="197">
                  <c:v>3174320.77288426</c:v>
                </c:pt>
                <c:pt idx="198">
                  <c:v>3174118.50766364</c:v>
                </c:pt>
                <c:pt idx="199">
                  <c:v>3173850.73386554</c:v>
                </c:pt>
                <c:pt idx="200">
                  <c:v>3174435.57847693</c:v>
                </c:pt>
                <c:pt idx="201">
                  <c:v>3174819.62163611</c:v>
                </c:pt>
                <c:pt idx="202">
                  <c:v>3172750.18285137</c:v>
                </c:pt>
                <c:pt idx="203">
                  <c:v>3172682.67817067</c:v>
                </c:pt>
                <c:pt idx="204">
                  <c:v>3171470.38896033</c:v>
                </c:pt>
                <c:pt idx="205">
                  <c:v>3171632.18449597</c:v>
                </c:pt>
                <c:pt idx="206">
                  <c:v>3171220.59120685</c:v>
                </c:pt>
                <c:pt idx="207">
                  <c:v>3171833.05193581</c:v>
                </c:pt>
                <c:pt idx="208">
                  <c:v>3172241.3704566</c:v>
                </c:pt>
                <c:pt idx="209">
                  <c:v>3170330.85895022</c:v>
                </c:pt>
                <c:pt idx="210">
                  <c:v>3170163.12056987</c:v>
                </c:pt>
                <c:pt idx="211">
                  <c:v>3170645.59911482</c:v>
                </c:pt>
                <c:pt idx="212">
                  <c:v>3170710.25735212</c:v>
                </c:pt>
                <c:pt idx="213">
                  <c:v>3170445.66772015</c:v>
                </c:pt>
                <c:pt idx="214">
                  <c:v>3170610.61085506</c:v>
                </c:pt>
                <c:pt idx="215">
                  <c:v>3170399.35569102</c:v>
                </c:pt>
                <c:pt idx="216">
                  <c:v>3170133.1858573</c:v>
                </c:pt>
                <c:pt idx="217">
                  <c:v>3170112.15475099</c:v>
                </c:pt>
                <c:pt idx="218">
                  <c:v>3171186.11243526</c:v>
                </c:pt>
                <c:pt idx="219">
                  <c:v>3170208.97419451</c:v>
                </c:pt>
                <c:pt idx="220">
                  <c:v>3170152.24816073</c:v>
                </c:pt>
                <c:pt idx="221">
                  <c:v>3169854.19539907</c:v>
                </c:pt>
                <c:pt idx="222">
                  <c:v>3170066.8763886</c:v>
                </c:pt>
                <c:pt idx="223">
                  <c:v>3170600.20802632</c:v>
                </c:pt>
                <c:pt idx="224">
                  <c:v>3170123.39769162</c:v>
                </c:pt>
                <c:pt idx="225">
                  <c:v>3170048.74276809</c:v>
                </c:pt>
                <c:pt idx="226">
                  <c:v>3170262.24505724</c:v>
                </c:pt>
                <c:pt idx="227">
                  <c:v>3170383.36748541</c:v>
                </c:pt>
                <c:pt idx="228">
                  <c:v>3170255.82349657</c:v>
                </c:pt>
                <c:pt idx="229">
                  <c:v>3170222.63458492</c:v>
                </c:pt>
                <c:pt idx="230">
                  <c:v>3170212.30634679</c:v>
                </c:pt>
                <c:pt idx="231">
                  <c:v>3170182.77519679</c:v>
                </c:pt>
                <c:pt idx="232">
                  <c:v>3170208.5489472</c:v>
                </c:pt>
                <c:pt idx="233">
                  <c:v>3170179.9164929</c:v>
                </c:pt>
                <c:pt idx="234">
                  <c:v>3170125.28469187</c:v>
                </c:pt>
                <c:pt idx="235">
                  <c:v>3170121.61554649</c:v>
                </c:pt>
                <c:pt idx="236">
                  <c:v>3170118.6577043</c:v>
                </c:pt>
                <c:pt idx="237">
                  <c:v>3170121.58370943</c:v>
                </c:pt>
                <c:pt idx="238">
                  <c:v>3170136.45978565</c:v>
                </c:pt>
                <c:pt idx="239">
                  <c:v>3170130.12378759</c:v>
                </c:pt>
                <c:pt idx="240">
                  <c:v>3170122.9369294</c:v>
                </c:pt>
                <c:pt idx="241">
                  <c:v>3170086.53991332</c:v>
                </c:pt>
                <c:pt idx="242">
                  <c:v>3170110.10742758</c:v>
                </c:pt>
                <c:pt idx="243">
                  <c:v>3170120.24507789</c:v>
                </c:pt>
                <c:pt idx="244">
                  <c:v>3170124.23814213</c:v>
                </c:pt>
                <c:pt idx="245">
                  <c:v>3170140.25109322</c:v>
                </c:pt>
                <c:pt idx="246">
                  <c:v>3170121.7864792</c:v>
                </c:pt>
                <c:pt idx="247">
                  <c:v>3170098.66554866</c:v>
                </c:pt>
                <c:pt idx="248">
                  <c:v>3170112.5895087</c:v>
                </c:pt>
                <c:pt idx="249">
                  <c:v>3170107.80592377</c:v>
                </c:pt>
                <c:pt idx="250">
                  <c:v>3170094.38827144</c:v>
                </c:pt>
                <c:pt idx="251">
                  <c:v>3170095.74551342</c:v>
                </c:pt>
                <c:pt idx="252">
                  <c:v>3170063.52111778</c:v>
                </c:pt>
                <c:pt idx="253">
                  <c:v>3170063.36035354</c:v>
                </c:pt>
                <c:pt idx="254">
                  <c:v>3170061.65701121</c:v>
                </c:pt>
                <c:pt idx="255">
                  <c:v>3170064.41516124</c:v>
                </c:pt>
                <c:pt idx="256">
                  <c:v>3170062.58284578</c:v>
                </c:pt>
                <c:pt idx="257">
                  <c:v>3170069.19138091</c:v>
                </c:pt>
                <c:pt idx="258">
                  <c:v>3170067.68810867</c:v>
                </c:pt>
                <c:pt idx="259">
                  <c:v>3170059.63313078</c:v>
                </c:pt>
                <c:pt idx="260">
                  <c:v>3170075.42700282</c:v>
                </c:pt>
                <c:pt idx="261">
                  <c:v>3170072.65781379</c:v>
                </c:pt>
                <c:pt idx="262">
                  <c:v>3170068.03454664</c:v>
                </c:pt>
                <c:pt idx="263">
                  <c:v>3170067.63860081</c:v>
                </c:pt>
                <c:pt idx="264">
                  <c:v>3170066.29913059</c:v>
                </c:pt>
                <c:pt idx="265">
                  <c:v>3170069.42722303</c:v>
                </c:pt>
                <c:pt idx="266">
                  <c:v>3170069.28527623</c:v>
                </c:pt>
                <c:pt idx="267">
                  <c:v>3170071.18878408</c:v>
                </c:pt>
                <c:pt idx="268">
                  <c:v>3170068.12955784</c:v>
                </c:pt>
                <c:pt idx="269">
                  <c:v>3170068.34309699</c:v>
                </c:pt>
                <c:pt idx="270">
                  <c:v>3170069.15645374</c:v>
                </c:pt>
                <c:pt idx="271">
                  <c:v>3170071.31024831</c:v>
                </c:pt>
                <c:pt idx="272">
                  <c:v>3170069.99098539</c:v>
                </c:pt>
                <c:pt idx="273">
                  <c:v>3170069.87561384</c:v>
                </c:pt>
                <c:pt idx="274">
                  <c:v>3170067.28890054</c:v>
                </c:pt>
                <c:pt idx="275">
                  <c:v>3170069.88547402</c:v>
                </c:pt>
                <c:pt idx="276">
                  <c:v>3170068.38922527</c:v>
                </c:pt>
                <c:pt idx="277">
                  <c:v>3170069.55523914</c:v>
                </c:pt>
                <c:pt idx="278">
                  <c:v>3170069.96160838</c:v>
                </c:pt>
                <c:pt idx="279">
                  <c:v>3170069.75329892</c:v>
                </c:pt>
                <c:pt idx="280">
                  <c:v>3170070.04362645</c:v>
                </c:pt>
                <c:pt idx="281">
                  <c:v>3170070.73287987</c:v>
                </c:pt>
                <c:pt idx="282">
                  <c:v>3170070.88179596</c:v>
                </c:pt>
                <c:pt idx="283">
                  <c:v>3170070.94300912</c:v>
                </c:pt>
                <c:pt idx="284">
                  <c:v>3170071.14648506</c:v>
                </c:pt>
                <c:pt idx="285">
                  <c:v>3170071.64085865</c:v>
                </c:pt>
                <c:pt idx="286">
                  <c:v>3170071.38095018</c:v>
                </c:pt>
                <c:pt idx="287">
                  <c:v>3170071.76191504</c:v>
                </c:pt>
                <c:pt idx="288">
                  <c:v>3170072.46179136</c:v>
                </c:pt>
                <c:pt idx="289">
                  <c:v>3170073.12449039</c:v>
                </c:pt>
                <c:pt idx="290">
                  <c:v>3170073.26271729</c:v>
                </c:pt>
                <c:pt idx="291">
                  <c:v>3170073.38732936</c:v>
                </c:pt>
                <c:pt idx="292">
                  <c:v>3170073.57172872</c:v>
                </c:pt>
                <c:pt idx="293">
                  <c:v>3170073.93547916</c:v>
                </c:pt>
                <c:pt idx="294">
                  <c:v>3170073.73957589</c:v>
                </c:pt>
                <c:pt idx="295">
                  <c:v>3170073.72594412</c:v>
                </c:pt>
                <c:pt idx="296">
                  <c:v>3170074.21080596</c:v>
                </c:pt>
                <c:pt idx="297">
                  <c:v>3170074.17318733</c:v>
                </c:pt>
                <c:pt idx="298">
                  <c:v>3170074.08789635</c:v>
                </c:pt>
                <c:pt idx="299">
                  <c:v>3170074.54630251</c:v>
                </c:pt>
                <c:pt idx="300">
                  <c:v>3170074.96258719</c:v>
                </c:pt>
                <c:pt idx="301">
                  <c:v>3170074.47094163</c:v>
                </c:pt>
                <c:pt idx="302">
                  <c:v>3170074.55236626</c:v>
                </c:pt>
                <c:pt idx="303">
                  <c:v>3170074.74628605</c:v>
                </c:pt>
                <c:pt idx="304">
                  <c:v>3170074.7643873</c:v>
                </c:pt>
                <c:pt idx="305">
                  <c:v>3170074.72371229</c:v>
                </c:pt>
                <c:pt idx="306">
                  <c:v>3170074.94475284</c:v>
                </c:pt>
                <c:pt idx="307">
                  <c:v>3170074.85188862</c:v>
                </c:pt>
                <c:pt idx="308">
                  <c:v>3170074.93533025</c:v>
                </c:pt>
                <c:pt idx="309">
                  <c:v>3170075.30112801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TV y TA!$C$2:$C$311</c:f>
              <c:numCache>
                <c:formatCode>General</c:formatCode>
                <c:ptCount val="310"/>
                <c:pt idx="0">
                  <c:v>4240103.73227291</c:v>
                </c:pt>
                <c:pt idx="1">
                  <c:v>4240103.73227291</c:v>
                </c:pt>
                <c:pt idx="2">
                  <c:v>4240103.73227291</c:v>
                </c:pt>
                <c:pt idx="3">
                  <c:v>4240103.73227291</c:v>
                </c:pt>
                <c:pt idx="4">
                  <c:v>4240103.73227291</c:v>
                </c:pt>
                <c:pt idx="5">
                  <c:v>4240103.73227291</c:v>
                </c:pt>
                <c:pt idx="6">
                  <c:v>4240103.73227291</c:v>
                </c:pt>
                <c:pt idx="7">
                  <c:v>4240103.73227291</c:v>
                </c:pt>
                <c:pt idx="8">
                  <c:v>4240103.73227291</c:v>
                </c:pt>
                <c:pt idx="9">
                  <c:v>4240103.73227291</c:v>
                </c:pt>
                <c:pt idx="10">
                  <c:v>4240103.73227291</c:v>
                </c:pt>
                <c:pt idx="11">
                  <c:v>4240103.73227291</c:v>
                </c:pt>
                <c:pt idx="12">
                  <c:v>4240103.73227291</c:v>
                </c:pt>
                <c:pt idx="13">
                  <c:v>4240103.73227291</c:v>
                </c:pt>
                <c:pt idx="14">
                  <c:v>4240103.73227291</c:v>
                </c:pt>
                <c:pt idx="15">
                  <c:v>4240103.73227291</c:v>
                </c:pt>
                <c:pt idx="16">
                  <c:v>4240103.73227291</c:v>
                </c:pt>
                <c:pt idx="17">
                  <c:v>4240103.73227291</c:v>
                </c:pt>
                <c:pt idx="18">
                  <c:v>4240103.73227291</c:v>
                </c:pt>
                <c:pt idx="19">
                  <c:v>4240103.73227291</c:v>
                </c:pt>
                <c:pt idx="20">
                  <c:v>4240103.73227291</c:v>
                </c:pt>
                <c:pt idx="21">
                  <c:v>4240103.73227291</c:v>
                </c:pt>
                <c:pt idx="22">
                  <c:v>4240103.73227291</c:v>
                </c:pt>
                <c:pt idx="23">
                  <c:v>4240103.73227291</c:v>
                </c:pt>
                <c:pt idx="24">
                  <c:v>4240103.73227291</c:v>
                </c:pt>
                <c:pt idx="25">
                  <c:v>4240103.73227291</c:v>
                </c:pt>
                <c:pt idx="26">
                  <c:v>4240103.73227291</c:v>
                </c:pt>
                <c:pt idx="27">
                  <c:v>4240103.73227291</c:v>
                </c:pt>
                <c:pt idx="28">
                  <c:v>4240103.73227291</c:v>
                </c:pt>
                <c:pt idx="29">
                  <c:v>4240103.73227291</c:v>
                </c:pt>
                <c:pt idx="30">
                  <c:v>4240103.73227291</c:v>
                </c:pt>
                <c:pt idx="31">
                  <c:v>4240103.73227291</c:v>
                </c:pt>
                <c:pt idx="32">
                  <c:v>4240103.73227291</c:v>
                </c:pt>
                <c:pt idx="33">
                  <c:v>4240103.73227291</c:v>
                </c:pt>
                <c:pt idx="34">
                  <c:v>4240103.73227291</c:v>
                </c:pt>
                <c:pt idx="35">
                  <c:v>4240103.73227291</c:v>
                </c:pt>
                <c:pt idx="36">
                  <c:v>4240103.73227291</c:v>
                </c:pt>
                <c:pt idx="37">
                  <c:v>4240103.73227291</c:v>
                </c:pt>
                <c:pt idx="38">
                  <c:v>4240103.73227291</c:v>
                </c:pt>
                <c:pt idx="39">
                  <c:v>4240103.73227291</c:v>
                </c:pt>
                <c:pt idx="40">
                  <c:v>4240103.73227291</c:v>
                </c:pt>
                <c:pt idx="41">
                  <c:v>4240103.73227291</c:v>
                </c:pt>
                <c:pt idx="42">
                  <c:v>4240103.73227291</c:v>
                </c:pt>
                <c:pt idx="43">
                  <c:v>4240103.73227291</c:v>
                </c:pt>
                <c:pt idx="44">
                  <c:v>4240103.73227291</c:v>
                </c:pt>
                <c:pt idx="45">
                  <c:v>4240103.73227291</c:v>
                </c:pt>
                <c:pt idx="46">
                  <c:v>4240103.73227291</c:v>
                </c:pt>
                <c:pt idx="47">
                  <c:v>4240103.73227291</c:v>
                </c:pt>
                <c:pt idx="48">
                  <c:v>4240103.73227291</c:v>
                </c:pt>
                <c:pt idx="49">
                  <c:v>4240103.73227291</c:v>
                </c:pt>
                <c:pt idx="50">
                  <c:v>4240103.73227291</c:v>
                </c:pt>
                <c:pt idx="51">
                  <c:v>4240103.73227291</c:v>
                </c:pt>
                <c:pt idx="52">
                  <c:v>4240103.73227291</c:v>
                </c:pt>
                <c:pt idx="53">
                  <c:v>4240103.73227291</c:v>
                </c:pt>
                <c:pt idx="54">
                  <c:v>4240103.73227291</c:v>
                </c:pt>
                <c:pt idx="55">
                  <c:v>4240103.73227291</c:v>
                </c:pt>
                <c:pt idx="56">
                  <c:v>4240103.73227291</c:v>
                </c:pt>
                <c:pt idx="57">
                  <c:v>4240103.73227291</c:v>
                </c:pt>
                <c:pt idx="58">
                  <c:v>4240103.73227291</c:v>
                </c:pt>
                <c:pt idx="59">
                  <c:v>4240103.73227291</c:v>
                </c:pt>
                <c:pt idx="60">
                  <c:v>4240103.73227291</c:v>
                </c:pt>
                <c:pt idx="61">
                  <c:v>4240103.73227291</c:v>
                </c:pt>
                <c:pt idx="62">
                  <c:v>4240103.73227291</c:v>
                </c:pt>
                <c:pt idx="63">
                  <c:v>4240103.73227291</c:v>
                </c:pt>
                <c:pt idx="64">
                  <c:v>4240103.73227291</c:v>
                </c:pt>
                <c:pt idx="65">
                  <c:v>4240103.73227291</c:v>
                </c:pt>
                <c:pt idx="66">
                  <c:v>4240103.73227291</c:v>
                </c:pt>
                <c:pt idx="67">
                  <c:v>4240103.73227291</c:v>
                </c:pt>
                <c:pt idx="68">
                  <c:v>4240103.73227291</c:v>
                </c:pt>
                <c:pt idx="69">
                  <c:v>4240103.73227291</c:v>
                </c:pt>
                <c:pt idx="70">
                  <c:v>4240103.73227291</c:v>
                </c:pt>
                <c:pt idx="71">
                  <c:v>4240103.73227291</c:v>
                </c:pt>
                <c:pt idx="72">
                  <c:v>4240103.73227291</c:v>
                </c:pt>
                <c:pt idx="73">
                  <c:v>4240103.73227291</c:v>
                </c:pt>
                <c:pt idx="74">
                  <c:v>4240103.73227291</c:v>
                </c:pt>
                <c:pt idx="75">
                  <c:v>4240103.73227291</c:v>
                </c:pt>
                <c:pt idx="76">
                  <c:v>4240103.73227291</c:v>
                </c:pt>
                <c:pt idx="77">
                  <c:v>4240103.73227291</c:v>
                </c:pt>
                <c:pt idx="78">
                  <c:v>4240103.73227291</c:v>
                </c:pt>
                <c:pt idx="79">
                  <c:v>4240103.73227291</c:v>
                </c:pt>
                <c:pt idx="80">
                  <c:v>4240103.73227291</c:v>
                </c:pt>
                <c:pt idx="81">
                  <c:v>4240103.73227291</c:v>
                </c:pt>
                <c:pt idx="82">
                  <c:v>4240103.73227291</c:v>
                </c:pt>
                <c:pt idx="83">
                  <c:v>4240103.73227291</c:v>
                </c:pt>
                <c:pt idx="84">
                  <c:v>4240103.73227291</c:v>
                </c:pt>
                <c:pt idx="85">
                  <c:v>4240103.73227291</c:v>
                </c:pt>
                <c:pt idx="86">
                  <c:v>4240103.73227291</c:v>
                </c:pt>
                <c:pt idx="87">
                  <c:v>4240103.73227291</c:v>
                </c:pt>
                <c:pt idx="88">
                  <c:v>4240103.73227291</c:v>
                </c:pt>
                <c:pt idx="89">
                  <c:v>4240103.73227291</c:v>
                </c:pt>
                <c:pt idx="90">
                  <c:v>4240103.73227291</c:v>
                </c:pt>
                <c:pt idx="91">
                  <c:v>4240103.73227291</c:v>
                </c:pt>
                <c:pt idx="92">
                  <c:v>4240103.73227291</c:v>
                </c:pt>
                <c:pt idx="93">
                  <c:v>4240103.73227291</c:v>
                </c:pt>
                <c:pt idx="94">
                  <c:v>4240103.73227291</c:v>
                </c:pt>
                <c:pt idx="95">
                  <c:v>4240103.73227291</c:v>
                </c:pt>
                <c:pt idx="96">
                  <c:v>4240103.73227291</c:v>
                </c:pt>
                <c:pt idx="97">
                  <c:v>4240103.73227291</c:v>
                </c:pt>
                <c:pt idx="98">
                  <c:v>4240103.73227291</c:v>
                </c:pt>
                <c:pt idx="99">
                  <c:v>4240103.73227291</c:v>
                </c:pt>
                <c:pt idx="100">
                  <c:v>4240103.73227291</c:v>
                </c:pt>
                <c:pt idx="101">
                  <c:v>4240103.73227291</c:v>
                </c:pt>
                <c:pt idx="102">
                  <c:v>4240103.73227291</c:v>
                </c:pt>
                <c:pt idx="103">
                  <c:v>4240103.73227291</c:v>
                </c:pt>
                <c:pt idx="104">
                  <c:v>4240103.73227291</c:v>
                </c:pt>
                <c:pt idx="105">
                  <c:v>4240103.73227291</c:v>
                </c:pt>
                <c:pt idx="106">
                  <c:v>4240103.73227291</c:v>
                </c:pt>
                <c:pt idx="107">
                  <c:v>4240103.73227291</c:v>
                </c:pt>
                <c:pt idx="108">
                  <c:v>4240103.73227291</c:v>
                </c:pt>
                <c:pt idx="109">
                  <c:v>4240103.73227291</c:v>
                </c:pt>
                <c:pt idx="110">
                  <c:v>4240103.73227291</c:v>
                </c:pt>
                <c:pt idx="111">
                  <c:v>4240103.73227291</c:v>
                </c:pt>
                <c:pt idx="112">
                  <c:v>4240103.73227291</c:v>
                </c:pt>
                <c:pt idx="113">
                  <c:v>4240103.73227291</c:v>
                </c:pt>
                <c:pt idx="114">
                  <c:v>4240103.73227291</c:v>
                </c:pt>
                <c:pt idx="115">
                  <c:v>4240103.73227291</c:v>
                </c:pt>
                <c:pt idx="116">
                  <c:v>4240103.73227291</c:v>
                </c:pt>
                <c:pt idx="117">
                  <c:v>4240103.73227291</c:v>
                </c:pt>
                <c:pt idx="118">
                  <c:v>4240103.73227291</c:v>
                </c:pt>
                <c:pt idx="119">
                  <c:v>4240103.73227291</c:v>
                </c:pt>
                <c:pt idx="120">
                  <c:v>4240103.73227291</c:v>
                </c:pt>
                <c:pt idx="121">
                  <c:v>4240103.73227291</c:v>
                </c:pt>
                <c:pt idx="122">
                  <c:v>4240103.73227291</c:v>
                </c:pt>
                <c:pt idx="123">
                  <c:v>4240103.73227291</c:v>
                </c:pt>
                <c:pt idx="124">
                  <c:v>4240103.73227291</c:v>
                </c:pt>
                <c:pt idx="125">
                  <c:v>4240103.73227291</c:v>
                </c:pt>
                <c:pt idx="126">
                  <c:v>4240103.73227291</c:v>
                </c:pt>
                <c:pt idx="127">
                  <c:v>4240103.73227291</c:v>
                </c:pt>
                <c:pt idx="128">
                  <c:v>4240103.73227291</c:v>
                </c:pt>
                <c:pt idx="129">
                  <c:v>4240103.73227291</c:v>
                </c:pt>
                <c:pt idx="130">
                  <c:v>4240103.73227291</c:v>
                </c:pt>
                <c:pt idx="131">
                  <c:v>4240103.73227291</c:v>
                </c:pt>
                <c:pt idx="132">
                  <c:v>4240103.73227291</c:v>
                </c:pt>
                <c:pt idx="133">
                  <c:v>4240103.73227291</c:v>
                </c:pt>
                <c:pt idx="134">
                  <c:v>4240103.73227291</c:v>
                </c:pt>
                <c:pt idx="135">
                  <c:v>4240103.73227291</c:v>
                </c:pt>
                <c:pt idx="136">
                  <c:v>4240103.73227291</c:v>
                </c:pt>
                <c:pt idx="137">
                  <c:v>4240103.73227291</c:v>
                </c:pt>
                <c:pt idx="138">
                  <c:v>4240103.73227291</c:v>
                </c:pt>
                <c:pt idx="139">
                  <c:v>4240103.73227291</c:v>
                </c:pt>
                <c:pt idx="140">
                  <c:v>4240103.73227291</c:v>
                </c:pt>
                <c:pt idx="141">
                  <c:v>4240103.73227291</c:v>
                </c:pt>
                <c:pt idx="142">
                  <c:v>4240103.73227291</c:v>
                </c:pt>
                <c:pt idx="143">
                  <c:v>4240103.73227291</c:v>
                </c:pt>
                <c:pt idx="144">
                  <c:v>4240103.73227291</c:v>
                </c:pt>
                <c:pt idx="145">
                  <c:v>4240103.73227291</c:v>
                </c:pt>
                <c:pt idx="146">
                  <c:v>4240103.73227291</c:v>
                </c:pt>
                <c:pt idx="147">
                  <c:v>4240103.73227291</c:v>
                </c:pt>
                <c:pt idx="148">
                  <c:v>4240103.73227291</c:v>
                </c:pt>
                <c:pt idx="149">
                  <c:v>4240103.73227291</c:v>
                </c:pt>
                <c:pt idx="150">
                  <c:v>4240103.73227291</c:v>
                </c:pt>
                <c:pt idx="151">
                  <c:v>4240103.73227291</c:v>
                </c:pt>
                <c:pt idx="152">
                  <c:v>4240103.73227291</c:v>
                </c:pt>
                <c:pt idx="153">
                  <c:v>4240103.73227291</c:v>
                </c:pt>
                <c:pt idx="154">
                  <c:v>4240103.73227291</c:v>
                </c:pt>
                <c:pt idx="155">
                  <c:v>4240103.73227291</c:v>
                </c:pt>
                <c:pt idx="156">
                  <c:v>4240103.73227291</c:v>
                </c:pt>
                <c:pt idx="157">
                  <c:v>4240103.73227291</c:v>
                </c:pt>
                <c:pt idx="158">
                  <c:v>4240103.73227291</c:v>
                </c:pt>
                <c:pt idx="159">
                  <c:v>4240103.73227291</c:v>
                </c:pt>
                <c:pt idx="160">
                  <c:v>4240103.73227291</c:v>
                </c:pt>
                <c:pt idx="161">
                  <c:v>4240103.73227291</c:v>
                </c:pt>
                <c:pt idx="162">
                  <c:v>4240103.73227291</c:v>
                </c:pt>
                <c:pt idx="163">
                  <c:v>4240103.73227291</c:v>
                </c:pt>
                <c:pt idx="164">
                  <c:v>4240103.73227291</c:v>
                </c:pt>
                <c:pt idx="165">
                  <c:v>4240103.73227291</c:v>
                </c:pt>
                <c:pt idx="166">
                  <c:v>4240103.73227291</c:v>
                </c:pt>
                <c:pt idx="167">
                  <c:v>4240103.73227291</c:v>
                </c:pt>
                <c:pt idx="168">
                  <c:v>4240103.73227291</c:v>
                </c:pt>
                <c:pt idx="169">
                  <c:v>4240103.73227291</c:v>
                </c:pt>
                <c:pt idx="170">
                  <c:v>4240103.73227291</c:v>
                </c:pt>
                <c:pt idx="171">
                  <c:v>4240103.73227291</c:v>
                </c:pt>
                <c:pt idx="172">
                  <c:v>4240103.73227291</c:v>
                </c:pt>
                <c:pt idx="173">
                  <c:v>4240103.73227291</c:v>
                </c:pt>
                <c:pt idx="174">
                  <c:v>4240103.73227291</c:v>
                </c:pt>
                <c:pt idx="175">
                  <c:v>4240103.73227291</c:v>
                </c:pt>
                <c:pt idx="176">
                  <c:v>4240103.73227291</c:v>
                </c:pt>
                <c:pt idx="177">
                  <c:v>4240103.73227291</c:v>
                </c:pt>
                <c:pt idx="178">
                  <c:v>4240103.73227291</c:v>
                </c:pt>
                <c:pt idx="179">
                  <c:v>4240103.73227291</c:v>
                </c:pt>
                <c:pt idx="180">
                  <c:v>4240103.73227291</c:v>
                </c:pt>
                <c:pt idx="181">
                  <c:v>4240103.73227291</c:v>
                </c:pt>
                <c:pt idx="182">
                  <c:v>4240103.73227291</c:v>
                </c:pt>
                <c:pt idx="183">
                  <c:v>4240103.73227291</c:v>
                </c:pt>
                <c:pt idx="184">
                  <c:v>4240103.73227291</c:v>
                </c:pt>
                <c:pt idx="185">
                  <c:v>4240103.73227291</c:v>
                </c:pt>
                <c:pt idx="186">
                  <c:v>4240103.73227291</c:v>
                </c:pt>
                <c:pt idx="187">
                  <c:v>4240103.73227291</c:v>
                </c:pt>
                <c:pt idx="188">
                  <c:v>4240103.73227291</c:v>
                </c:pt>
                <c:pt idx="189">
                  <c:v>4240103.73227291</c:v>
                </c:pt>
                <c:pt idx="190">
                  <c:v>4240103.73227291</c:v>
                </c:pt>
                <c:pt idx="191">
                  <c:v>4240103.73227291</c:v>
                </c:pt>
                <c:pt idx="192">
                  <c:v>4240103.73227291</c:v>
                </c:pt>
                <c:pt idx="193">
                  <c:v>4240103.73227291</c:v>
                </c:pt>
                <c:pt idx="194">
                  <c:v>4240103.73227291</c:v>
                </c:pt>
                <c:pt idx="195">
                  <c:v>4240103.73227291</c:v>
                </c:pt>
                <c:pt idx="196">
                  <c:v>4240103.73227291</c:v>
                </c:pt>
                <c:pt idx="197">
                  <c:v>4240103.73227291</c:v>
                </c:pt>
                <c:pt idx="198">
                  <c:v>4240103.73227291</c:v>
                </c:pt>
                <c:pt idx="199">
                  <c:v>4240103.73227291</c:v>
                </c:pt>
                <c:pt idx="200">
                  <c:v>4240103.73227291</c:v>
                </c:pt>
                <c:pt idx="201">
                  <c:v>4240103.73227291</c:v>
                </c:pt>
                <c:pt idx="202">
                  <c:v>4240103.73227291</c:v>
                </c:pt>
                <c:pt idx="203">
                  <c:v>4240103.73227291</c:v>
                </c:pt>
                <c:pt idx="204">
                  <c:v>4240103.73227291</c:v>
                </c:pt>
                <c:pt idx="205">
                  <c:v>4240103.73227291</c:v>
                </c:pt>
                <c:pt idx="206">
                  <c:v>4240103.73227291</c:v>
                </c:pt>
                <c:pt idx="207">
                  <c:v>4240103.73227291</c:v>
                </c:pt>
                <c:pt idx="208">
                  <c:v>4240103.73227291</c:v>
                </c:pt>
                <c:pt idx="209">
                  <c:v>4240103.73227291</c:v>
                </c:pt>
                <c:pt idx="210">
                  <c:v>4240103.73227291</c:v>
                </c:pt>
                <c:pt idx="211">
                  <c:v>4240103.73227291</c:v>
                </c:pt>
                <c:pt idx="212">
                  <c:v>4240103.73227291</c:v>
                </c:pt>
                <c:pt idx="213">
                  <c:v>4240103.73227291</c:v>
                </c:pt>
                <c:pt idx="214">
                  <c:v>4240103.73227291</c:v>
                </c:pt>
                <c:pt idx="215">
                  <c:v>4240103.73227291</c:v>
                </c:pt>
                <c:pt idx="216">
                  <c:v>4240103.73227291</c:v>
                </c:pt>
                <c:pt idx="217">
                  <c:v>4240103.73227291</c:v>
                </c:pt>
                <c:pt idx="218">
                  <c:v>4240103.73227291</c:v>
                </c:pt>
                <c:pt idx="219">
                  <c:v>4240103.73227291</c:v>
                </c:pt>
                <c:pt idx="220">
                  <c:v>4240103.73227291</c:v>
                </c:pt>
                <c:pt idx="221">
                  <c:v>4240103.73227291</c:v>
                </c:pt>
                <c:pt idx="222">
                  <c:v>4240103.73227291</c:v>
                </c:pt>
                <c:pt idx="223">
                  <c:v>4240103.73227291</c:v>
                </c:pt>
                <c:pt idx="224">
                  <c:v>4240103.73227291</c:v>
                </c:pt>
                <c:pt idx="225">
                  <c:v>4240103.73227291</c:v>
                </c:pt>
                <c:pt idx="226">
                  <c:v>4240103.73227291</c:v>
                </c:pt>
                <c:pt idx="227">
                  <c:v>4240103.73227291</c:v>
                </c:pt>
                <c:pt idx="228">
                  <c:v>4240103.73227291</c:v>
                </c:pt>
                <c:pt idx="229">
                  <c:v>4240103.73227291</c:v>
                </c:pt>
                <c:pt idx="230">
                  <c:v>4240103.73227291</c:v>
                </c:pt>
                <c:pt idx="231">
                  <c:v>4240103.73227291</c:v>
                </c:pt>
                <c:pt idx="232">
                  <c:v>4240103.73227291</c:v>
                </c:pt>
                <c:pt idx="233">
                  <c:v>4240103.73227291</c:v>
                </c:pt>
                <c:pt idx="234">
                  <c:v>4240103.73227291</c:v>
                </c:pt>
                <c:pt idx="235">
                  <c:v>4240103.73227291</c:v>
                </c:pt>
                <c:pt idx="236">
                  <c:v>4240103.73227291</c:v>
                </c:pt>
                <c:pt idx="237">
                  <c:v>4240103.73227291</c:v>
                </c:pt>
                <c:pt idx="238">
                  <c:v>4240103.73227291</c:v>
                </c:pt>
                <c:pt idx="239">
                  <c:v>4240103.73227291</c:v>
                </c:pt>
                <c:pt idx="240">
                  <c:v>4240103.73227291</c:v>
                </c:pt>
                <c:pt idx="241">
                  <c:v>4240103.73227291</c:v>
                </c:pt>
                <c:pt idx="242">
                  <c:v>4240103.73227291</c:v>
                </c:pt>
                <c:pt idx="243">
                  <c:v>4240103.73227291</c:v>
                </c:pt>
                <c:pt idx="244">
                  <c:v>4240103.73227291</c:v>
                </c:pt>
                <c:pt idx="245">
                  <c:v>4240103.73227291</c:v>
                </c:pt>
                <c:pt idx="246">
                  <c:v>4240103.73227291</c:v>
                </c:pt>
                <c:pt idx="247">
                  <c:v>4240103.73227291</c:v>
                </c:pt>
                <c:pt idx="248">
                  <c:v>4240103.73227291</c:v>
                </c:pt>
                <c:pt idx="249">
                  <c:v>4240103.73227291</c:v>
                </c:pt>
                <c:pt idx="250">
                  <c:v>4240103.73227291</c:v>
                </c:pt>
                <c:pt idx="251">
                  <c:v>4240103.73227291</c:v>
                </c:pt>
                <c:pt idx="252">
                  <c:v>4240103.73227291</c:v>
                </c:pt>
                <c:pt idx="253">
                  <c:v>4240103.73227291</c:v>
                </c:pt>
                <c:pt idx="254">
                  <c:v>4240103.73227291</c:v>
                </c:pt>
                <c:pt idx="255">
                  <c:v>4240103.73227291</c:v>
                </c:pt>
                <c:pt idx="256">
                  <c:v>4240103.73227291</c:v>
                </c:pt>
                <c:pt idx="257">
                  <c:v>4240103.73227291</c:v>
                </c:pt>
                <c:pt idx="258">
                  <c:v>4240103.73227291</c:v>
                </c:pt>
                <c:pt idx="259">
                  <c:v>4240103.73227291</c:v>
                </c:pt>
                <c:pt idx="260">
                  <c:v>4240103.73227291</c:v>
                </c:pt>
                <c:pt idx="261">
                  <c:v>4240103.73227291</c:v>
                </c:pt>
                <c:pt idx="262">
                  <c:v>4240103.73227291</c:v>
                </c:pt>
                <c:pt idx="263">
                  <c:v>4240103.73227291</c:v>
                </c:pt>
                <c:pt idx="264">
                  <c:v>4240103.73227291</c:v>
                </c:pt>
                <c:pt idx="265">
                  <c:v>4240103.73227291</c:v>
                </c:pt>
                <c:pt idx="266">
                  <c:v>4240103.73227291</c:v>
                </c:pt>
                <c:pt idx="267">
                  <c:v>4240103.73227291</c:v>
                </c:pt>
                <c:pt idx="268">
                  <c:v>4240103.73227291</c:v>
                </c:pt>
                <c:pt idx="269">
                  <c:v>4240103.73227291</c:v>
                </c:pt>
                <c:pt idx="270">
                  <c:v>4240103.73227291</c:v>
                </c:pt>
                <c:pt idx="271">
                  <c:v>4240103.73227291</c:v>
                </c:pt>
                <c:pt idx="272">
                  <c:v>4240103.73227291</c:v>
                </c:pt>
                <c:pt idx="273">
                  <c:v>4240103.73227291</c:v>
                </c:pt>
                <c:pt idx="274">
                  <c:v>4240103.73227291</c:v>
                </c:pt>
                <c:pt idx="275">
                  <c:v>4240103.73227291</c:v>
                </c:pt>
                <c:pt idx="276">
                  <c:v>4240103.73227291</c:v>
                </c:pt>
                <c:pt idx="277">
                  <c:v>4240103.73227291</c:v>
                </c:pt>
                <c:pt idx="278">
                  <c:v>4240103.73227291</c:v>
                </c:pt>
                <c:pt idx="279">
                  <c:v>4240103.73227291</c:v>
                </c:pt>
                <c:pt idx="280">
                  <c:v>4240103.73227291</c:v>
                </c:pt>
                <c:pt idx="281">
                  <c:v>4240103.73227291</c:v>
                </c:pt>
                <c:pt idx="282">
                  <c:v>4240103.73227291</c:v>
                </c:pt>
                <c:pt idx="283">
                  <c:v>4240103.73227291</c:v>
                </c:pt>
                <c:pt idx="284">
                  <c:v>4240103.73227291</c:v>
                </c:pt>
                <c:pt idx="285">
                  <c:v>4240103.73227291</c:v>
                </c:pt>
                <c:pt idx="286">
                  <c:v>4240103.73227291</c:v>
                </c:pt>
                <c:pt idx="287">
                  <c:v>4240103.73227291</c:v>
                </c:pt>
                <c:pt idx="288">
                  <c:v>4240103.73227291</c:v>
                </c:pt>
                <c:pt idx="289">
                  <c:v>4240103.73227291</c:v>
                </c:pt>
                <c:pt idx="290">
                  <c:v>4240103.73227291</c:v>
                </c:pt>
                <c:pt idx="291">
                  <c:v>4240103.73227291</c:v>
                </c:pt>
                <c:pt idx="292">
                  <c:v>4240103.73227291</c:v>
                </c:pt>
                <c:pt idx="293">
                  <c:v>4240103.73227291</c:v>
                </c:pt>
                <c:pt idx="294">
                  <c:v>4240103.73227291</c:v>
                </c:pt>
                <c:pt idx="295">
                  <c:v>4240103.73227291</c:v>
                </c:pt>
                <c:pt idx="296">
                  <c:v>4240103.73227291</c:v>
                </c:pt>
                <c:pt idx="297">
                  <c:v>4240103.73227291</c:v>
                </c:pt>
                <c:pt idx="298">
                  <c:v>4240103.73227291</c:v>
                </c:pt>
                <c:pt idx="299">
                  <c:v>4240103.73227291</c:v>
                </c:pt>
                <c:pt idx="300">
                  <c:v>4240103.73227291</c:v>
                </c:pt>
                <c:pt idx="301">
                  <c:v>4240103.73227291</c:v>
                </c:pt>
                <c:pt idx="302">
                  <c:v>4240103.73227291</c:v>
                </c:pt>
                <c:pt idx="303">
                  <c:v>4240103.73227291</c:v>
                </c:pt>
                <c:pt idx="304">
                  <c:v>4240103.73227291</c:v>
                </c:pt>
                <c:pt idx="305">
                  <c:v>4240103.73227291</c:v>
                </c:pt>
                <c:pt idx="306">
                  <c:v>4240103.73227291</c:v>
                </c:pt>
                <c:pt idx="307">
                  <c:v>4240103.73227291</c:v>
                </c:pt>
                <c:pt idx="308">
                  <c:v>4240103.73227291</c:v>
                </c:pt>
                <c:pt idx="309">
                  <c:v>4240103.73227291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Trans!$B$2:$B$311</c:f>
              <c:numCache>
                <c:formatCode>General</c:formatCode>
                <c:ptCount val="310"/>
                <c:pt idx="0">
                  <c:v>6496.01319158728</c:v>
                </c:pt>
                <c:pt idx="1">
                  <c:v>6496.01319158728</c:v>
                </c:pt>
                <c:pt idx="2">
                  <c:v>6496.01319158728</c:v>
                </c:pt>
                <c:pt idx="3">
                  <c:v>6496.01319158728</c:v>
                </c:pt>
                <c:pt idx="4">
                  <c:v>6496.01319158728</c:v>
                </c:pt>
                <c:pt idx="5">
                  <c:v>6496.01319158728</c:v>
                </c:pt>
                <c:pt idx="6">
                  <c:v>6496.01319158728</c:v>
                </c:pt>
                <c:pt idx="7">
                  <c:v>6496.01319158728</c:v>
                </c:pt>
                <c:pt idx="8">
                  <c:v>6496.01319158728</c:v>
                </c:pt>
                <c:pt idx="9">
                  <c:v>6496.01319158728</c:v>
                </c:pt>
                <c:pt idx="10">
                  <c:v>6496.01319158728</c:v>
                </c:pt>
                <c:pt idx="11">
                  <c:v>6496.01319158728</c:v>
                </c:pt>
                <c:pt idx="12">
                  <c:v>6496.01319158728</c:v>
                </c:pt>
                <c:pt idx="13">
                  <c:v>6496.01319158728</c:v>
                </c:pt>
                <c:pt idx="14">
                  <c:v>6496.01319158728</c:v>
                </c:pt>
                <c:pt idx="15">
                  <c:v>6496.01319158728</c:v>
                </c:pt>
                <c:pt idx="16">
                  <c:v>6496.01319158728</c:v>
                </c:pt>
                <c:pt idx="17">
                  <c:v>6496.01319158728</c:v>
                </c:pt>
                <c:pt idx="18">
                  <c:v>6496.01319158728</c:v>
                </c:pt>
                <c:pt idx="19">
                  <c:v>6496.01319158728</c:v>
                </c:pt>
                <c:pt idx="20">
                  <c:v>6496.01319158728</c:v>
                </c:pt>
                <c:pt idx="21">
                  <c:v>6496.01319158728</c:v>
                </c:pt>
                <c:pt idx="22">
                  <c:v>6496.01319158728</c:v>
                </c:pt>
                <c:pt idx="23">
                  <c:v>6496.01319158728</c:v>
                </c:pt>
                <c:pt idx="24">
                  <c:v>6496.01319158728</c:v>
                </c:pt>
                <c:pt idx="25">
                  <c:v>6496.01319158728</c:v>
                </c:pt>
                <c:pt idx="26">
                  <c:v>6496.01319158728</c:v>
                </c:pt>
                <c:pt idx="27">
                  <c:v>6496.01319158728</c:v>
                </c:pt>
                <c:pt idx="28">
                  <c:v>6496.01319158728</c:v>
                </c:pt>
                <c:pt idx="29">
                  <c:v>6496.01319158728</c:v>
                </c:pt>
                <c:pt idx="30">
                  <c:v>6496.01319158728</c:v>
                </c:pt>
                <c:pt idx="31">
                  <c:v>6496.01319158728</c:v>
                </c:pt>
                <c:pt idx="32">
                  <c:v>6496.01319158728</c:v>
                </c:pt>
                <c:pt idx="33">
                  <c:v>6496.01319158728</c:v>
                </c:pt>
                <c:pt idx="34">
                  <c:v>6496.01319158728</c:v>
                </c:pt>
                <c:pt idx="35">
                  <c:v>6496.01319158728</c:v>
                </c:pt>
                <c:pt idx="36">
                  <c:v>6496.01319158728</c:v>
                </c:pt>
                <c:pt idx="37">
                  <c:v>6496.01319158728</c:v>
                </c:pt>
                <c:pt idx="38">
                  <c:v>6496.01319158728</c:v>
                </c:pt>
                <c:pt idx="39">
                  <c:v>6496.01319158728</c:v>
                </c:pt>
                <c:pt idx="40">
                  <c:v>6496.01319158728</c:v>
                </c:pt>
                <c:pt idx="41">
                  <c:v>6496.01319158728</c:v>
                </c:pt>
                <c:pt idx="42">
                  <c:v>6496.01319158728</c:v>
                </c:pt>
                <c:pt idx="43">
                  <c:v>6496.01319158728</c:v>
                </c:pt>
                <c:pt idx="44">
                  <c:v>6496.01319158728</c:v>
                </c:pt>
                <c:pt idx="45">
                  <c:v>6496.01319158728</c:v>
                </c:pt>
                <c:pt idx="46">
                  <c:v>6496.01319158728</c:v>
                </c:pt>
                <c:pt idx="47">
                  <c:v>6496.01319158728</c:v>
                </c:pt>
                <c:pt idx="48">
                  <c:v>6496.01319158728</c:v>
                </c:pt>
                <c:pt idx="49">
                  <c:v>6496.01319158728</c:v>
                </c:pt>
                <c:pt idx="50">
                  <c:v>6496.01319158728</c:v>
                </c:pt>
                <c:pt idx="51">
                  <c:v>6496.01319158728</c:v>
                </c:pt>
                <c:pt idx="52">
                  <c:v>6496.01319158728</c:v>
                </c:pt>
                <c:pt idx="53">
                  <c:v>6496.01319158728</c:v>
                </c:pt>
                <c:pt idx="54">
                  <c:v>6496.01319158728</c:v>
                </c:pt>
                <c:pt idx="55">
                  <c:v>6496.01319158728</c:v>
                </c:pt>
                <c:pt idx="56">
                  <c:v>6496.01319158728</c:v>
                </c:pt>
                <c:pt idx="57">
                  <c:v>6496.01319158728</c:v>
                </c:pt>
                <c:pt idx="58">
                  <c:v>6496.01319158728</c:v>
                </c:pt>
                <c:pt idx="59">
                  <c:v>6496.01319158728</c:v>
                </c:pt>
                <c:pt idx="60">
                  <c:v>6496.01319158728</c:v>
                </c:pt>
                <c:pt idx="61">
                  <c:v>6496.01319158728</c:v>
                </c:pt>
                <c:pt idx="62">
                  <c:v>6496.01319158728</c:v>
                </c:pt>
                <c:pt idx="63">
                  <c:v>6496.01319158728</c:v>
                </c:pt>
                <c:pt idx="64">
                  <c:v>6496.01319158728</c:v>
                </c:pt>
                <c:pt idx="65">
                  <c:v>6496.01319158728</c:v>
                </c:pt>
                <c:pt idx="66">
                  <c:v>6496.01319158728</c:v>
                </c:pt>
                <c:pt idx="67">
                  <c:v>6496.01319158728</c:v>
                </c:pt>
                <c:pt idx="68">
                  <c:v>6496.01319158728</c:v>
                </c:pt>
                <c:pt idx="69">
                  <c:v>6496.01319158728</c:v>
                </c:pt>
                <c:pt idx="70">
                  <c:v>6496.01319158728</c:v>
                </c:pt>
                <c:pt idx="71">
                  <c:v>6496.01319158728</c:v>
                </c:pt>
                <c:pt idx="72">
                  <c:v>6496.01319158728</c:v>
                </c:pt>
                <c:pt idx="73">
                  <c:v>6496.01319158728</c:v>
                </c:pt>
                <c:pt idx="74">
                  <c:v>6496.01319158728</c:v>
                </c:pt>
                <c:pt idx="75">
                  <c:v>6496.01319158728</c:v>
                </c:pt>
                <c:pt idx="76">
                  <c:v>6496.01319158728</c:v>
                </c:pt>
                <c:pt idx="77">
                  <c:v>6496.01319158728</c:v>
                </c:pt>
                <c:pt idx="78">
                  <c:v>6496.01319158728</c:v>
                </c:pt>
                <c:pt idx="79">
                  <c:v>6496.01319158728</c:v>
                </c:pt>
                <c:pt idx="80">
                  <c:v>6496.01319158728</c:v>
                </c:pt>
                <c:pt idx="81">
                  <c:v>6496.01319158728</c:v>
                </c:pt>
                <c:pt idx="82">
                  <c:v>6496.01319158728</c:v>
                </c:pt>
                <c:pt idx="83">
                  <c:v>6496.01319158728</c:v>
                </c:pt>
                <c:pt idx="84">
                  <c:v>6496.01319158728</c:v>
                </c:pt>
                <c:pt idx="85">
                  <c:v>6496.01319158728</c:v>
                </c:pt>
                <c:pt idx="86">
                  <c:v>6496.01319158728</c:v>
                </c:pt>
                <c:pt idx="87">
                  <c:v>6496.01319158728</c:v>
                </c:pt>
                <c:pt idx="88">
                  <c:v>6496.01319158728</c:v>
                </c:pt>
                <c:pt idx="89">
                  <c:v>6496.01319158728</c:v>
                </c:pt>
                <c:pt idx="90">
                  <c:v>6496.01319158728</c:v>
                </c:pt>
                <c:pt idx="91">
                  <c:v>6496.01319158728</c:v>
                </c:pt>
                <c:pt idx="92">
                  <c:v>6496.01319158728</c:v>
                </c:pt>
                <c:pt idx="93">
                  <c:v>6496.01319158728</c:v>
                </c:pt>
                <c:pt idx="94">
                  <c:v>6496.01319158728</c:v>
                </c:pt>
                <c:pt idx="95">
                  <c:v>6496.01319158728</c:v>
                </c:pt>
                <c:pt idx="96">
                  <c:v>6496.01319158728</c:v>
                </c:pt>
                <c:pt idx="97">
                  <c:v>6496.01319158728</c:v>
                </c:pt>
                <c:pt idx="98">
                  <c:v>6496.01319158728</c:v>
                </c:pt>
                <c:pt idx="99">
                  <c:v>6496.01319158728</c:v>
                </c:pt>
                <c:pt idx="100">
                  <c:v>6496.01319158728</c:v>
                </c:pt>
                <c:pt idx="101">
                  <c:v>6496.01319158728</c:v>
                </c:pt>
                <c:pt idx="102">
                  <c:v>6496.01319158728</c:v>
                </c:pt>
                <c:pt idx="103">
                  <c:v>6496.01319158728</c:v>
                </c:pt>
                <c:pt idx="104">
                  <c:v>6496.01319158728</c:v>
                </c:pt>
                <c:pt idx="105">
                  <c:v>6496.01319158728</c:v>
                </c:pt>
                <c:pt idx="106">
                  <c:v>6496.01319158728</c:v>
                </c:pt>
                <c:pt idx="107">
                  <c:v>6496.01319158728</c:v>
                </c:pt>
                <c:pt idx="108">
                  <c:v>6496.01319158728</c:v>
                </c:pt>
                <c:pt idx="109">
                  <c:v>6496.01319158728</c:v>
                </c:pt>
                <c:pt idx="110">
                  <c:v>6496.01319158728</c:v>
                </c:pt>
                <c:pt idx="111">
                  <c:v>6496.01319158728</c:v>
                </c:pt>
                <c:pt idx="112">
                  <c:v>6496.01319158728</c:v>
                </c:pt>
                <c:pt idx="113">
                  <c:v>6496.01319158728</c:v>
                </c:pt>
                <c:pt idx="114">
                  <c:v>6496.01319158728</c:v>
                </c:pt>
                <c:pt idx="115">
                  <c:v>6496.01319158728</c:v>
                </c:pt>
                <c:pt idx="116">
                  <c:v>6496.01319158728</c:v>
                </c:pt>
                <c:pt idx="117">
                  <c:v>6496.01319158728</c:v>
                </c:pt>
                <c:pt idx="118">
                  <c:v>6496.01319158728</c:v>
                </c:pt>
                <c:pt idx="119">
                  <c:v>6496.01319158728</c:v>
                </c:pt>
                <c:pt idx="120">
                  <c:v>6496.01319158728</c:v>
                </c:pt>
                <c:pt idx="121">
                  <c:v>6496.01319158728</c:v>
                </c:pt>
                <c:pt idx="122">
                  <c:v>6496.01319158728</c:v>
                </c:pt>
                <c:pt idx="123">
                  <c:v>6496.01319158728</c:v>
                </c:pt>
                <c:pt idx="124">
                  <c:v>6496.01319158728</c:v>
                </c:pt>
                <c:pt idx="125">
                  <c:v>6496.01319158728</c:v>
                </c:pt>
                <c:pt idx="126">
                  <c:v>6496.01319158728</c:v>
                </c:pt>
                <c:pt idx="127">
                  <c:v>6496.01319158728</c:v>
                </c:pt>
                <c:pt idx="128">
                  <c:v>6496.01319158728</c:v>
                </c:pt>
                <c:pt idx="129">
                  <c:v>6496.01319158728</c:v>
                </c:pt>
                <c:pt idx="130">
                  <c:v>6496.01319158728</c:v>
                </c:pt>
                <c:pt idx="131">
                  <c:v>6496.01319158728</c:v>
                </c:pt>
                <c:pt idx="132">
                  <c:v>6496.01319158728</c:v>
                </c:pt>
                <c:pt idx="133">
                  <c:v>6496.01319158728</c:v>
                </c:pt>
                <c:pt idx="134">
                  <c:v>6496.01319158728</c:v>
                </c:pt>
                <c:pt idx="135">
                  <c:v>6496.01319158728</c:v>
                </c:pt>
                <c:pt idx="136">
                  <c:v>6496.01319158728</c:v>
                </c:pt>
                <c:pt idx="137">
                  <c:v>6496.01319158728</c:v>
                </c:pt>
                <c:pt idx="138">
                  <c:v>6496.01319158728</c:v>
                </c:pt>
                <c:pt idx="139">
                  <c:v>6496.01319158728</c:v>
                </c:pt>
                <c:pt idx="140">
                  <c:v>6496.01319158728</c:v>
                </c:pt>
                <c:pt idx="141">
                  <c:v>6496.01319158728</c:v>
                </c:pt>
                <c:pt idx="142">
                  <c:v>6496.01319158728</c:v>
                </c:pt>
                <c:pt idx="143">
                  <c:v>6496.01319158728</c:v>
                </c:pt>
                <c:pt idx="144">
                  <c:v>6496.01319158728</c:v>
                </c:pt>
                <c:pt idx="145">
                  <c:v>6496.01319158728</c:v>
                </c:pt>
                <c:pt idx="146">
                  <c:v>6496.01319158728</c:v>
                </c:pt>
                <c:pt idx="147">
                  <c:v>6496.01319158728</c:v>
                </c:pt>
                <c:pt idx="148">
                  <c:v>6496.01319158728</c:v>
                </c:pt>
                <c:pt idx="149">
                  <c:v>6496.01319158728</c:v>
                </c:pt>
                <c:pt idx="150">
                  <c:v>6496.01319158728</c:v>
                </c:pt>
                <c:pt idx="151">
                  <c:v>6496.01319158728</c:v>
                </c:pt>
                <c:pt idx="152">
                  <c:v>6496.01319158728</c:v>
                </c:pt>
                <c:pt idx="153">
                  <c:v>6496.01319158728</c:v>
                </c:pt>
                <c:pt idx="154">
                  <c:v>6496.01319158728</c:v>
                </c:pt>
                <c:pt idx="155">
                  <c:v>6496.01319158728</c:v>
                </c:pt>
                <c:pt idx="156">
                  <c:v>6496.01319158728</c:v>
                </c:pt>
                <c:pt idx="157">
                  <c:v>6496.01319158728</c:v>
                </c:pt>
                <c:pt idx="158">
                  <c:v>6496.01319158728</c:v>
                </c:pt>
                <c:pt idx="159">
                  <c:v>6496.01319158728</c:v>
                </c:pt>
                <c:pt idx="160">
                  <c:v>6496.01319158728</c:v>
                </c:pt>
                <c:pt idx="161">
                  <c:v>6496.01319158728</c:v>
                </c:pt>
                <c:pt idx="162">
                  <c:v>6496.01319158728</c:v>
                </c:pt>
                <c:pt idx="163">
                  <c:v>6496.01319158728</c:v>
                </c:pt>
                <c:pt idx="164">
                  <c:v>6496.01319158728</c:v>
                </c:pt>
                <c:pt idx="165">
                  <c:v>6496.01319158728</c:v>
                </c:pt>
                <c:pt idx="166">
                  <c:v>6496.01319158728</c:v>
                </c:pt>
                <c:pt idx="167">
                  <c:v>6496.01319158728</c:v>
                </c:pt>
                <c:pt idx="168">
                  <c:v>6496.01319158728</c:v>
                </c:pt>
                <c:pt idx="169">
                  <c:v>6496.01319158728</c:v>
                </c:pt>
                <c:pt idx="170">
                  <c:v>6496.01319158728</c:v>
                </c:pt>
                <c:pt idx="171">
                  <c:v>6496.01319158728</c:v>
                </c:pt>
                <c:pt idx="172">
                  <c:v>6496.01319158728</c:v>
                </c:pt>
                <c:pt idx="173">
                  <c:v>6496.01319158728</c:v>
                </c:pt>
                <c:pt idx="174">
                  <c:v>6496.01319158728</c:v>
                </c:pt>
                <c:pt idx="175">
                  <c:v>6496.01319158728</c:v>
                </c:pt>
                <c:pt idx="176">
                  <c:v>6496.01319158728</c:v>
                </c:pt>
                <c:pt idx="177">
                  <c:v>6496.01319158728</c:v>
                </c:pt>
                <c:pt idx="178">
                  <c:v>6496.01319158728</c:v>
                </c:pt>
                <c:pt idx="179">
                  <c:v>6496.01319158728</c:v>
                </c:pt>
                <c:pt idx="180">
                  <c:v>6496.01319158728</c:v>
                </c:pt>
                <c:pt idx="181">
                  <c:v>6496.01319158728</c:v>
                </c:pt>
                <c:pt idx="182">
                  <c:v>6496.01319158728</c:v>
                </c:pt>
                <c:pt idx="183">
                  <c:v>6496.01319158728</c:v>
                </c:pt>
                <c:pt idx="184">
                  <c:v>6496.01319158728</c:v>
                </c:pt>
                <c:pt idx="185">
                  <c:v>6496.01319158728</c:v>
                </c:pt>
                <c:pt idx="186">
                  <c:v>6496.01319158728</c:v>
                </c:pt>
                <c:pt idx="187">
                  <c:v>6496.01319158728</c:v>
                </c:pt>
                <c:pt idx="188">
                  <c:v>6496.01319158728</c:v>
                </c:pt>
                <c:pt idx="189">
                  <c:v>6496.01319158728</c:v>
                </c:pt>
                <c:pt idx="190">
                  <c:v>6496.01319158728</c:v>
                </c:pt>
                <c:pt idx="191">
                  <c:v>6496.01319158728</c:v>
                </c:pt>
                <c:pt idx="192">
                  <c:v>6496.01319158728</c:v>
                </c:pt>
                <c:pt idx="193">
                  <c:v>6496.01319158728</c:v>
                </c:pt>
                <c:pt idx="194">
                  <c:v>6496.01319158728</c:v>
                </c:pt>
                <c:pt idx="195">
                  <c:v>6496.01319158728</c:v>
                </c:pt>
                <c:pt idx="196">
                  <c:v>6496.01319158728</c:v>
                </c:pt>
                <c:pt idx="197">
                  <c:v>6496.01319158728</c:v>
                </c:pt>
                <c:pt idx="198">
                  <c:v>6496.01319158728</c:v>
                </c:pt>
                <c:pt idx="199">
                  <c:v>6496.01319158728</c:v>
                </c:pt>
                <c:pt idx="200">
                  <c:v>6496.01319158728</c:v>
                </c:pt>
                <c:pt idx="201">
                  <c:v>6496.01319158728</c:v>
                </c:pt>
                <c:pt idx="202">
                  <c:v>6496.01319158728</c:v>
                </c:pt>
                <c:pt idx="203">
                  <c:v>6496.01319158728</c:v>
                </c:pt>
                <c:pt idx="204">
                  <c:v>6496.01319158728</c:v>
                </c:pt>
                <c:pt idx="205">
                  <c:v>6496.01319158728</c:v>
                </c:pt>
                <c:pt idx="206">
                  <c:v>6496.01319158728</c:v>
                </c:pt>
                <c:pt idx="207">
                  <c:v>6496.01319158728</c:v>
                </c:pt>
                <c:pt idx="208">
                  <c:v>6496.01319158728</c:v>
                </c:pt>
                <c:pt idx="209">
                  <c:v>6496.01319158728</c:v>
                </c:pt>
                <c:pt idx="210">
                  <c:v>6496.01319158728</c:v>
                </c:pt>
                <c:pt idx="211">
                  <c:v>6496.01319158728</c:v>
                </c:pt>
                <c:pt idx="212">
                  <c:v>6496.01319158728</c:v>
                </c:pt>
                <c:pt idx="213">
                  <c:v>6496.01319158728</c:v>
                </c:pt>
                <c:pt idx="214">
                  <c:v>6496.01319158728</c:v>
                </c:pt>
                <c:pt idx="215">
                  <c:v>6496.01319158728</c:v>
                </c:pt>
                <c:pt idx="216">
                  <c:v>6496.01319158728</c:v>
                </c:pt>
                <c:pt idx="217">
                  <c:v>6496.01319158728</c:v>
                </c:pt>
                <c:pt idx="218">
                  <c:v>6496.01319158728</c:v>
                </c:pt>
                <c:pt idx="219">
                  <c:v>6496.01319158728</c:v>
                </c:pt>
                <c:pt idx="220">
                  <c:v>6496.01319158728</c:v>
                </c:pt>
                <c:pt idx="221">
                  <c:v>6496.01319158728</c:v>
                </c:pt>
                <c:pt idx="222">
                  <c:v>6496.01319158728</c:v>
                </c:pt>
                <c:pt idx="223">
                  <c:v>6496.01319158728</c:v>
                </c:pt>
                <c:pt idx="224">
                  <c:v>6496.01319158728</c:v>
                </c:pt>
                <c:pt idx="225">
                  <c:v>6496.01319158728</c:v>
                </c:pt>
                <c:pt idx="226">
                  <c:v>6496.01319158728</c:v>
                </c:pt>
                <c:pt idx="227">
                  <c:v>6496.01319158728</c:v>
                </c:pt>
                <c:pt idx="228">
                  <c:v>6496.01319158728</c:v>
                </c:pt>
                <c:pt idx="229">
                  <c:v>6496.01319158728</c:v>
                </c:pt>
                <c:pt idx="230">
                  <c:v>6496.01319158728</c:v>
                </c:pt>
                <c:pt idx="231">
                  <c:v>6496.01319158728</c:v>
                </c:pt>
                <c:pt idx="232">
                  <c:v>6496.01319158728</c:v>
                </c:pt>
                <c:pt idx="233">
                  <c:v>6496.01319158728</c:v>
                </c:pt>
                <c:pt idx="234">
                  <c:v>6496.01319158728</c:v>
                </c:pt>
                <c:pt idx="235">
                  <c:v>6496.01319158728</c:v>
                </c:pt>
                <c:pt idx="236">
                  <c:v>6496.01319158728</c:v>
                </c:pt>
                <c:pt idx="237">
                  <c:v>6496.01319158728</c:v>
                </c:pt>
                <c:pt idx="238">
                  <c:v>6496.01319158728</c:v>
                </c:pt>
                <c:pt idx="239">
                  <c:v>6496.01319158728</c:v>
                </c:pt>
                <c:pt idx="240">
                  <c:v>6496.01319158728</c:v>
                </c:pt>
                <c:pt idx="241">
                  <c:v>6496.01319158728</c:v>
                </c:pt>
                <c:pt idx="242">
                  <c:v>6496.01319158728</c:v>
                </c:pt>
                <c:pt idx="243">
                  <c:v>6496.01319158728</c:v>
                </c:pt>
                <c:pt idx="244">
                  <c:v>6496.01319158728</c:v>
                </c:pt>
                <c:pt idx="245">
                  <c:v>6496.01319158728</c:v>
                </c:pt>
                <c:pt idx="246">
                  <c:v>6496.01319158728</c:v>
                </c:pt>
                <c:pt idx="247">
                  <c:v>6496.01319158728</c:v>
                </c:pt>
                <c:pt idx="248">
                  <c:v>6496.01319158728</c:v>
                </c:pt>
                <c:pt idx="249">
                  <c:v>6496.01319158728</c:v>
                </c:pt>
                <c:pt idx="250">
                  <c:v>6496.01319158728</c:v>
                </c:pt>
                <c:pt idx="251">
                  <c:v>6496.01319158728</c:v>
                </c:pt>
                <c:pt idx="252">
                  <c:v>6496.01319158728</c:v>
                </c:pt>
                <c:pt idx="253">
                  <c:v>6496.01319158728</c:v>
                </c:pt>
                <c:pt idx="254">
                  <c:v>6496.01319158728</c:v>
                </c:pt>
                <c:pt idx="255">
                  <c:v>6496.01319158728</c:v>
                </c:pt>
                <c:pt idx="256">
                  <c:v>6496.01319158728</c:v>
                </c:pt>
                <c:pt idx="257">
                  <c:v>6496.01319158728</c:v>
                </c:pt>
                <c:pt idx="258">
                  <c:v>6496.01319158728</c:v>
                </c:pt>
                <c:pt idx="259">
                  <c:v>6496.01319158728</c:v>
                </c:pt>
                <c:pt idx="260">
                  <c:v>6496.01319158728</c:v>
                </c:pt>
                <c:pt idx="261">
                  <c:v>6496.01319158728</c:v>
                </c:pt>
                <c:pt idx="262">
                  <c:v>6496.01319158728</c:v>
                </c:pt>
                <c:pt idx="263">
                  <c:v>6496.01319158728</c:v>
                </c:pt>
                <c:pt idx="264">
                  <c:v>6496.01319158728</c:v>
                </c:pt>
                <c:pt idx="265">
                  <c:v>6496.01319158728</c:v>
                </c:pt>
                <c:pt idx="266">
                  <c:v>6496.01319158728</c:v>
                </c:pt>
                <c:pt idx="267">
                  <c:v>6496.01319158728</c:v>
                </c:pt>
                <c:pt idx="268">
                  <c:v>6496.01319158728</c:v>
                </c:pt>
                <c:pt idx="269">
                  <c:v>6496.01319158728</c:v>
                </c:pt>
                <c:pt idx="270">
                  <c:v>6496.01319158728</c:v>
                </c:pt>
                <c:pt idx="271">
                  <c:v>6496.01319158728</c:v>
                </c:pt>
                <c:pt idx="272">
                  <c:v>6496.01319158728</c:v>
                </c:pt>
                <c:pt idx="273">
                  <c:v>6496.01319158728</c:v>
                </c:pt>
                <c:pt idx="274">
                  <c:v>6496.01319158728</c:v>
                </c:pt>
                <c:pt idx="275">
                  <c:v>6496.01319158728</c:v>
                </c:pt>
                <c:pt idx="276">
                  <c:v>6496.01319158728</c:v>
                </c:pt>
                <c:pt idx="277">
                  <c:v>6496.01319158728</c:v>
                </c:pt>
                <c:pt idx="278">
                  <c:v>6496.01319158728</c:v>
                </c:pt>
                <c:pt idx="279">
                  <c:v>6496.01319158728</c:v>
                </c:pt>
                <c:pt idx="280">
                  <c:v>6496.01319158728</c:v>
                </c:pt>
                <c:pt idx="281">
                  <c:v>6496.01319158728</c:v>
                </c:pt>
                <c:pt idx="282">
                  <c:v>6496.01319158728</c:v>
                </c:pt>
                <c:pt idx="283">
                  <c:v>6496.01319158728</c:v>
                </c:pt>
                <c:pt idx="284">
                  <c:v>6496.01319158728</c:v>
                </c:pt>
                <c:pt idx="285">
                  <c:v>6496.01319158728</c:v>
                </c:pt>
                <c:pt idx="286">
                  <c:v>6496.01319158728</c:v>
                </c:pt>
                <c:pt idx="287">
                  <c:v>6496.01319158728</c:v>
                </c:pt>
                <c:pt idx="288">
                  <c:v>6496.01319158728</c:v>
                </c:pt>
                <c:pt idx="289">
                  <c:v>6496.01319158728</c:v>
                </c:pt>
                <c:pt idx="290">
                  <c:v>6496.01319158728</c:v>
                </c:pt>
                <c:pt idx="291">
                  <c:v>6496.01319158728</c:v>
                </c:pt>
                <c:pt idx="292">
                  <c:v>6496.01319158728</c:v>
                </c:pt>
                <c:pt idx="293">
                  <c:v>6496.01319158728</c:v>
                </c:pt>
                <c:pt idx="294">
                  <c:v>6496.01319158728</c:v>
                </c:pt>
                <c:pt idx="295">
                  <c:v>6496.01319158728</c:v>
                </c:pt>
                <c:pt idx="296">
                  <c:v>6496.01319158728</c:v>
                </c:pt>
                <c:pt idx="297">
                  <c:v>6496.01319158728</c:v>
                </c:pt>
                <c:pt idx="298">
                  <c:v>6496.01319158728</c:v>
                </c:pt>
                <c:pt idx="299">
                  <c:v>6496.01319158728</c:v>
                </c:pt>
                <c:pt idx="300">
                  <c:v>6496.01319158728</c:v>
                </c:pt>
                <c:pt idx="301">
                  <c:v>6496.01319158728</c:v>
                </c:pt>
                <c:pt idx="302">
                  <c:v>6496.01319158728</c:v>
                </c:pt>
                <c:pt idx="303">
                  <c:v>6496.01319158728</c:v>
                </c:pt>
                <c:pt idx="304">
                  <c:v>6496.01319158728</c:v>
                </c:pt>
                <c:pt idx="305">
                  <c:v>6496.01319158728</c:v>
                </c:pt>
                <c:pt idx="306">
                  <c:v>6496.01319158728</c:v>
                </c:pt>
                <c:pt idx="307">
                  <c:v>6496.01319158728</c:v>
                </c:pt>
                <c:pt idx="308">
                  <c:v>6496.01319158728</c:v>
                </c:pt>
                <c:pt idx="309">
                  <c:v>6496.01319158728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Trans!$C$2:$C$311</c:f>
              <c:numCache>
                <c:formatCode>General</c:formatCode>
                <c:ptCount val="310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  <c:pt idx="288">
                  <c:v>8656.77300155123</c:v>
                </c:pt>
                <c:pt idx="289">
                  <c:v>8656.77300155123</c:v>
                </c:pt>
                <c:pt idx="290">
                  <c:v>8656.77300155123</c:v>
                </c:pt>
                <c:pt idx="291">
                  <c:v>8656.77300155123</c:v>
                </c:pt>
                <c:pt idx="292">
                  <c:v>8656.77300155123</c:v>
                </c:pt>
                <c:pt idx="293">
                  <c:v>8656.77300155123</c:v>
                </c:pt>
                <c:pt idx="294">
                  <c:v>8656.77300155123</c:v>
                </c:pt>
                <c:pt idx="295">
                  <c:v>8656.77300155123</c:v>
                </c:pt>
                <c:pt idx="296">
                  <c:v>8656.77300155123</c:v>
                </c:pt>
                <c:pt idx="297">
                  <c:v>8656.77300155123</c:v>
                </c:pt>
                <c:pt idx="298">
                  <c:v>8656.77300155123</c:v>
                </c:pt>
                <c:pt idx="299">
                  <c:v>8656.77300155123</c:v>
                </c:pt>
                <c:pt idx="300">
                  <c:v>8656.77300155123</c:v>
                </c:pt>
                <c:pt idx="301">
                  <c:v>8656.77300155123</c:v>
                </c:pt>
                <c:pt idx="302">
                  <c:v>8656.77300155123</c:v>
                </c:pt>
                <c:pt idx="303">
                  <c:v>8656.77300155123</c:v>
                </c:pt>
                <c:pt idx="304">
                  <c:v>8656.77300155123</c:v>
                </c:pt>
                <c:pt idx="305">
                  <c:v>8656.77300155123</c:v>
                </c:pt>
                <c:pt idx="306">
                  <c:v>8656.77300155123</c:v>
                </c:pt>
                <c:pt idx="307">
                  <c:v>8656.77300155123</c:v>
                </c:pt>
                <c:pt idx="308">
                  <c:v>8656.77300155123</c:v>
                </c:pt>
                <c:pt idx="309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Trans!$D$2:$D$311</c:f>
              <c:numCache>
                <c:formatCode>General</c:formatCode>
                <c:ptCount val="310"/>
                <c:pt idx="0">
                  <c:v>432.838650077562</c:v>
                </c:pt>
                <c:pt idx="1">
                  <c:v>4328.38650077562</c:v>
                </c:pt>
                <c:pt idx="2">
                  <c:v>4169.76187311324</c:v>
                </c:pt>
                <c:pt idx="3">
                  <c:v>4004.50809260478</c:v>
                </c:pt>
                <c:pt idx="4">
                  <c:v>3836.4154218846</c:v>
                </c:pt>
                <c:pt idx="5">
                  <c:v>3668.28542069476</c:v>
                </c:pt>
                <c:pt idx="6">
                  <c:v>3527.48163249859</c:v>
                </c:pt>
                <c:pt idx="7">
                  <c:v>2164.19325038781</c:v>
                </c:pt>
                <c:pt idx="8">
                  <c:v>1673.07722794186</c:v>
                </c:pt>
                <c:pt idx="9">
                  <c:v>1559.5560604224</c:v>
                </c:pt>
                <c:pt idx="10">
                  <c:v>1566.23585382994</c:v>
                </c:pt>
                <c:pt idx="11">
                  <c:v>1586.54108508787</c:v>
                </c:pt>
                <c:pt idx="12">
                  <c:v>1566.92323362862</c:v>
                </c:pt>
                <c:pt idx="13">
                  <c:v>1589.02067978993</c:v>
                </c:pt>
                <c:pt idx="14">
                  <c:v>1307.00616284782</c:v>
                </c:pt>
                <c:pt idx="15">
                  <c:v>1135.23439963432</c:v>
                </c:pt>
                <c:pt idx="16">
                  <c:v>1056.28483379845</c:v>
                </c:pt>
                <c:pt idx="17">
                  <c:v>1041.17606924545</c:v>
                </c:pt>
                <c:pt idx="18">
                  <c:v>1043.41354647005</c:v>
                </c:pt>
                <c:pt idx="19">
                  <c:v>996.840452373771</c:v>
                </c:pt>
                <c:pt idx="20">
                  <c:v>1000.68049746109</c:v>
                </c:pt>
                <c:pt idx="21">
                  <c:v>892.596125113711</c:v>
                </c:pt>
                <c:pt idx="22">
                  <c:v>810.287698306882</c:v>
                </c:pt>
                <c:pt idx="23">
                  <c:v>786.693351619294</c:v>
                </c:pt>
                <c:pt idx="24">
                  <c:v>740.912502678111</c:v>
                </c:pt>
                <c:pt idx="25">
                  <c:v>697.230382965875</c:v>
                </c:pt>
                <c:pt idx="26">
                  <c:v>682.496864590018</c:v>
                </c:pt>
                <c:pt idx="27">
                  <c:v>685.8218087121</c:v>
                </c:pt>
                <c:pt idx="28">
                  <c:v>634.394986141531</c:v>
                </c:pt>
                <c:pt idx="29">
                  <c:v>593.375007092025</c:v>
                </c:pt>
                <c:pt idx="30">
                  <c:v>568.568051061578</c:v>
                </c:pt>
                <c:pt idx="31">
                  <c:v>539.957540073155</c:v>
                </c:pt>
                <c:pt idx="32">
                  <c:v>515.56396934673</c:v>
                </c:pt>
                <c:pt idx="33">
                  <c:v>504.041149888281</c:v>
                </c:pt>
                <c:pt idx="34">
                  <c:v>490.957014941791</c:v>
                </c:pt>
                <c:pt idx="35">
                  <c:v>467.564026221783</c:v>
                </c:pt>
                <c:pt idx="36">
                  <c:v>444.75066524629</c:v>
                </c:pt>
                <c:pt idx="37">
                  <c:v>433.108941173644</c:v>
                </c:pt>
                <c:pt idx="38">
                  <c:v>415.799415255519</c:v>
                </c:pt>
                <c:pt idx="39">
                  <c:v>398.645784560068</c:v>
                </c:pt>
                <c:pt idx="40">
                  <c:v>389.870030804323</c:v>
                </c:pt>
                <c:pt idx="41">
                  <c:v>380.77148631212</c:v>
                </c:pt>
                <c:pt idx="42">
                  <c:v>366.836183707518</c:v>
                </c:pt>
                <c:pt idx="43">
                  <c:v>353.729497653926</c:v>
                </c:pt>
                <c:pt idx="44">
                  <c:v>344.199548926191</c:v>
                </c:pt>
                <c:pt idx="45">
                  <c:v>332.694283479649</c:v>
                </c:pt>
                <c:pt idx="46">
                  <c:v>321.581823051055</c:v>
                </c:pt>
                <c:pt idx="47">
                  <c:v>315.113499698149</c:v>
                </c:pt>
                <c:pt idx="48">
                  <c:v>308.955528485316</c:v>
                </c:pt>
                <c:pt idx="49">
                  <c:v>302.715456761443</c:v>
                </c:pt>
                <c:pt idx="50">
                  <c:v>294.036209164685</c:v>
                </c:pt>
                <c:pt idx="51">
                  <c:v>285.092444963814</c:v>
                </c:pt>
                <c:pt idx="52">
                  <c:v>277.683095337763</c:v>
                </c:pt>
                <c:pt idx="53">
                  <c:v>269.585328149133</c:v>
                </c:pt>
                <c:pt idx="54">
                  <c:v>265.587299757858</c:v>
                </c:pt>
                <c:pt idx="55">
                  <c:v>259.849251245841</c:v>
                </c:pt>
                <c:pt idx="56">
                  <c:v>254.502573752209</c:v>
                </c:pt>
                <c:pt idx="57">
                  <c:v>249.551744661447</c:v>
                </c:pt>
                <c:pt idx="58">
                  <c:v>243.379366710542</c:v>
                </c:pt>
                <c:pt idx="59">
                  <c:v>237.313349153404</c:v>
                </c:pt>
                <c:pt idx="60">
                  <c:v>231.445154043782</c:v>
                </c:pt>
                <c:pt idx="61">
                  <c:v>228.134448420609</c:v>
                </c:pt>
                <c:pt idx="62">
                  <c:v>223.77515599292</c:v>
                </c:pt>
                <c:pt idx="63">
                  <c:v>219.031899765692</c:v>
                </c:pt>
                <c:pt idx="64">
                  <c:v>214.76833801545</c:v>
                </c:pt>
                <c:pt idx="65">
                  <c:v>210.937833914509</c:v>
                </c:pt>
                <c:pt idx="66">
                  <c:v>206.274842983274</c:v>
                </c:pt>
                <c:pt idx="67">
                  <c:v>201.745530253663</c:v>
                </c:pt>
                <c:pt idx="68">
                  <c:v>199.404741743594</c:v>
                </c:pt>
                <c:pt idx="69">
                  <c:v>196.356553551025</c:v>
                </c:pt>
                <c:pt idx="70">
                  <c:v>193.061583337734</c:v>
                </c:pt>
                <c:pt idx="71">
                  <c:v>189.276821918158</c:v>
                </c:pt>
                <c:pt idx="72">
                  <c:v>185.904304248391</c:v>
                </c:pt>
                <c:pt idx="73">
                  <c:v>182.348466728884</c:v>
                </c:pt>
                <c:pt idx="74">
                  <c:v>178.810606319042</c:v>
                </c:pt>
                <c:pt idx="75">
                  <c:v>176.788449601211</c:v>
                </c:pt>
                <c:pt idx="76">
                  <c:v>174.549647088671</c:v>
                </c:pt>
                <c:pt idx="77">
                  <c:v>172.000968001249</c:v>
                </c:pt>
                <c:pt idx="78">
                  <c:v>169.05131691592</c:v>
                </c:pt>
                <c:pt idx="79">
                  <c:v>166.032169985745</c:v>
                </c:pt>
                <c:pt idx="80">
                  <c:v>163.416984069577</c:v>
                </c:pt>
                <c:pt idx="81">
                  <c:v>160.529643905569</c:v>
                </c:pt>
                <c:pt idx="82">
                  <c:v>158.594935036307</c:v>
                </c:pt>
                <c:pt idx="83">
                  <c:v>156.624015125744</c:v>
                </c:pt>
                <c:pt idx="84">
                  <c:v>154.516323313308</c:v>
                </c:pt>
                <c:pt idx="85">
                  <c:v>152.163437708952</c:v>
                </c:pt>
                <c:pt idx="86">
                  <c:v>149.94575346237</c:v>
                </c:pt>
                <c:pt idx="87">
                  <c:v>147.608524388206</c:v>
                </c:pt>
                <c:pt idx="88">
                  <c:v>145.27148585799</c:v>
                </c:pt>
                <c:pt idx="89">
                  <c:v>143.873657206168</c:v>
                </c:pt>
                <c:pt idx="90">
                  <c:v>142.009813911385</c:v>
                </c:pt>
                <c:pt idx="91">
                  <c:v>140.140392965392</c:v>
                </c:pt>
                <c:pt idx="92">
                  <c:v>138.280066252686</c:v>
                </c:pt>
                <c:pt idx="93">
                  <c:v>136.47141011458</c:v>
                </c:pt>
                <c:pt idx="94">
                  <c:v>134.492454544291</c:v>
                </c:pt>
                <c:pt idx="95">
                  <c:v>132.547618648385</c:v>
                </c:pt>
                <c:pt idx="96">
                  <c:v>131.218332560896</c:v>
                </c:pt>
                <c:pt idx="97">
                  <c:v>129.946382154844</c:v>
                </c:pt>
                <c:pt idx="98">
                  <c:v>128.349205115656</c:v>
                </c:pt>
                <c:pt idx="99">
                  <c:v>126.754535986793</c:v>
                </c:pt>
                <c:pt idx="100">
                  <c:v>125.202428342992</c:v>
                </c:pt>
                <c:pt idx="101">
                  <c:v>123.539636159545</c:v>
                </c:pt>
                <c:pt idx="102">
                  <c:v>121.907773375697</c:v>
                </c:pt>
                <c:pt idx="103">
                  <c:v>120.869629099109</c:v>
                </c:pt>
                <c:pt idx="104">
                  <c:v>119.804037446502</c:v>
                </c:pt>
                <c:pt idx="105">
                  <c:v>118.598758006427</c:v>
                </c:pt>
                <c:pt idx="106">
                  <c:v>117.124222803098</c:v>
                </c:pt>
                <c:pt idx="107">
                  <c:v>115.775615886044</c:v>
                </c:pt>
                <c:pt idx="108">
                  <c:v>114.418775761798</c:v>
                </c:pt>
                <c:pt idx="109">
                  <c:v>113.016550415668</c:v>
                </c:pt>
                <c:pt idx="110">
                  <c:v>112.222979815707</c:v>
                </c:pt>
                <c:pt idx="111">
                  <c:v>111.253971277366</c:v>
                </c:pt>
                <c:pt idx="112">
                  <c:v>110.038556315033</c:v>
                </c:pt>
                <c:pt idx="113">
                  <c:v>108.891591880909</c:v>
                </c:pt>
                <c:pt idx="114">
                  <c:v>107.745777442317</c:v>
                </c:pt>
                <c:pt idx="115">
                  <c:v>106.545593720676</c:v>
                </c:pt>
                <c:pt idx="116">
                  <c:v>105.32526955666</c:v>
                </c:pt>
                <c:pt idx="117">
                  <c:v>104.413754209936</c:v>
                </c:pt>
                <c:pt idx="118">
                  <c:v>103.523421927139</c:v>
                </c:pt>
                <c:pt idx="119">
                  <c:v>102.52388351453</c:v>
                </c:pt>
                <c:pt idx="120">
                  <c:v>101.592126008518</c:v>
                </c:pt>
                <c:pt idx="121">
                  <c:v>100.675851647832</c:v>
                </c:pt>
                <c:pt idx="122">
                  <c:v>99.5755978787181</c:v>
                </c:pt>
                <c:pt idx="123">
                  <c:v>98.5295481526134</c:v>
                </c:pt>
                <c:pt idx="124">
                  <c:v>97.7125751890327</c:v>
                </c:pt>
                <c:pt idx="125">
                  <c:v>97.0003599034285</c:v>
                </c:pt>
                <c:pt idx="126">
                  <c:v>96.227954443862</c:v>
                </c:pt>
                <c:pt idx="127">
                  <c:v>95.381073686189</c:v>
                </c:pt>
                <c:pt idx="128">
                  <c:v>94.4309505230498</c:v>
                </c:pt>
                <c:pt idx="129">
                  <c:v>93.549443260385</c:v>
                </c:pt>
                <c:pt idx="130">
                  <c:v>92.6540885638124</c:v>
                </c:pt>
                <c:pt idx="131">
                  <c:v>92.22194640452</c:v>
                </c:pt>
                <c:pt idx="132">
                  <c:v>91.6814882748199</c:v>
                </c:pt>
                <c:pt idx="133">
                  <c:v>90.842193572137</c:v>
                </c:pt>
                <c:pt idx="134">
                  <c:v>90.0590859600626</c:v>
                </c:pt>
                <c:pt idx="135">
                  <c:v>89.2774370577263</c:v>
                </c:pt>
                <c:pt idx="136">
                  <c:v>88.548693664003</c:v>
                </c:pt>
                <c:pt idx="137">
                  <c:v>87.7536602042918</c:v>
                </c:pt>
                <c:pt idx="138">
                  <c:v>87.4310494574708</c:v>
                </c:pt>
                <c:pt idx="139">
                  <c:v>86.8484665578671</c:v>
                </c:pt>
                <c:pt idx="140">
                  <c:v>86.0545715614084</c:v>
                </c:pt>
                <c:pt idx="141">
                  <c:v>85.465900626425</c:v>
                </c:pt>
                <c:pt idx="142">
                  <c:v>84.8701480704605</c:v>
                </c:pt>
                <c:pt idx="143">
                  <c:v>84.152363533879</c:v>
                </c:pt>
                <c:pt idx="144">
                  <c:v>83.4470740446743</c:v>
                </c:pt>
                <c:pt idx="145">
                  <c:v>82.9379725955006</c:v>
                </c:pt>
                <c:pt idx="146">
                  <c:v>82.3990166312388</c:v>
                </c:pt>
                <c:pt idx="147">
                  <c:v>81.9694940682514</c:v>
                </c:pt>
                <c:pt idx="148">
                  <c:v>81.5439714749492</c:v>
                </c:pt>
                <c:pt idx="149">
                  <c:v>80.8639002926704</c:v>
                </c:pt>
                <c:pt idx="150">
                  <c:v>80.2679804884589</c:v>
                </c:pt>
                <c:pt idx="151">
                  <c:v>79.6859792778086</c:v>
                </c:pt>
                <c:pt idx="152">
                  <c:v>79.4606280781701</c:v>
                </c:pt>
                <c:pt idx="153">
                  <c:v>79.1142170851319</c:v>
                </c:pt>
                <c:pt idx="154">
                  <c:v>78.8046170539756</c:v>
                </c:pt>
                <c:pt idx="155">
                  <c:v>78.2879392522677</c:v>
                </c:pt>
                <c:pt idx="156">
                  <c:v>77.6333143226965</c:v>
                </c:pt>
                <c:pt idx="157">
                  <c:v>77.2535105782308</c:v>
                </c:pt>
                <c:pt idx="158">
                  <c:v>76.7706784159447</c:v>
                </c:pt>
                <c:pt idx="159">
                  <c:v>76.5387377805099</c:v>
                </c:pt>
                <c:pt idx="160">
                  <c:v>76.0408826858542</c:v>
                </c:pt>
                <c:pt idx="161">
                  <c:v>75.5308565234255</c:v>
                </c:pt>
                <c:pt idx="162">
                  <c:v>75.1839149544037</c:v>
                </c:pt>
                <c:pt idx="163">
                  <c:v>74.9635319380088</c:v>
                </c:pt>
                <c:pt idx="164">
                  <c:v>74.4286615193652</c:v>
                </c:pt>
                <c:pt idx="165">
                  <c:v>74.0143184516841</c:v>
                </c:pt>
                <c:pt idx="166">
                  <c:v>73.4132863431127</c:v>
                </c:pt>
                <c:pt idx="167">
                  <c:v>73.3369895645392</c:v>
                </c:pt>
                <c:pt idx="168">
                  <c:v>73.2963927369579</c:v>
                </c:pt>
                <c:pt idx="169">
                  <c:v>73.0892559862097</c:v>
                </c:pt>
                <c:pt idx="170">
                  <c:v>72.7684836130332</c:v>
                </c:pt>
                <c:pt idx="171">
                  <c:v>72.4424966943377</c:v>
                </c:pt>
                <c:pt idx="172">
                  <c:v>72.15836039375</c:v>
                </c:pt>
                <c:pt idx="173">
                  <c:v>71.7641893251305</c:v>
                </c:pt>
                <c:pt idx="174">
                  <c:v>72.0045802669631</c:v>
                </c:pt>
                <c:pt idx="175">
                  <c:v>71.8926641295613</c:v>
                </c:pt>
                <c:pt idx="176">
                  <c:v>71.8160205130851</c:v>
                </c:pt>
                <c:pt idx="177">
                  <c:v>71.5543563984319</c:v>
                </c:pt>
                <c:pt idx="178">
                  <c:v>71.3593528277265</c:v>
                </c:pt>
                <c:pt idx="179">
                  <c:v>71.1289320702395</c:v>
                </c:pt>
                <c:pt idx="180">
                  <c:v>71.1584598051767</c:v>
                </c:pt>
                <c:pt idx="181">
                  <c:v>70.6180348561865</c:v>
                </c:pt>
                <c:pt idx="182">
                  <c:v>70.5635795892391</c:v>
                </c:pt>
                <c:pt idx="183">
                  <c:v>70.4972775565516</c:v>
                </c:pt>
                <c:pt idx="184">
                  <c:v>70.4050193305667</c:v>
                </c:pt>
                <c:pt idx="185">
                  <c:v>70.1946745947344</c:v>
                </c:pt>
                <c:pt idx="186">
                  <c:v>70.0269572673967</c:v>
                </c:pt>
                <c:pt idx="187">
                  <c:v>69.6688199252706</c:v>
                </c:pt>
                <c:pt idx="188">
                  <c:v>69.9934308537593</c:v>
                </c:pt>
                <c:pt idx="189">
                  <c:v>69.930936134025</c:v>
                </c:pt>
                <c:pt idx="190">
                  <c:v>69.8418670273658</c:v>
                </c:pt>
                <c:pt idx="191">
                  <c:v>69.5559388139169</c:v>
                </c:pt>
                <c:pt idx="192">
                  <c:v>69.3846284408362</c:v>
                </c:pt>
                <c:pt idx="193">
                  <c:v>69.1590244131936</c:v>
                </c:pt>
                <c:pt idx="194">
                  <c:v>69.6478927761375</c:v>
                </c:pt>
                <c:pt idx="195">
                  <c:v>69.1650491591797</c:v>
                </c:pt>
                <c:pt idx="196">
                  <c:v>69.386510560336</c:v>
                </c:pt>
                <c:pt idx="197">
                  <c:v>69.3035282869164</c:v>
                </c:pt>
                <c:pt idx="198">
                  <c:v>69.3015554239422</c:v>
                </c:pt>
                <c:pt idx="199">
                  <c:v>69.38775951891</c:v>
                </c:pt>
                <c:pt idx="200">
                  <c:v>69.2840719785008</c:v>
                </c:pt>
                <c:pt idx="201">
                  <c:v>69.3811038630473</c:v>
                </c:pt>
                <c:pt idx="202">
                  <c:v>69.1190379045777</c:v>
                </c:pt>
                <c:pt idx="203">
                  <c:v>69.0811368246656</c:v>
                </c:pt>
                <c:pt idx="204">
                  <c:v>69.0197340381351</c:v>
                </c:pt>
                <c:pt idx="205">
                  <c:v>69.1156784947064</c:v>
                </c:pt>
                <c:pt idx="206">
                  <c:v>69.0643257533566</c:v>
                </c:pt>
                <c:pt idx="207">
                  <c:v>69.1316128182715</c:v>
                </c:pt>
                <c:pt idx="208">
                  <c:v>69.2511895209777</c:v>
                </c:pt>
                <c:pt idx="209">
                  <c:v>68.9843782031188</c:v>
                </c:pt>
                <c:pt idx="210">
                  <c:v>68.9519693371833</c:v>
                </c:pt>
                <c:pt idx="211">
                  <c:v>69.0156861689185</c:v>
                </c:pt>
                <c:pt idx="212">
                  <c:v>69.0681264220467</c:v>
                </c:pt>
                <c:pt idx="213">
                  <c:v>69.0188350904634</c:v>
                </c:pt>
                <c:pt idx="214">
                  <c:v>69.0603693011928</c:v>
                </c:pt>
                <c:pt idx="215">
                  <c:v>69.0461696687818</c:v>
                </c:pt>
                <c:pt idx="216">
                  <c:v>69.0379271813389</c:v>
                </c:pt>
                <c:pt idx="217">
                  <c:v>69.0171444245961</c:v>
                </c:pt>
                <c:pt idx="218">
                  <c:v>69.1462045105723</c:v>
                </c:pt>
                <c:pt idx="219">
                  <c:v>69.0153646438002</c:v>
                </c:pt>
                <c:pt idx="220">
                  <c:v>68.9992517888851</c:v>
                </c:pt>
                <c:pt idx="221">
                  <c:v>68.9610580413159</c:v>
                </c:pt>
                <c:pt idx="222">
                  <c:v>68.9870017463588</c:v>
                </c:pt>
                <c:pt idx="223">
                  <c:v>69.0428503691836</c:v>
                </c:pt>
                <c:pt idx="224">
                  <c:v>69.0046480384971</c:v>
                </c:pt>
                <c:pt idx="225">
                  <c:v>68.9883196746698</c:v>
                </c:pt>
                <c:pt idx="226">
                  <c:v>69.0163645703481</c:v>
                </c:pt>
                <c:pt idx="227">
                  <c:v>69.0289739350146</c:v>
                </c:pt>
                <c:pt idx="228">
                  <c:v>69.0144648248936</c:v>
                </c:pt>
                <c:pt idx="229">
                  <c:v>69.0125440650837</c:v>
                </c:pt>
                <c:pt idx="230">
                  <c:v>69.013598109532</c:v>
                </c:pt>
                <c:pt idx="231">
                  <c:v>69.0096428608096</c:v>
                </c:pt>
                <c:pt idx="232">
                  <c:v>69.0152714987331</c:v>
                </c:pt>
                <c:pt idx="233">
                  <c:v>69.0127579301455</c:v>
                </c:pt>
                <c:pt idx="234">
                  <c:v>69.0062950302989</c:v>
                </c:pt>
                <c:pt idx="235">
                  <c:v>69.0066707561574</c:v>
                </c:pt>
                <c:pt idx="236">
                  <c:v>69.0089349273503</c:v>
                </c:pt>
                <c:pt idx="237">
                  <c:v>69.0057261693305</c:v>
                </c:pt>
                <c:pt idx="238">
                  <c:v>69.00961991334</c:v>
                </c:pt>
                <c:pt idx="239">
                  <c:v>69.0081568115824</c:v>
                </c:pt>
                <c:pt idx="240">
                  <c:v>69.0081002668034</c:v>
                </c:pt>
                <c:pt idx="241">
                  <c:v>69.0038832357152</c:v>
                </c:pt>
                <c:pt idx="242">
                  <c:v>69.0081478106094</c:v>
                </c:pt>
                <c:pt idx="243">
                  <c:v>69.0074295557283</c:v>
                </c:pt>
                <c:pt idx="244">
                  <c:v>69.0080518686941</c:v>
                </c:pt>
                <c:pt idx="245">
                  <c:v>69.0093963492398</c:v>
                </c:pt>
                <c:pt idx="246">
                  <c:v>69.0072740037268</c:v>
                </c:pt>
                <c:pt idx="247">
                  <c:v>69.0053274039623</c:v>
                </c:pt>
                <c:pt idx="248">
                  <c:v>69.006892276439</c:v>
                </c:pt>
                <c:pt idx="249">
                  <c:v>69.0069642347844</c:v>
                </c:pt>
                <c:pt idx="250">
                  <c:v>69.0044323948782</c:v>
                </c:pt>
                <c:pt idx="251">
                  <c:v>69.0047718681401</c:v>
                </c:pt>
                <c:pt idx="252">
                  <c:v>69.0011977025565</c:v>
                </c:pt>
                <c:pt idx="253">
                  <c:v>69.0014833381833</c:v>
                </c:pt>
                <c:pt idx="254">
                  <c:v>69.0012560098006</c:v>
                </c:pt>
                <c:pt idx="255">
                  <c:v>69.0012431335789</c:v>
                </c:pt>
                <c:pt idx="256">
                  <c:v>69.0013116733853</c:v>
                </c:pt>
                <c:pt idx="257">
                  <c:v>69.0028325841253</c:v>
                </c:pt>
                <c:pt idx="258">
                  <c:v>69.0028354217309</c:v>
                </c:pt>
                <c:pt idx="259">
                  <c:v>69.0019347741534</c:v>
                </c:pt>
                <c:pt idx="260">
                  <c:v>69.0039011707328</c:v>
                </c:pt>
                <c:pt idx="261">
                  <c:v>69.0037691634919</c:v>
                </c:pt>
                <c:pt idx="262">
                  <c:v>69.0030218959421</c:v>
                </c:pt>
                <c:pt idx="263">
                  <c:v>69.0029046669376</c:v>
                </c:pt>
                <c:pt idx="264">
                  <c:v>69.0023278646602</c:v>
                </c:pt>
                <c:pt idx="265">
                  <c:v>69.0030320573016</c:v>
                </c:pt>
                <c:pt idx="266">
                  <c:v>69.0030432167749</c:v>
                </c:pt>
                <c:pt idx="267">
                  <c:v>69.0032309655277</c:v>
                </c:pt>
                <c:pt idx="268">
                  <c:v>69.0028536002719</c:v>
                </c:pt>
                <c:pt idx="269">
                  <c:v>69.0029374190795</c:v>
                </c:pt>
                <c:pt idx="270">
                  <c:v>69.0029018795942</c:v>
                </c:pt>
                <c:pt idx="271">
                  <c:v>69.0031535767719</c:v>
                </c:pt>
                <c:pt idx="272">
                  <c:v>69.0030007008629</c:v>
                </c:pt>
                <c:pt idx="273">
                  <c:v>69.002960697465</c:v>
                </c:pt>
                <c:pt idx="274">
                  <c:v>69.0025953241816</c:v>
                </c:pt>
                <c:pt idx="275">
                  <c:v>69.0029662239797</c:v>
                </c:pt>
                <c:pt idx="276">
                  <c:v>69.0028000633863</c:v>
                </c:pt>
                <c:pt idx="277">
                  <c:v>69.0028844565504</c:v>
                </c:pt>
                <c:pt idx="278">
                  <c:v>69.0029494173155</c:v>
                </c:pt>
                <c:pt idx="279">
                  <c:v>69.0029203204542</c:v>
                </c:pt>
                <c:pt idx="280">
                  <c:v>69.0029390010572</c:v>
                </c:pt>
                <c:pt idx="281">
                  <c:v>69.0029989653037</c:v>
                </c:pt>
                <c:pt idx="282">
                  <c:v>69.0029846027101</c:v>
                </c:pt>
                <c:pt idx="283">
                  <c:v>69.0030102154904</c:v>
                </c:pt>
                <c:pt idx="284">
                  <c:v>69.0030265233714</c:v>
                </c:pt>
                <c:pt idx="285">
                  <c:v>69.0030839307884</c:v>
                </c:pt>
                <c:pt idx="286">
                  <c:v>69.0030380532478</c:v>
                </c:pt>
                <c:pt idx="287">
                  <c:v>69.003078791556</c:v>
                </c:pt>
                <c:pt idx="288">
                  <c:v>69.0031459404915</c:v>
                </c:pt>
                <c:pt idx="289">
                  <c:v>69.0032309478221</c:v>
                </c:pt>
                <c:pt idx="290">
                  <c:v>69.0032717719027</c:v>
                </c:pt>
                <c:pt idx="291">
                  <c:v>69.0032726535384</c:v>
                </c:pt>
                <c:pt idx="292">
                  <c:v>69.0032455710294</c:v>
                </c:pt>
                <c:pt idx="293">
                  <c:v>69.0032871715852</c:v>
                </c:pt>
                <c:pt idx="294">
                  <c:v>69.0032573260751</c:v>
                </c:pt>
                <c:pt idx="295">
                  <c:v>69.0032572842484</c:v>
                </c:pt>
                <c:pt idx="296">
                  <c:v>69.0033255174929</c:v>
                </c:pt>
                <c:pt idx="297">
                  <c:v>69.0032867896304</c:v>
                </c:pt>
                <c:pt idx="298">
                  <c:v>69.0032476222837</c:v>
                </c:pt>
                <c:pt idx="299">
                  <c:v>69.0033316097895</c:v>
                </c:pt>
                <c:pt idx="300">
                  <c:v>69.0033977141594</c:v>
                </c:pt>
                <c:pt idx="301">
                  <c:v>69.0033106905746</c:v>
                </c:pt>
                <c:pt idx="302">
                  <c:v>69.0033201789956</c:v>
                </c:pt>
                <c:pt idx="303">
                  <c:v>69.0033414937599</c:v>
                </c:pt>
                <c:pt idx="304">
                  <c:v>69.0033508620531</c:v>
                </c:pt>
                <c:pt idx="305">
                  <c:v>69.0033326306179</c:v>
                </c:pt>
                <c:pt idx="306">
                  <c:v>69.0033503275404</c:v>
                </c:pt>
                <c:pt idx="307">
                  <c:v>69.0033282864046</c:v>
                </c:pt>
                <c:pt idx="308">
                  <c:v>69.0033434847468</c:v>
                </c:pt>
                <c:pt idx="309">
                  <c:v>69.0033852337741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Trans!$E$2:$E$311</c:f>
              <c:numCache>
                <c:formatCode>General</c:formatCode>
                <c:ptCount val="310"/>
                <c:pt idx="0">
                  <c:v>432.838650077562</c:v>
                </c:pt>
                <c:pt idx="1">
                  <c:v>4328.38650077562</c:v>
                </c:pt>
                <c:pt idx="2">
                  <c:v>4169.76187311324</c:v>
                </c:pt>
                <c:pt idx="3">
                  <c:v>4004.50809260478</c:v>
                </c:pt>
                <c:pt idx="4">
                  <c:v>3836.4154218846</c:v>
                </c:pt>
                <c:pt idx="5">
                  <c:v>3668.28542069476</c:v>
                </c:pt>
                <c:pt idx="6">
                  <c:v>3527.48163249859</c:v>
                </c:pt>
                <c:pt idx="7">
                  <c:v>2164.19325038781</c:v>
                </c:pt>
                <c:pt idx="8">
                  <c:v>1673.07722794186</c:v>
                </c:pt>
                <c:pt idx="9">
                  <c:v>1559.5560604224</c:v>
                </c:pt>
                <c:pt idx="10">
                  <c:v>1566.23585382994</c:v>
                </c:pt>
                <c:pt idx="11">
                  <c:v>1586.54108508787</c:v>
                </c:pt>
                <c:pt idx="12">
                  <c:v>1566.92323362862</c:v>
                </c:pt>
                <c:pt idx="13">
                  <c:v>1589.02067978993</c:v>
                </c:pt>
                <c:pt idx="14">
                  <c:v>1307.00616284782</c:v>
                </c:pt>
                <c:pt idx="15">
                  <c:v>1135.23439963432</c:v>
                </c:pt>
                <c:pt idx="16">
                  <c:v>1056.28483379845</c:v>
                </c:pt>
                <c:pt idx="17">
                  <c:v>1041.17606924545</c:v>
                </c:pt>
                <c:pt idx="18">
                  <c:v>1043.41354647005</c:v>
                </c:pt>
                <c:pt idx="19">
                  <c:v>996.840452373771</c:v>
                </c:pt>
                <c:pt idx="20">
                  <c:v>1000.68049746109</c:v>
                </c:pt>
                <c:pt idx="21">
                  <c:v>892.596125113711</c:v>
                </c:pt>
                <c:pt idx="22">
                  <c:v>810.287698306882</c:v>
                </c:pt>
                <c:pt idx="23">
                  <c:v>786.693351619294</c:v>
                </c:pt>
                <c:pt idx="24">
                  <c:v>740.912502678111</c:v>
                </c:pt>
                <c:pt idx="25">
                  <c:v>697.230382965875</c:v>
                </c:pt>
                <c:pt idx="26">
                  <c:v>682.496864590018</c:v>
                </c:pt>
                <c:pt idx="27">
                  <c:v>685.8218087121</c:v>
                </c:pt>
                <c:pt idx="28">
                  <c:v>634.394986141531</c:v>
                </c:pt>
                <c:pt idx="29">
                  <c:v>593.375007092025</c:v>
                </c:pt>
                <c:pt idx="30">
                  <c:v>568.568051061578</c:v>
                </c:pt>
                <c:pt idx="31">
                  <c:v>539.957540073155</c:v>
                </c:pt>
                <c:pt idx="32">
                  <c:v>515.56396934673</c:v>
                </c:pt>
                <c:pt idx="33">
                  <c:v>504.041149888281</c:v>
                </c:pt>
                <c:pt idx="34">
                  <c:v>490.957014941791</c:v>
                </c:pt>
                <c:pt idx="35">
                  <c:v>467.564026221783</c:v>
                </c:pt>
                <c:pt idx="36">
                  <c:v>444.75066524629</c:v>
                </c:pt>
                <c:pt idx="37">
                  <c:v>433.108941173644</c:v>
                </c:pt>
                <c:pt idx="38">
                  <c:v>415.799415255519</c:v>
                </c:pt>
                <c:pt idx="39">
                  <c:v>398.645784560068</c:v>
                </c:pt>
                <c:pt idx="40">
                  <c:v>389.870030804323</c:v>
                </c:pt>
                <c:pt idx="41">
                  <c:v>380.77148631212</c:v>
                </c:pt>
                <c:pt idx="42">
                  <c:v>366.836183707518</c:v>
                </c:pt>
                <c:pt idx="43">
                  <c:v>353.729497653926</c:v>
                </c:pt>
                <c:pt idx="44">
                  <c:v>344.199548926191</c:v>
                </c:pt>
                <c:pt idx="45">
                  <c:v>332.694283479649</c:v>
                </c:pt>
                <c:pt idx="46">
                  <c:v>321.581823051055</c:v>
                </c:pt>
                <c:pt idx="47">
                  <c:v>315.113499698149</c:v>
                </c:pt>
                <c:pt idx="48">
                  <c:v>308.955528485316</c:v>
                </c:pt>
                <c:pt idx="49">
                  <c:v>302.715456761443</c:v>
                </c:pt>
                <c:pt idx="50">
                  <c:v>294.036209164685</c:v>
                </c:pt>
                <c:pt idx="51">
                  <c:v>285.092444963814</c:v>
                </c:pt>
                <c:pt idx="52">
                  <c:v>277.683095337763</c:v>
                </c:pt>
                <c:pt idx="53">
                  <c:v>269.585328149133</c:v>
                </c:pt>
                <c:pt idx="54">
                  <c:v>265.587299757858</c:v>
                </c:pt>
                <c:pt idx="55">
                  <c:v>259.849251245841</c:v>
                </c:pt>
                <c:pt idx="56">
                  <c:v>254.502573752209</c:v>
                </c:pt>
                <c:pt idx="57">
                  <c:v>249.551744661447</c:v>
                </c:pt>
                <c:pt idx="58">
                  <c:v>243.379366710542</c:v>
                </c:pt>
                <c:pt idx="59">
                  <c:v>237.313349153404</c:v>
                </c:pt>
                <c:pt idx="60">
                  <c:v>231.445154043782</c:v>
                </c:pt>
                <c:pt idx="61">
                  <c:v>228.134448420609</c:v>
                </c:pt>
                <c:pt idx="62">
                  <c:v>223.77515599292</c:v>
                </c:pt>
                <c:pt idx="63">
                  <c:v>219.031899765692</c:v>
                </c:pt>
                <c:pt idx="64">
                  <c:v>214.76833801545</c:v>
                </c:pt>
                <c:pt idx="65">
                  <c:v>210.937833914509</c:v>
                </c:pt>
                <c:pt idx="66">
                  <c:v>206.274842983274</c:v>
                </c:pt>
                <c:pt idx="67">
                  <c:v>201.745530253663</c:v>
                </c:pt>
                <c:pt idx="68">
                  <c:v>199.404741743594</c:v>
                </c:pt>
                <c:pt idx="69">
                  <c:v>196.356553551025</c:v>
                </c:pt>
                <c:pt idx="70">
                  <c:v>193.061583337734</c:v>
                </c:pt>
                <c:pt idx="71">
                  <c:v>189.276821918158</c:v>
                </c:pt>
                <c:pt idx="72">
                  <c:v>185.904304248391</c:v>
                </c:pt>
                <c:pt idx="73">
                  <c:v>182.348466728884</c:v>
                </c:pt>
                <c:pt idx="74">
                  <c:v>178.810606319042</c:v>
                </c:pt>
                <c:pt idx="75">
                  <c:v>176.788449601211</c:v>
                </c:pt>
                <c:pt idx="76">
                  <c:v>174.549647088671</c:v>
                </c:pt>
                <c:pt idx="77">
                  <c:v>172.000968001249</c:v>
                </c:pt>
                <c:pt idx="78">
                  <c:v>169.05131691592</c:v>
                </c:pt>
                <c:pt idx="79">
                  <c:v>166.032169985745</c:v>
                </c:pt>
                <c:pt idx="80">
                  <c:v>163.416984069577</c:v>
                </c:pt>
                <c:pt idx="81">
                  <c:v>160.529643905569</c:v>
                </c:pt>
                <c:pt idx="82">
                  <c:v>158.594935036307</c:v>
                </c:pt>
                <c:pt idx="83">
                  <c:v>156.624015125744</c:v>
                </c:pt>
                <c:pt idx="84">
                  <c:v>154.516323313308</c:v>
                </c:pt>
                <c:pt idx="85">
                  <c:v>152.163437708952</c:v>
                </c:pt>
                <c:pt idx="86">
                  <c:v>149.94575346237</c:v>
                </c:pt>
                <c:pt idx="87">
                  <c:v>147.608524388206</c:v>
                </c:pt>
                <c:pt idx="88">
                  <c:v>145.27148585799</c:v>
                </c:pt>
                <c:pt idx="89">
                  <c:v>143.873657206168</c:v>
                </c:pt>
                <c:pt idx="90">
                  <c:v>142.009813911385</c:v>
                </c:pt>
                <c:pt idx="91">
                  <c:v>140.140392965392</c:v>
                </c:pt>
                <c:pt idx="92">
                  <c:v>138.280066252686</c:v>
                </c:pt>
                <c:pt idx="93">
                  <c:v>136.47141011458</c:v>
                </c:pt>
                <c:pt idx="94">
                  <c:v>134.492454544291</c:v>
                </c:pt>
                <c:pt idx="95">
                  <c:v>132.547618648385</c:v>
                </c:pt>
                <c:pt idx="96">
                  <c:v>131.218332560896</c:v>
                </c:pt>
                <c:pt idx="97">
                  <c:v>129.946382154844</c:v>
                </c:pt>
                <c:pt idx="98">
                  <c:v>128.349205115656</c:v>
                </c:pt>
                <c:pt idx="99">
                  <c:v>126.754535986793</c:v>
                </c:pt>
                <c:pt idx="100">
                  <c:v>125.202428342992</c:v>
                </c:pt>
                <c:pt idx="101">
                  <c:v>123.539636159545</c:v>
                </c:pt>
                <c:pt idx="102">
                  <c:v>121.907773375697</c:v>
                </c:pt>
                <c:pt idx="103">
                  <c:v>120.869629099109</c:v>
                </c:pt>
                <c:pt idx="104">
                  <c:v>119.804037446502</c:v>
                </c:pt>
                <c:pt idx="105">
                  <c:v>118.598758006427</c:v>
                </c:pt>
                <c:pt idx="106">
                  <c:v>117.124222803098</c:v>
                </c:pt>
                <c:pt idx="107">
                  <c:v>115.775615886044</c:v>
                </c:pt>
                <c:pt idx="108">
                  <c:v>114.418775761798</c:v>
                </c:pt>
                <c:pt idx="109">
                  <c:v>113.016550415668</c:v>
                </c:pt>
                <c:pt idx="110">
                  <c:v>112.222979815707</c:v>
                </c:pt>
                <c:pt idx="111">
                  <c:v>111.253971277366</c:v>
                </c:pt>
                <c:pt idx="112">
                  <c:v>110.038556315033</c:v>
                </c:pt>
                <c:pt idx="113">
                  <c:v>108.891591880909</c:v>
                </c:pt>
                <c:pt idx="114">
                  <c:v>107.745777442317</c:v>
                </c:pt>
                <c:pt idx="115">
                  <c:v>106.545593720676</c:v>
                </c:pt>
                <c:pt idx="116">
                  <c:v>105.32526955666</c:v>
                </c:pt>
                <c:pt idx="117">
                  <c:v>104.413754209936</c:v>
                </c:pt>
                <c:pt idx="118">
                  <c:v>103.523421927139</c:v>
                </c:pt>
                <c:pt idx="119">
                  <c:v>102.52388351453</c:v>
                </c:pt>
                <c:pt idx="120">
                  <c:v>101.592126008518</c:v>
                </c:pt>
                <c:pt idx="121">
                  <c:v>100.675851647832</c:v>
                </c:pt>
                <c:pt idx="122">
                  <c:v>99.5755978787181</c:v>
                </c:pt>
                <c:pt idx="123">
                  <c:v>98.5295481526134</c:v>
                </c:pt>
                <c:pt idx="124">
                  <c:v>97.7125751890327</c:v>
                </c:pt>
                <c:pt idx="125">
                  <c:v>97.0003599034285</c:v>
                </c:pt>
                <c:pt idx="126">
                  <c:v>96.227954443862</c:v>
                </c:pt>
                <c:pt idx="127">
                  <c:v>95.381073686189</c:v>
                </c:pt>
                <c:pt idx="128">
                  <c:v>94.4309505230498</c:v>
                </c:pt>
                <c:pt idx="129">
                  <c:v>93.549443260385</c:v>
                </c:pt>
                <c:pt idx="130">
                  <c:v>92.6540885638124</c:v>
                </c:pt>
                <c:pt idx="131">
                  <c:v>92.22194640452</c:v>
                </c:pt>
                <c:pt idx="132">
                  <c:v>91.6814882748199</c:v>
                </c:pt>
                <c:pt idx="133">
                  <c:v>90.842193572137</c:v>
                </c:pt>
                <c:pt idx="134">
                  <c:v>90.0590859600626</c:v>
                </c:pt>
                <c:pt idx="135">
                  <c:v>89.2774370577263</c:v>
                </c:pt>
                <c:pt idx="136">
                  <c:v>88.548693664003</c:v>
                </c:pt>
                <c:pt idx="137">
                  <c:v>87.7536602042918</c:v>
                </c:pt>
                <c:pt idx="138">
                  <c:v>87.4310494574708</c:v>
                </c:pt>
                <c:pt idx="139">
                  <c:v>86.8484665578671</c:v>
                </c:pt>
                <c:pt idx="140">
                  <c:v>86.0545715614084</c:v>
                </c:pt>
                <c:pt idx="141">
                  <c:v>85.465900626425</c:v>
                </c:pt>
                <c:pt idx="142">
                  <c:v>84.8701480704605</c:v>
                </c:pt>
                <c:pt idx="143">
                  <c:v>84.152363533879</c:v>
                </c:pt>
                <c:pt idx="144">
                  <c:v>83.4470740446743</c:v>
                </c:pt>
                <c:pt idx="145">
                  <c:v>82.9379725955006</c:v>
                </c:pt>
                <c:pt idx="146">
                  <c:v>82.3990166312388</c:v>
                </c:pt>
                <c:pt idx="147">
                  <c:v>81.9694940682514</c:v>
                </c:pt>
                <c:pt idx="148">
                  <c:v>81.5439714749492</c:v>
                </c:pt>
                <c:pt idx="149">
                  <c:v>80.8639002926704</c:v>
                </c:pt>
                <c:pt idx="150">
                  <c:v>80.2679804884589</c:v>
                </c:pt>
                <c:pt idx="151">
                  <c:v>79.6859792778086</c:v>
                </c:pt>
                <c:pt idx="152">
                  <c:v>79.4606280781701</c:v>
                </c:pt>
                <c:pt idx="153">
                  <c:v>79.1142170851319</c:v>
                </c:pt>
                <c:pt idx="154">
                  <c:v>78.8046170539756</c:v>
                </c:pt>
                <c:pt idx="155">
                  <c:v>78.2879392522677</c:v>
                </c:pt>
                <c:pt idx="156">
                  <c:v>77.6333143226965</c:v>
                </c:pt>
                <c:pt idx="157">
                  <c:v>77.2535105782308</c:v>
                </c:pt>
                <c:pt idx="158">
                  <c:v>76.7706784159447</c:v>
                </c:pt>
                <c:pt idx="159">
                  <c:v>76.5387377805099</c:v>
                </c:pt>
                <c:pt idx="160">
                  <c:v>76.0408826858542</c:v>
                </c:pt>
                <c:pt idx="161">
                  <c:v>75.5308565234255</c:v>
                </c:pt>
                <c:pt idx="162">
                  <c:v>75.1839149544037</c:v>
                </c:pt>
                <c:pt idx="163">
                  <c:v>74.9635319380088</c:v>
                </c:pt>
                <c:pt idx="164">
                  <c:v>74.4286615193652</c:v>
                </c:pt>
                <c:pt idx="165">
                  <c:v>74.0143184516841</c:v>
                </c:pt>
                <c:pt idx="166">
                  <c:v>73.4132863431127</c:v>
                </c:pt>
                <c:pt idx="167">
                  <c:v>73.3369895645392</c:v>
                </c:pt>
                <c:pt idx="168">
                  <c:v>73.2963927369579</c:v>
                </c:pt>
                <c:pt idx="169">
                  <c:v>73.0892559862097</c:v>
                </c:pt>
                <c:pt idx="170">
                  <c:v>72.7684836130332</c:v>
                </c:pt>
                <c:pt idx="171">
                  <c:v>72.4424966943377</c:v>
                </c:pt>
                <c:pt idx="172">
                  <c:v>72.15836039375</c:v>
                </c:pt>
                <c:pt idx="173">
                  <c:v>71.7641893251305</c:v>
                </c:pt>
                <c:pt idx="174">
                  <c:v>72.0045802669631</c:v>
                </c:pt>
                <c:pt idx="175">
                  <c:v>71.8926641295613</c:v>
                </c:pt>
                <c:pt idx="176">
                  <c:v>71.8160205130851</c:v>
                </c:pt>
                <c:pt idx="177">
                  <c:v>71.5543563984319</c:v>
                </c:pt>
                <c:pt idx="178">
                  <c:v>71.3593528277265</c:v>
                </c:pt>
                <c:pt idx="179">
                  <c:v>71.1289320702395</c:v>
                </c:pt>
                <c:pt idx="180">
                  <c:v>71.1584598051767</c:v>
                </c:pt>
                <c:pt idx="181">
                  <c:v>70.6180348561865</c:v>
                </c:pt>
                <c:pt idx="182">
                  <c:v>70.5635795892391</c:v>
                </c:pt>
                <c:pt idx="183">
                  <c:v>70.4972775565516</c:v>
                </c:pt>
                <c:pt idx="184">
                  <c:v>70.4050193305667</c:v>
                </c:pt>
                <c:pt idx="185">
                  <c:v>70.1946745947344</c:v>
                </c:pt>
                <c:pt idx="186">
                  <c:v>70.0269572673967</c:v>
                </c:pt>
                <c:pt idx="187">
                  <c:v>69.6688199252706</c:v>
                </c:pt>
                <c:pt idx="188">
                  <c:v>69.9934308537593</c:v>
                </c:pt>
                <c:pt idx="189">
                  <c:v>69.930936134025</c:v>
                </c:pt>
                <c:pt idx="190">
                  <c:v>69.8418670273658</c:v>
                </c:pt>
                <c:pt idx="191">
                  <c:v>69.5559388139169</c:v>
                </c:pt>
                <c:pt idx="192">
                  <c:v>69.3846284408362</c:v>
                </c:pt>
                <c:pt idx="193">
                  <c:v>69.1590244131936</c:v>
                </c:pt>
                <c:pt idx="194">
                  <c:v>69.6478927761375</c:v>
                </c:pt>
                <c:pt idx="195">
                  <c:v>69.1650491591797</c:v>
                </c:pt>
                <c:pt idx="196">
                  <c:v>69.386510560336</c:v>
                </c:pt>
                <c:pt idx="197">
                  <c:v>69.3035282869164</c:v>
                </c:pt>
                <c:pt idx="198">
                  <c:v>69.3015554239422</c:v>
                </c:pt>
                <c:pt idx="199">
                  <c:v>69.38775951891</c:v>
                </c:pt>
                <c:pt idx="200">
                  <c:v>69.2840719785008</c:v>
                </c:pt>
                <c:pt idx="201">
                  <c:v>69.3811038630473</c:v>
                </c:pt>
                <c:pt idx="202">
                  <c:v>69.1190379045777</c:v>
                </c:pt>
                <c:pt idx="203">
                  <c:v>69.0811368246656</c:v>
                </c:pt>
                <c:pt idx="204">
                  <c:v>69.0197340381351</c:v>
                </c:pt>
                <c:pt idx="205">
                  <c:v>69.1156784947064</c:v>
                </c:pt>
                <c:pt idx="206">
                  <c:v>69.0643257533566</c:v>
                </c:pt>
                <c:pt idx="207">
                  <c:v>69.1316128182715</c:v>
                </c:pt>
                <c:pt idx="208">
                  <c:v>69.2511895209777</c:v>
                </c:pt>
                <c:pt idx="209">
                  <c:v>68.9843782031188</c:v>
                </c:pt>
                <c:pt idx="210">
                  <c:v>68.9519693371833</c:v>
                </c:pt>
                <c:pt idx="211">
                  <c:v>69.0156861689185</c:v>
                </c:pt>
                <c:pt idx="212">
                  <c:v>69.0681264220467</c:v>
                </c:pt>
                <c:pt idx="213">
                  <c:v>69.0188350904634</c:v>
                </c:pt>
                <c:pt idx="214">
                  <c:v>69.0603693011928</c:v>
                </c:pt>
                <c:pt idx="215">
                  <c:v>69.0461696687818</c:v>
                </c:pt>
                <c:pt idx="216">
                  <c:v>69.0379271813389</c:v>
                </c:pt>
                <c:pt idx="217">
                  <c:v>69.0171444245961</c:v>
                </c:pt>
                <c:pt idx="218">
                  <c:v>69.1462045105723</c:v>
                </c:pt>
                <c:pt idx="219">
                  <c:v>69.0153646438002</c:v>
                </c:pt>
                <c:pt idx="220">
                  <c:v>68.9992517888851</c:v>
                </c:pt>
                <c:pt idx="221">
                  <c:v>68.9610580413159</c:v>
                </c:pt>
                <c:pt idx="222">
                  <c:v>68.9870017463588</c:v>
                </c:pt>
                <c:pt idx="223">
                  <c:v>69.0428503691836</c:v>
                </c:pt>
                <c:pt idx="224">
                  <c:v>69.0046480384971</c:v>
                </c:pt>
                <c:pt idx="225">
                  <c:v>68.9883196746698</c:v>
                </c:pt>
                <c:pt idx="226">
                  <c:v>69.0163645703481</c:v>
                </c:pt>
                <c:pt idx="227">
                  <c:v>69.0289739350146</c:v>
                </c:pt>
                <c:pt idx="228">
                  <c:v>69.0144648248936</c:v>
                </c:pt>
                <c:pt idx="229">
                  <c:v>69.0125440650837</c:v>
                </c:pt>
                <c:pt idx="230">
                  <c:v>69.013598109532</c:v>
                </c:pt>
                <c:pt idx="231">
                  <c:v>69.0096428608096</c:v>
                </c:pt>
                <c:pt idx="232">
                  <c:v>69.0152714987331</c:v>
                </c:pt>
                <c:pt idx="233">
                  <c:v>69.0127579301455</c:v>
                </c:pt>
                <c:pt idx="234">
                  <c:v>69.0062950302989</c:v>
                </c:pt>
                <c:pt idx="235">
                  <c:v>69.0066707561574</c:v>
                </c:pt>
                <c:pt idx="236">
                  <c:v>69.0089349273503</c:v>
                </c:pt>
                <c:pt idx="237">
                  <c:v>69.0057261693305</c:v>
                </c:pt>
                <c:pt idx="238">
                  <c:v>69.00961991334</c:v>
                </c:pt>
                <c:pt idx="239">
                  <c:v>69.0081568115824</c:v>
                </c:pt>
                <c:pt idx="240">
                  <c:v>69.0081002668034</c:v>
                </c:pt>
                <c:pt idx="241">
                  <c:v>69.0038832357152</c:v>
                </c:pt>
                <c:pt idx="242">
                  <c:v>69.0081478106094</c:v>
                </c:pt>
                <c:pt idx="243">
                  <c:v>69.0074295557283</c:v>
                </c:pt>
                <c:pt idx="244">
                  <c:v>69.0080518686941</c:v>
                </c:pt>
                <c:pt idx="245">
                  <c:v>69.0093963492398</c:v>
                </c:pt>
                <c:pt idx="246">
                  <c:v>69.0072740037268</c:v>
                </c:pt>
                <c:pt idx="247">
                  <c:v>69.0053274039623</c:v>
                </c:pt>
                <c:pt idx="248">
                  <c:v>69.006892276439</c:v>
                </c:pt>
                <c:pt idx="249">
                  <c:v>69.0069642347844</c:v>
                </c:pt>
                <c:pt idx="250">
                  <c:v>69.0044323948782</c:v>
                </c:pt>
                <c:pt idx="251">
                  <c:v>69.0047718681401</c:v>
                </c:pt>
                <c:pt idx="252">
                  <c:v>69.0011977025565</c:v>
                </c:pt>
                <c:pt idx="253">
                  <c:v>69.0014833381833</c:v>
                </c:pt>
                <c:pt idx="254">
                  <c:v>69.0012560098006</c:v>
                </c:pt>
                <c:pt idx="255">
                  <c:v>69.0012431335789</c:v>
                </c:pt>
                <c:pt idx="256">
                  <c:v>69.0013116733853</c:v>
                </c:pt>
                <c:pt idx="257">
                  <c:v>69.0028325841253</c:v>
                </c:pt>
                <c:pt idx="258">
                  <c:v>69.0028354217309</c:v>
                </c:pt>
                <c:pt idx="259">
                  <c:v>69.0019347741534</c:v>
                </c:pt>
                <c:pt idx="260">
                  <c:v>69.0039011707328</c:v>
                </c:pt>
                <c:pt idx="261">
                  <c:v>69.0037691634919</c:v>
                </c:pt>
                <c:pt idx="262">
                  <c:v>69.0030218959421</c:v>
                </c:pt>
                <c:pt idx="263">
                  <c:v>69.0029046669376</c:v>
                </c:pt>
                <c:pt idx="264">
                  <c:v>69.0023278646602</c:v>
                </c:pt>
                <c:pt idx="265">
                  <c:v>69.0030320573016</c:v>
                </c:pt>
                <c:pt idx="266">
                  <c:v>69.0030432167749</c:v>
                </c:pt>
                <c:pt idx="267">
                  <c:v>69.0032309655277</c:v>
                </c:pt>
                <c:pt idx="268">
                  <c:v>69.0028536002719</c:v>
                </c:pt>
                <c:pt idx="269">
                  <c:v>69.0029374190795</c:v>
                </c:pt>
                <c:pt idx="270">
                  <c:v>69.0029018795942</c:v>
                </c:pt>
                <c:pt idx="271">
                  <c:v>69.0031535767719</c:v>
                </c:pt>
                <c:pt idx="272">
                  <c:v>69.0030007008629</c:v>
                </c:pt>
                <c:pt idx="273">
                  <c:v>69.002960697465</c:v>
                </c:pt>
                <c:pt idx="274">
                  <c:v>69.0025953241816</c:v>
                </c:pt>
                <c:pt idx="275">
                  <c:v>69.0029662239797</c:v>
                </c:pt>
                <c:pt idx="276">
                  <c:v>69.0028000633863</c:v>
                </c:pt>
                <c:pt idx="277">
                  <c:v>69.0028844565504</c:v>
                </c:pt>
                <c:pt idx="278">
                  <c:v>69.0029494173155</c:v>
                </c:pt>
                <c:pt idx="279">
                  <c:v>69.0029203204542</c:v>
                </c:pt>
                <c:pt idx="280">
                  <c:v>69.0029390010572</c:v>
                </c:pt>
                <c:pt idx="281">
                  <c:v>69.0029989653037</c:v>
                </c:pt>
                <c:pt idx="282">
                  <c:v>69.0029846027101</c:v>
                </c:pt>
                <c:pt idx="283">
                  <c:v>69.0030102154904</c:v>
                </c:pt>
                <c:pt idx="284">
                  <c:v>69.0030265233714</c:v>
                </c:pt>
                <c:pt idx="285">
                  <c:v>69.0030839307884</c:v>
                </c:pt>
                <c:pt idx="286">
                  <c:v>69.0030380532478</c:v>
                </c:pt>
                <c:pt idx="287">
                  <c:v>69.003078791556</c:v>
                </c:pt>
                <c:pt idx="288">
                  <c:v>69.0031459404915</c:v>
                </c:pt>
                <c:pt idx="289">
                  <c:v>69.0032309478221</c:v>
                </c:pt>
                <c:pt idx="290">
                  <c:v>69.0032717719027</c:v>
                </c:pt>
                <c:pt idx="291">
                  <c:v>69.0032726535384</c:v>
                </c:pt>
                <c:pt idx="292">
                  <c:v>69.0032455710294</c:v>
                </c:pt>
                <c:pt idx="293">
                  <c:v>69.0032871715852</c:v>
                </c:pt>
                <c:pt idx="294">
                  <c:v>69.0032573260751</c:v>
                </c:pt>
                <c:pt idx="295">
                  <c:v>69.0032572842484</c:v>
                </c:pt>
                <c:pt idx="296">
                  <c:v>69.0033255174929</c:v>
                </c:pt>
                <c:pt idx="297">
                  <c:v>69.0032867896304</c:v>
                </c:pt>
                <c:pt idx="298">
                  <c:v>69.0032476222837</c:v>
                </c:pt>
                <c:pt idx="299">
                  <c:v>69.0033316097895</c:v>
                </c:pt>
                <c:pt idx="300">
                  <c:v>69.0033977141594</c:v>
                </c:pt>
                <c:pt idx="301">
                  <c:v>69.0033106905746</c:v>
                </c:pt>
                <c:pt idx="302">
                  <c:v>69.0033201789956</c:v>
                </c:pt>
                <c:pt idx="303">
                  <c:v>69.0033414937599</c:v>
                </c:pt>
                <c:pt idx="304">
                  <c:v>69.0033508620531</c:v>
                </c:pt>
                <c:pt idx="305">
                  <c:v>69.0033326306179</c:v>
                </c:pt>
                <c:pt idx="306">
                  <c:v>69.0033503275404</c:v>
                </c:pt>
                <c:pt idx="307">
                  <c:v>69.0033282864046</c:v>
                </c:pt>
                <c:pt idx="308">
                  <c:v>69.0033434847468</c:v>
                </c:pt>
                <c:pt idx="309">
                  <c:v>69.0033852337741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12.9916213480718</c:v>
                </c:pt>
                <c:pt idx="2">
                  <c:v>13.6953902137693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13.2818798458132</c:v>
                </c:pt>
                <c:pt idx="2">
                  <c:v>12.9174950450103</c:v>
                </c:pt>
                <c:pt idx="3">
                  <c:v>1.20584768918123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0.290258497741436</c:v>
                </c:pt>
                <c:pt idx="2">
                  <c:v>12.2137261793128</c:v>
                </c:pt>
                <c:pt idx="3">
                  <c:v>14.9012379029505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12.9727780941524</c:v>
                </c:pt>
                <c:pt idx="2">
                  <c:v>13.8791651922163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13.2268503375899</c:v>
                </c:pt>
                <c:pt idx="2">
                  <c:v>13.1964144349599</c:v>
                </c:pt>
                <c:pt idx="3">
                  <c:v>1.05983639678619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0.254072243437513</c:v>
                </c:pt>
                <c:pt idx="2">
                  <c:v>12.290027336896</c:v>
                </c:pt>
                <c:pt idx="3">
                  <c:v>14.9390015890025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12.964911144336</c:v>
                </c:pt>
                <c:pt idx="2">
                  <c:v>13.9576607215764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13.2036847636484</c:v>
                </c:pt>
                <c:pt idx="2">
                  <c:v>13.3152765616626</c:v>
                </c:pt>
                <c:pt idx="3">
                  <c:v>0.997768126581459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0.238773619312335</c:v>
                </c:pt>
                <c:pt idx="2">
                  <c:v>12.3225269844222</c:v>
                </c:pt>
                <c:pt idx="3">
                  <c:v>14.9554288481579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12263337.5126071</v>
      </c>
      <c r="C2">
        <v>0</v>
      </c>
      <c r="D2">
        <v>5780627.68072104</v>
      </c>
      <c r="E2">
        <v>4240103.73227291</v>
      </c>
      <c r="F2">
        <v>1224630.1920417</v>
      </c>
      <c r="G2">
        <v>1017975.90757141</v>
      </c>
    </row>
    <row r="3" spans="1:7">
      <c r="A3">
        <v>1</v>
      </c>
      <c r="B3">
        <v>59752613.8452901</v>
      </c>
      <c r="C3">
        <v>674255.508162962</v>
      </c>
      <c r="D3">
        <v>32412193.6087231</v>
      </c>
      <c r="E3">
        <v>4240103.73227291</v>
      </c>
      <c r="F3">
        <v>12246301.920417</v>
      </c>
      <c r="G3">
        <v>10179759.0757141</v>
      </c>
    </row>
    <row r="4" spans="1:7">
      <c r="A4">
        <v>2</v>
      </c>
      <c r="B4">
        <v>57644488.3956059</v>
      </c>
      <c r="C4">
        <v>667888.495567737</v>
      </c>
      <c r="D4">
        <v>31577797.5270359</v>
      </c>
      <c r="E4">
        <v>4240103.73227291</v>
      </c>
      <c r="F4">
        <v>11352002.4818292</v>
      </c>
      <c r="G4">
        <v>9806696.15890011</v>
      </c>
    </row>
    <row r="5" spans="1:7">
      <c r="A5">
        <v>3</v>
      </c>
      <c r="B5">
        <v>55501696.6929783</v>
      </c>
      <c r="C5">
        <v>661265.320526043</v>
      </c>
      <c r="D5">
        <v>30719749.3828348</v>
      </c>
      <c r="E5">
        <v>4240103.73227291</v>
      </c>
      <c r="F5">
        <v>10462535.854671</v>
      </c>
      <c r="G5">
        <v>9418042.40267347</v>
      </c>
    </row>
    <row r="6" spans="1:7">
      <c r="A6">
        <v>4</v>
      </c>
      <c r="B6">
        <v>53344531.1599474</v>
      </c>
      <c r="C6">
        <v>654530.857241962</v>
      </c>
      <c r="D6">
        <v>29852053.2663484</v>
      </c>
      <c r="E6">
        <v>4240103.73227291</v>
      </c>
      <c r="F6">
        <v>9575131.32997058</v>
      </c>
      <c r="G6">
        <v>9022711.97411351</v>
      </c>
    </row>
    <row r="7" spans="1:7">
      <c r="A7">
        <v>5</v>
      </c>
      <c r="B7">
        <v>51187170.184667</v>
      </c>
      <c r="C7">
        <v>647794.88028412</v>
      </c>
      <c r="D7">
        <v>28984223.4985933</v>
      </c>
      <c r="E7">
        <v>4240103.73227291</v>
      </c>
      <c r="F7">
        <v>8687754.3240015</v>
      </c>
      <c r="G7">
        <v>8627293.74951518</v>
      </c>
    </row>
    <row r="8" spans="1:7">
      <c r="A8">
        <v>6</v>
      </c>
      <c r="B8">
        <v>48622884.5676365</v>
      </c>
      <c r="C8">
        <v>637704.764768123</v>
      </c>
      <c r="D8">
        <v>27805481.1139617</v>
      </c>
      <c r="E8">
        <v>4240103.73227291</v>
      </c>
      <c r="F8">
        <v>7643452.00442557</v>
      </c>
      <c r="G8">
        <v>8296142.95220814</v>
      </c>
    </row>
    <row r="9" spans="1:7">
      <c r="A9">
        <v>7</v>
      </c>
      <c r="B9">
        <v>33636712.3889155</v>
      </c>
      <c r="C9">
        <v>498315.300445302</v>
      </c>
      <c r="D9">
        <v>17685262.8581317</v>
      </c>
      <c r="E9">
        <v>4240103.73227291</v>
      </c>
      <c r="F9">
        <v>6123150.9602085</v>
      </c>
      <c r="G9">
        <v>5089879.53785707</v>
      </c>
    </row>
    <row r="10" spans="1:7">
      <c r="A10">
        <v>8</v>
      </c>
      <c r="B10">
        <v>28030863.3719468</v>
      </c>
      <c r="C10">
        <v>454505.287280458</v>
      </c>
      <c r="D10">
        <v>14084460.4102889</v>
      </c>
      <c r="E10">
        <v>4240103.73227291</v>
      </c>
      <c r="F10">
        <v>5316950.5327972</v>
      </c>
      <c r="G10">
        <v>3934843.40930733</v>
      </c>
    </row>
    <row r="11" spans="1:7">
      <c r="A11">
        <v>9</v>
      </c>
      <c r="B11">
        <v>26465631.4326896</v>
      </c>
      <c r="C11">
        <v>450726.338768503</v>
      </c>
      <c r="D11">
        <v>13311908.4665134</v>
      </c>
      <c r="E11">
        <v>4240103.73227291</v>
      </c>
      <c r="F11">
        <v>4795035.37886981</v>
      </c>
      <c r="G11">
        <v>3667857.51626504</v>
      </c>
    </row>
    <row r="12" spans="1:7">
      <c r="A12">
        <v>10</v>
      </c>
      <c r="B12">
        <v>26560106.3758333</v>
      </c>
      <c r="C12">
        <v>451132.553831389</v>
      </c>
      <c r="D12">
        <v>13348023.350439</v>
      </c>
      <c r="E12">
        <v>4240103.73227291</v>
      </c>
      <c r="F12">
        <v>4837279.28410155</v>
      </c>
      <c r="G12">
        <v>3683567.45518847</v>
      </c>
    </row>
    <row r="13" spans="1:7">
      <c r="A13">
        <v>11</v>
      </c>
      <c r="B13">
        <v>26943895.0182526</v>
      </c>
      <c r="C13">
        <v>446121.310448045</v>
      </c>
      <c r="D13">
        <v>13249182.7042932</v>
      </c>
      <c r="E13">
        <v>4240103.73227291</v>
      </c>
      <c r="F13">
        <v>5277164.75486359</v>
      </c>
      <c r="G13">
        <v>3731322.51637476</v>
      </c>
    </row>
    <row r="14" spans="1:7">
      <c r="A14">
        <v>12</v>
      </c>
      <c r="B14">
        <v>26558929.8152419</v>
      </c>
      <c r="C14">
        <v>451172.18993004</v>
      </c>
      <c r="D14">
        <v>13348784.7341311</v>
      </c>
      <c r="E14">
        <v>4240103.73227291</v>
      </c>
      <c r="F14">
        <v>4833685.08266598</v>
      </c>
      <c r="G14">
        <v>3685184.0762418</v>
      </c>
    </row>
    <row r="15" spans="1:7">
      <c r="A15">
        <v>13</v>
      </c>
      <c r="B15">
        <v>26940275.6810814</v>
      </c>
      <c r="C15">
        <v>446058.483229262</v>
      </c>
      <c r="D15">
        <v>13244372.3756452</v>
      </c>
      <c r="E15">
        <v>4240103.73227291</v>
      </c>
      <c r="F15">
        <v>5272586.91396331</v>
      </c>
      <c r="G15">
        <v>3737154.17597075</v>
      </c>
    </row>
    <row r="16" spans="1:7">
      <c r="A16">
        <v>14</v>
      </c>
      <c r="B16">
        <v>23542930.8355167</v>
      </c>
      <c r="C16">
        <v>434160.159927067</v>
      </c>
      <c r="D16">
        <v>11560022.151466</v>
      </c>
      <c r="E16">
        <v>4240103.73227291</v>
      </c>
      <c r="F16">
        <v>4234749.27769539</v>
      </c>
      <c r="G16">
        <v>3073895.51415529</v>
      </c>
    </row>
    <row r="17" spans="1:7">
      <c r="A17">
        <v>15</v>
      </c>
      <c r="B17">
        <v>21485026.4750741</v>
      </c>
      <c r="C17">
        <v>427366.006293881</v>
      </c>
      <c r="D17">
        <v>10407672.4179973</v>
      </c>
      <c r="E17">
        <v>4240103.73227291</v>
      </c>
      <c r="F17">
        <v>3739971.94338603</v>
      </c>
      <c r="G17">
        <v>2669912.37512398</v>
      </c>
    </row>
    <row r="18" spans="1:7">
      <c r="A18">
        <v>16</v>
      </c>
      <c r="B18">
        <v>20667124.3182422</v>
      </c>
      <c r="C18">
        <v>422195.572688268</v>
      </c>
      <c r="D18">
        <v>9859564.42827396</v>
      </c>
      <c r="E18">
        <v>4240103.73227291</v>
      </c>
      <c r="F18">
        <v>3661026.53578987</v>
      </c>
      <c r="G18">
        <v>2484234.04921723</v>
      </c>
    </row>
    <row r="19" spans="1:7">
      <c r="A19">
        <v>17</v>
      </c>
      <c r="B19">
        <v>20449466.2944478</v>
      </c>
      <c r="C19">
        <v>425441.579538234</v>
      </c>
      <c r="D19">
        <v>9809812.43821408</v>
      </c>
      <c r="E19">
        <v>4240103.73227291</v>
      </c>
      <c r="F19">
        <v>3525408.19420693</v>
      </c>
      <c r="G19">
        <v>2448700.3502156</v>
      </c>
    </row>
    <row r="20" spans="1:7">
      <c r="A20">
        <v>18</v>
      </c>
      <c r="B20">
        <v>20481947.6386107</v>
      </c>
      <c r="C20">
        <v>425607.509755522</v>
      </c>
      <c r="D20">
        <v>9823078.55714572</v>
      </c>
      <c r="E20">
        <v>4240103.73227291</v>
      </c>
      <c r="F20">
        <v>3539195.25603554</v>
      </c>
      <c r="G20">
        <v>2453962.58340105</v>
      </c>
    </row>
    <row r="21" spans="1:7">
      <c r="A21">
        <v>19</v>
      </c>
      <c r="B21">
        <v>19939963.8804427</v>
      </c>
      <c r="C21">
        <v>421008.268252959</v>
      </c>
      <c r="D21">
        <v>9382278.48230002</v>
      </c>
      <c r="E21">
        <v>4240103.73227291</v>
      </c>
      <c r="F21">
        <v>3552144.21129701</v>
      </c>
      <c r="G21">
        <v>2344429.18631978</v>
      </c>
    </row>
    <row r="22" spans="1:7">
      <c r="A22">
        <v>20</v>
      </c>
      <c r="B22">
        <v>19989458.3778129</v>
      </c>
      <c r="C22">
        <v>421228.645631277</v>
      </c>
      <c r="D22">
        <v>9401583.06051017</v>
      </c>
      <c r="E22">
        <v>4240103.73227291</v>
      </c>
      <c r="F22">
        <v>3573082.50463965</v>
      </c>
      <c r="G22">
        <v>2353460.43475885</v>
      </c>
    </row>
    <row r="23" spans="1:7">
      <c r="A23">
        <v>21</v>
      </c>
      <c r="B23">
        <v>18643592.7265859</v>
      </c>
      <c r="C23">
        <v>421130.217434308</v>
      </c>
      <c r="D23">
        <v>8725174.85913844</v>
      </c>
      <c r="E23">
        <v>4240103.73227291</v>
      </c>
      <c r="F23">
        <v>3157922.79493029</v>
      </c>
      <c r="G23">
        <v>2099261.12280993</v>
      </c>
    </row>
    <row r="24" spans="1:7">
      <c r="A24">
        <v>22</v>
      </c>
      <c r="B24">
        <v>17649089.6692712</v>
      </c>
      <c r="C24">
        <v>422080.444915368</v>
      </c>
      <c r="D24">
        <v>8184299.8074048</v>
      </c>
      <c r="E24">
        <v>4240103.73227291</v>
      </c>
      <c r="F24">
        <v>2896922.45853811</v>
      </c>
      <c r="G24">
        <v>1905683.22614002</v>
      </c>
    </row>
    <row r="25" spans="1:7">
      <c r="A25">
        <v>23</v>
      </c>
      <c r="B25">
        <v>17390568.3142839</v>
      </c>
      <c r="C25">
        <v>421866.215926849</v>
      </c>
      <c r="D25">
        <v>7979962.30606537</v>
      </c>
      <c r="E25">
        <v>4240103.73227291</v>
      </c>
      <c r="F25">
        <v>2898443.43407943</v>
      </c>
      <c r="G25">
        <v>1850192.62593935</v>
      </c>
    </row>
    <row r="26" spans="1:7">
      <c r="A26">
        <v>24</v>
      </c>
      <c r="B26">
        <v>16769841.0052678</v>
      </c>
      <c r="C26">
        <v>425459.734194785</v>
      </c>
      <c r="D26">
        <v>7695307.94319501</v>
      </c>
      <c r="E26">
        <v>4240103.73227291</v>
      </c>
      <c r="F26">
        <v>2666447.11705651</v>
      </c>
      <c r="G26">
        <v>1742522.47854854</v>
      </c>
    </row>
    <row r="27" spans="1:7">
      <c r="A27">
        <v>25</v>
      </c>
      <c r="B27">
        <v>16245609.7677137</v>
      </c>
      <c r="C27">
        <v>427064.444936421</v>
      </c>
      <c r="D27">
        <v>7389882.01698996</v>
      </c>
      <c r="E27">
        <v>4240103.73227291</v>
      </c>
      <c r="F27">
        <v>2548771.32503225</v>
      </c>
      <c r="G27">
        <v>1639788.24848212</v>
      </c>
    </row>
    <row r="28" spans="1:7">
      <c r="A28">
        <v>26</v>
      </c>
      <c r="B28">
        <v>16056549.8716331</v>
      </c>
      <c r="C28">
        <v>430019.498653907</v>
      </c>
      <c r="D28">
        <v>7313077.83925723</v>
      </c>
      <c r="E28">
        <v>4240103.73227291</v>
      </c>
      <c r="F28">
        <v>2468211.72549435</v>
      </c>
      <c r="G28">
        <v>1605137.07595468</v>
      </c>
    </row>
    <row r="29" spans="1:7">
      <c r="A29">
        <v>27</v>
      </c>
      <c r="B29">
        <v>16102083.7743493</v>
      </c>
      <c r="C29">
        <v>428896.454763191</v>
      </c>
      <c r="D29">
        <v>7319141.75610871</v>
      </c>
      <c r="E29">
        <v>4240103.73227291</v>
      </c>
      <c r="F29">
        <v>2500984.95216685</v>
      </c>
      <c r="G29">
        <v>1612956.87903764</v>
      </c>
    </row>
    <row r="30" spans="1:7">
      <c r="A30">
        <v>28</v>
      </c>
      <c r="B30">
        <v>15466715.2331532</v>
      </c>
      <c r="C30">
        <v>434228.224973028</v>
      </c>
      <c r="D30">
        <v>7029095.93848427</v>
      </c>
      <c r="E30">
        <v>4240103.73227291</v>
      </c>
      <c r="F30">
        <v>2271279.14531615</v>
      </c>
      <c r="G30">
        <v>1492008.19210682</v>
      </c>
    </row>
    <row r="31" spans="1:7">
      <c r="A31">
        <v>29</v>
      </c>
      <c r="B31">
        <v>14952612.8584942</v>
      </c>
      <c r="C31">
        <v>439594.171270098</v>
      </c>
      <c r="D31">
        <v>6764820.60027405</v>
      </c>
      <c r="E31">
        <v>4240103.73227291</v>
      </c>
      <c r="F31">
        <v>2112559.41049769</v>
      </c>
      <c r="G31">
        <v>1395534.94417945</v>
      </c>
    </row>
    <row r="32" spans="1:7">
      <c r="A32">
        <v>30</v>
      </c>
      <c r="B32">
        <v>14680241.9256017</v>
      </c>
      <c r="C32">
        <v>441548.657121843</v>
      </c>
      <c r="D32">
        <v>6588609.17182429</v>
      </c>
      <c r="E32">
        <v>4240103.73227291</v>
      </c>
      <c r="F32">
        <v>2072787.90781298</v>
      </c>
      <c r="G32">
        <v>1337192.45656968</v>
      </c>
    </row>
    <row r="33" spans="1:7">
      <c r="A33">
        <v>31</v>
      </c>
      <c r="B33">
        <v>14334129.0198295</v>
      </c>
      <c r="C33">
        <v>446304.884603886</v>
      </c>
      <c r="D33">
        <v>6417024.03600039</v>
      </c>
      <c r="E33">
        <v>4240103.73227291</v>
      </c>
      <c r="F33">
        <v>1960791.82675585</v>
      </c>
      <c r="G33">
        <v>1269904.54019645</v>
      </c>
    </row>
    <row r="34" spans="1:7">
      <c r="A34">
        <v>32</v>
      </c>
      <c r="B34">
        <v>14024801.6097574</v>
      </c>
      <c r="C34">
        <v>452236.563038772</v>
      </c>
      <c r="D34">
        <v>6275355.95067905</v>
      </c>
      <c r="E34">
        <v>4240103.73227291</v>
      </c>
      <c r="F34">
        <v>1844571.08681882</v>
      </c>
      <c r="G34">
        <v>1212534.2769478</v>
      </c>
    </row>
    <row r="35" spans="1:7">
      <c r="A35">
        <v>33</v>
      </c>
      <c r="B35">
        <v>13875680.9127192</v>
      </c>
      <c r="C35">
        <v>456760.92239983</v>
      </c>
      <c r="D35">
        <v>6208848.70098372</v>
      </c>
      <c r="E35">
        <v>4240103.73227291</v>
      </c>
      <c r="F35">
        <v>1784533.33828644</v>
      </c>
      <c r="G35">
        <v>1185434.21877625</v>
      </c>
    </row>
    <row r="36" spans="1:7">
      <c r="A36">
        <v>34</v>
      </c>
      <c r="B36">
        <v>13714894.7398682</v>
      </c>
      <c r="C36">
        <v>459235.639482593</v>
      </c>
      <c r="D36">
        <v>6116175.29841475</v>
      </c>
      <c r="E36">
        <v>4240103.73227291</v>
      </c>
      <c r="F36">
        <v>1744717.90453694</v>
      </c>
      <c r="G36">
        <v>1154662.165161</v>
      </c>
    </row>
    <row r="37" spans="1:7">
      <c r="A37">
        <v>35</v>
      </c>
      <c r="B37">
        <v>13426161.96895</v>
      </c>
      <c r="C37">
        <v>464279.221589804</v>
      </c>
      <c r="D37">
        <v>5953651.68512644</v>
      </c>
      <c r="E37">
        <v>4240103.73227291</v>
      </c>
      <c r="F37">
        <v>1668482.19925091</v>
      </c>
      <c r="G37">
        <v>1099645.13070996</v>
      </c>
    </row>
    <row r="38" spans="1:7">
      <c r="A38">
        <v>36</v>
      </c>
      <c r="B38">
        <v>13154361.5963894</v>
      </c>
      <c r="C38">
        <v>470671.547722508</v>
      </c>
      <c r="D38">
        <v>5809376.70825697</v>
      </c>
      <c r="E38">
        <v>4240103.73227291</v>
      </c>
      <c r="F38">
        <v>1588218.30857084</v>
      </c>
      <c r="G38">
        <v>1045991.29956614</v>
      </c>
    </row>
    <row r="39" spans="1:7">
      <c r="A39">
        <v>37</v>
      </c>
      <c r="B39">
        <v>12995587.3152909</v>
      </c>
      <c r="C39">
        <v>476325.607479353</v>
      </c>
      <c r="D39">
        <v>5745277.61463347</v>
      </c>
      <c r="E39">
        <v>4240103.73227291</v>
      </c>
      <c r="F39">
        <v>1515268.76651651</v>
      </c>
      <c r="G39">
        <v>1018611.59438865</v>
      </c>
    </row>
    <row r="40" spans="1:7">
      <c r="A40">
        <v>38</v>
      </c>
      <c r="B40">
        <v>12782850.1408474</v>
      </c>
      <c r="C40">
        <v>482595.769018388</v>
      </c>
      <c r="D40">
        <v>5628997.31990008</v>
      </c>
      <c r="E40">
        <v>4240103.73227291</v>
      </c>
      <c r="F40">
        <v>1453251.30689315</v>
      </c>
      <c r="G40">
        <v>977902.012762845</v>
      </c>
    </row>
    <row r="41" spans="1:7">
      <c r="A41">
        <v>39</v>
      </c>
      <c r="B41">
        <v>12579954.3901014</v>
      </c>
      <c r="C41">
        <v>488285.670740774</v>
      </c>
      <c r="D41">
        <v>5509492.04315454</v>
      </c>
      <c r="E41">
        <v>4240103.73227291</v>
      </c>
      <c r="F41">
        <v>1404513.8690577</v>
      </c>
      <c r="G41">
        <v>937559.074875442</v>
      </c>
    </row>
    <row r="42" spans="1:7">
      <c r="A42">
        <v>40</v>
      </c>
      <c r="B42">
        <v>12478694.6194069</v>
      </c>
      <c r="C42">
        <v>490419.862401649</v>
      </c>
      <c r="D42">
        <v>5445948.55372472</v>
      </c>
      <c r="E42">
        <v>4240103.73227291</v>
      </c>
      <c r="F42">
        <v>1385302.7403602</v>
      </c>
      <c r="G42">
        <v>916919.730647455</v>
      </c>
    </row>
    <row r="43" spans="1:7">
      <c r="A43">
        <v>41</v>
      </c>
      <c r="B43">
        <v>12369229.5621787</v>
      </c>
      <c r="C43">
        <v>494976.349614348</v>
      </c>
      <c r="D43">
        <v>5390205.46248934</v>
      </c>
      <c r="E43">
        <v>4240103.73227291</v>
      </c>
      <c r="F43">
        <v>1348422.7900041</v>
      </c>
      <c r="G43">
        <v>895521.227798022</v>
      </c>
    </row>
    <row r="44" spans="1:7">
      <c r="A44">
        <v>42</v>
      </c>
      <c r="B44">
        <v>12203409.6643658</v>
      </c>
      <c r="C44">
        <v>502170.880321155</v>
      </c>
      <c r="D44">
        <v>5304982.95783417</v>
      </c>
      <c r="E44">
        <v>4240103.73227291</v>
      </c>
      <c r="F44">
        <v>1293404.74692318</v>
      </c>
      <c r="G44">
        <v>862747.347014364</v>
      </c>
    </row>
    <row r="45" spans="1:7">
      <c r="A45">
        <v>43</v>
      </c>
      <c r="B45">
        <v>12041933.1203719</v>
      </c>
      <c r="C45">
        <v>509136.380383414</v>
      </c>
      <c r="D45">
        <v>5215345.83729266</v>
      </c>
      <c r="E45">
        <v>4240103.73227291</v>
      </c>
      <c r="F45">
        <v>1245424.91407053</v>
      </c>
      <c r="G45">
        <v>831922.256352362</v>
      </c>
    </row>
    <row r="46" spans="1:7">
      <c r="A46">
        <v>44</v>
      </c>
      <c r="B46">
        <v>11937154.3834244</v>
      </c>
      <c r="C46">
        <v>512435.280821011</v>
      </c>
      <c r="D46">
        <v>5144016.55732395</v>
      </c>
      <c r="E46">
        <v>4240103.73227291</v>
      </c>
      <c r="F46">
        <v>1231089.66186894</v>
      </c>
      <c r="G46">
        <v>809509.151137552</v>
      </c>
    </row>
    <row r="47" spans="1:7">
      <c r="A47">
        <v>45</v>
      </c>
      <c r="B47">
        <v>11802563.3611926</v>
      </c>
      <c r="C47">
        <v>518824.289848661</v>
      </c>
      <c r="D47">
        <v>5067651.69903355</v>
      </c>
      <c r="E47">
        <v>4240103.73227291</v>
      </c>
      <c r="F47">
        <v>1193533.262493</v>
      </c>
      <c r="G47">
        <v>782450.377544447</v>
      </c>
    </row>
    <row r="48" spans="1:7">
      <c r="A48">
        <v>46</v>
      </c>
      <c r="B48">
        <v>11668967.5662803</v>
      </c>
      <c r="C48">
        <v>526478.760552549</v>
      </c>
      <c r="D48">
        <v>4996535.58522157</v>
      </c>
      <c r="E48">
        <v>4240103.73227291</v>
      </c>
      <c r="F48">
        <v>1149534.0618724</v>
      </c>
      <c r="G48">
        <v>756315.426360855</v>
      </c>
    </row>
    <row r="49" spans="1:7">
      <c r="A49">
        <v>47</v>
      </c>
      <c r="B49">
        <v>11591239.1859648</v>
      </c>
      <c r="C49">
        <v>531590.077847334</v>
      </c>
      <c r="D49">
        <v>4956580.70188459</v>
      </c>
      <c r="E49">
        <v>4240103.73227291</v>
      </c>
      <c r="F49">
        <v>1121861.83855992</v>
      </c>
      <c r="G49">
        <v>741102.835400089</v>
      </c>
    </row>
    <row r="50" spans="1:7">
      <c r="A50">
        <v>48</v>
      </c>
      <c r="B50">
        <v>11516053.8466299</v>
      </c>
      <c r="C50">
        <v>537061.882428311</v>
      </c>
      <c r="D50">
        <v>4919253.51556381</v>
      </c>
      <c r="E50">
        <v>4240103.73227291</v>
      </c>
      <c r="F50">
        <v>1093014.56714142</v>
      </c>
      <c r="G50">
        <v>726620.149223475</v>
      </c>
    </row>
    <row r="51" spans="1:7">
      <c r="A51">
        <v>49</v>
      </c>
      <c r="B51">
        <v>11442279.8967924</v>
      </c>
      <c r="C51">
        <v>541171.479381981</v>
      </c>
      <c r="D51">
        <v>4874640.14862834</v>
      </c>
      <c r="E51">
        <v>4240103.73227291</v>
      </c>
      <c r="F51">
        <v>1074420.16237025</v>
      </c>
      <c r="G51">
        <v>711944.374138967</v>
      </c>
    </row>
    <row r="52" spans="1:7">
      <c r="A52">
        <v>50</v>
      </c>
      <c r="B52">
        <v>11339141.6815274</v>
      </c>
      <c r="C52">
        <v>547355.116621795</v>
      </c>
      <c r="D52">
        <v>4812042.38372779</v>
      </c>
      <c r="E52">
        <v>4240103.73227291</v>
      </c>
      <c r="F52">
        <v>1048108.45001882</v>
      </c>
      <c r="G52">
        <v>691531.998886056</v>
      </c>
    </row>
    <row r="53" spans="1:7">
      <c r="A53">
        <v>51</v>
      </c>
      <c r="B53">
        <v>11237599.5495504</v>
      </c>
      <c r="C53">
        <v>554492.251937256</v>
      </c>
      <c r="D53">
        <v>4753845.54298834</v>
      </c>
      <c r="E53">
        <v>4240103.73227291</v>
      </c>
      <c r="F53">
        <v>1018660.50473931</v>
      </c>
      <c r="G53">
        <v>670497.517612596</v>
      </c>
    </row>
    <row r="54" spans="1:7">
      <c r="A54">
        <v>52</v>
      </c>
      <c r="B54">
        <v>11147179.958436</v>
      </c>
      <c r="C54">
        <v>562487.658259473</v>
      </c>
      <c r="D54">
        <v>4707884.28038475</v>
      </c>
      <c r="E54">
        <v>4240103.73227291</v>
      </c>
      <c r="F54">
        <v>983632.522917839</v>
      </c>
      <c r="G54">
        <v>653071.76460107</v>
      </c>
    </row>
    <row r="55" spans="1:7">
      <c r="A55">
        <v>53</v>
      </c>
      <c r="B55">
        <v>11053541.9222078</v>
      </c>
      <c r="C55">
        <v>569927.984517057</v>
      </c>
      <c r="D55">
        <v>4652215.19351193</v>
      </c>
      <c r="E55">
        <v>4240103.73227291</v>
      </c>
      <c r="F55">
        <v>957268.062045092</v>
      </c>
      <c r="G55">
        <v>634026.94986082</v>
      </c>
    </row>
    <row r="56" spans="1:7">
      <c r="A56">
        <v>54</v>
      </c>
      <c r="B56">
        <v>11001396.1038346</v>
      </c>
      <c r="C56">
        <v>575914.776477518</v>
      </c>
      <c r="D56">
        <v>4627347.32033044</v>
      </c>
      <c r="E56">
        <v>4240103.73227291</v>
      </c>
      <c r="F56">
        <v>933406.127945183</v>
      </c>
      <c r="G56">
        <v>624624.146808516</v>
      </c>
    </row>
    <row r="57" spans="1:7">
      <c r="A57">
        <v>55</v>
      </c>
      <c r="B57">
        <v>10935773.1832085</v>
      </c>
      <c r="C57">
        <v>581273.964045917</v>
      </c>
      <c r="D57">
        <v>4586788.1028308</v>
      </c>
      <c r="E57">
        <v>4240103.73227291</v>
      </c>
      <c r="F57">
        <v>916478.324023821</v>
      </c>
      <c r="G57">
        <v>611129.060035044</v>
      </c>
    </row>
    <row r="58" spans="1:7">
      <c r="A58">
        <v>56</v>
      </c>
      <c r="B58">
        <v>10875494.7807027</v>
      </c>
      <c r="C58">
        <v>586160.441726473</v>
      </c>
      <c r="D58">
        <v>4548452.32509441</v>
      </c>
      <c r="E58">
        <v>4240103.73227291</v>
      </c>
      <c r="F58">
        <v>902223.858504072</v>
      </c>
      <c r="G58">
        <v>598554.42310487</v>
      </c>
    </row>
    <row r="59" spans="1:7">
      <c r="A59">
        <v>57</v>
      </c>
      <c r="B59">
        <v>10818856.1231028</v>
      </c>
      <c r="C59">
        <v>592181.620221636</v>
      </c>
      <c r="D59">
        <v>4517052.02727314</v>
      </c>
      <c r="E59">
        <v>4240103.73227291</v>
      </c>
      <c r="F59">
        <v>882607.977135635</v>
      </c>
      <c r="G59">
        <v>586910.76619947</v>
      </c>
    </row>
    <row r="60" spans="1:7">
      <c r="A60">
        <v>58</v>
      </c>
      <c r="B60">
        <v>10749174.0128751</v>
      </c>
      <c r="C60">
        <v>600044.383064396</v>
      </c>
      <c r="D60">
        <v>4478417.29751448</v>
      </c>
      <c r="E60">
        <v>4240103.73227291</v>
      </c>
      <c r="F60">
        <v>858214.402631461</v>
      </c>
      <c r="G60">
        <v>572394.197391856</v>
      </c>
    </row>
    <row r="61" spans="1:7">
      <c r="A61">
        <v>59</v>
      </c>
      <c r="B61">
        <v>10680331.496055</v>
      </c>
      <c r="C61">
        <v>606961.276458894</v>
      </c>
      <c r="D61">
        <v>4434735.02153633</v>
      </c>
      <c r="E61">
        <v>4240103.73227291</v>
      </c>
      <c r="F61">
        <v>840403.692446972</v>
      </c>
      <c r="G61">
        <v>558127.773339925</v>
      </c>
    </row>
    <row r="62" spans="1:7">
      <c r="A62">
        <v>60</v>
      </c>
      <c r="B62">
        <v>10613689.4244493</v>
      </c>
      <c r="C62">
        <v>615032.304828233</v>
      </c>
      <c r="D62">
        <v>4395526.1845846</v>
      </c>
      <c r="E62">
        <v>4240103.73227291</v>
      </c>
      <c r="F62">
        <v>818700.602774146</v>
      </c>
      <c r="G62">
        <v>544326.59998941</v>
      </c>
    </row>
    <row r="63" spans="1:7">
      <c r="A63">
        <v>61</v>
      </c>
      <c r="B63">
        <v>10575913.5232515</v>
      </c>
      <c r="C63">
        <v>618360.976757085</v>
      </c>
      <c r="D63">
        <v>4367390.82800012</v>
      </c>
      <c r="E63">
        <v>4240103.73227291</v>
      </c>
      <c r="F63">
        <v>813517.702358872</v>
      </c>
      <c r="G63">
        <v>536540.283862493</v>
      </c>
    </row>
    <row r="64" spans="1:7">
      <c r="A64">
        <v>62</v>
      </c>
      <c r="B64">
        <v>10530169.4405379</v>
      </c>
      <c r="C64">
        <v>622915.566349477</v>
      </c>
      <c r="D64">
        <v>4336674.61438253</v>
      </c>
      <c r="E64">
        <v>4240103.73227291</v>
      </c>
      <c r="F64">
        <v>804187.689159484</v>
      </c>
      <c r="G64">
        <v>526287.83837351</v>
      </c>
    </row>
    <row r="65" spans="1:7">
      <c r="A65">
        <v>63</v>
      </c>
      <c r="B65">
        <v>10477150.5178548</v>
      </c>
      <c r="C65">
        <v>630339.690111215</v>
      </c>
      <c r="D65">
        <v>4305817.47719091</v>
      </c>
      <c r="E65">
        <v>4240103.73227291</v>
      </c>
      <c r="F65">
        <v>785757.254496786</v>
      </c>
      <c r="G65">
        <v>515132.363782941</v>
      </c>
    </row>
    <row r="66" spans="1:7">
      <c r="A66">
        <v>64</v>
      </c>
      <c r="B66">
        <v>10429354.4673172</v>
      </c>
      <c r="C66">
        <v>637619.703569362</v>
      </c>
      <c r="D66">
        <v>4278481.0409168</v>
      </c>
      <c r="E66">
        <v>4240103.73227291</v>
      </c>
      <c r="F66">
        <v>768044.927113141</v>
      </c>
      <c r="G66">
        <v>505105.063445016</v>
      </c>
    </row>
    <row r="67" spans="1:7">
      <c r="A67">
        <v>65</v>
      </c>
      <c r="B67">
        <v>10386817.5584025</v>
      </c>
      <c r="C67">
        <v>643355.001781301</v>
      </c>
      <c r="D67">
        <v>4251236.0430243</v>
      </c>
      <c r="E67">
        <v>4240103.73227291</v>
      </c>
      <c r="F67">
        <v>756026.527253801</v>
      </c>
      <c r="G67">
        <v>496096.254070178</v>
      </c>
    </row>
    <row r="68" spans="1:7">
      <c r="A68">
        <v>66</v>
      </c>
      <c r="B68">
        <v>10335288.8277893</v>
      </c>
      <c r="C68">
        <v>651203.543232072</v>
      </c>
      <c r="D68">
        <v>4219511.57893489</v>
      </c>
      <c r="E68">
        <v>4240103.73227291</v>
      </c>
      <c r="F68">
        <v>739340.421130791</v>
      </c>
      <c r="G68">
        <v>485129.552218644</v>
      </c>
    </row>
    <row r="69" spans="1:7">
      <c r="A69">
        <v>67</v>
      </c>
      <c r="B69">
        <v>10286184.3194951</v>
      </c>
      <c r="C69">
        <v>658778.382169953</v>
      </c>
      <c r="D69">
        <v>4188124.02472456</v>
      </c>
      <c r="E69">
        <v>4240103.73227291</v>
      </c>
      <c r="F69">
        <v>724700.937545264</v>
      </c>
      <c r="G69">
        <v>474477.242782381</v>
      </c>
    </row>
    <row r="70" spans="1:7">
      <c r="A70">
        <v>68</v>
      </c>
      <c r="B70">
        <v>10260346.9005744</v>
      </c>
      <c r="C70">
        <v>663653.57090563</v>
      </c>
      <c r="D70">
        <v>4173013.65712263</v>
      </c>
      <c r="E70">
        <v>4240103.73227291</v>
      </c>
      <c r="F70">
        <v>714603.904356146</v>
      </c>
      <c r="G70">
        <v>468972.035917089</v>
      </c>
    </row>
    <row r="71" spans="1:7">
      <c r="A71">
        <v>69</v>
      </c>
      <c r="B71">
        <v>10228392.4094819</v>
      </c>
      <c r="C71">
        <v>670301.912811013</v>
      </c>
      <c r="D71">
        <v>4156008.76987417</v>
      </c>
      <c r="E71">
        <v>4240103.73227291</v>
      </c>
      <c r="F71">
        <v>700174.87048925</v>
      </c>
      <c r="G71">
        <v>461803.124034515</v>
      </c>
    </row>
    <row r="72" spans="1:7">
      <c r="A72">
        <v>70</v>
      </c>
      <c r="B72">
        <v>10191212.279417</v>
      </c>
      <c r="C72">
        <v>677952.454213538</v>
      </c>
      <c r="D72">
        <v>4134214.6589007</v>
      </c>
      <c r="E72">
        <v>4240103.73227291</v>
      </c>
      <c r="F72">
        <v>684887.618641116</v>
      </c>
      <c r="G72">
        <v>454053.815388683</v>
      </c>
    </row>
    <row r="73" spans="1:7">
      <c r="A73">
        <v>71</v>
      </c>
      <c r="B73">
        <v>10150729.8365232</v>
      </c>
      <c r="C73">
        <v>685108.184867349</v>
      </c>
      <c r="D73">
        <v>4107274.12161344</v>
      </c>
      <c r="E73">
        <v>4240103.73227291</v>
      </c>
      <c r="F73">
        <v>673091.211373063</v>
      </c>
      <c r="G73">
        <v>445152.586396439</v>
      </c>
    </row>
    <row r="74" spans="1:7">
      <c r="A74">
        <v>72</v>
      </c>
      <c r="B74">
        <v>10115018.2315457</v>
      </c>
      <c r="C74">
        <v>691439.587784019</v>
      </c>
      <c r="D74">
        <v>4082835.96136715</v>
      </c>
      <c r="E74">
        <v>4240103.73227291</v>
      </c>
      <c r="F74">
        <v>663418.053131975</v>
      </c>
      <c r="G74">
        <v>437220.89698962</v>
      </c>
    </row>
    <row r="75" spans="1:7">
      <c r="A75">
        <v>73</v>
      </c>
      <c r="B75">
        <v>10077652.2136868</v>
      </c>
      <c r="C75">
        <v>699254.240774088</v>
      </c>
      <c r="D75">
        <v>4058851.64294391</v>
      </c>
      <c r="E75">
        <v>4240103.73227291</v>
      </c>
      <c r="F75">
        <v>650584.532734943</v>
      </c>
      <c r="G75">
        <v>428858.064960992</v>
      </c>
    </row>
    <row r="76" spans="1:7">
      <c r="A76">
        <v>74</v>
      </c>
      <c r="B76">
        <v>10040236.0464598</v>
      </c>
      <c r="C76">
        <v>707678.015921814</v>
      </c>
      <c r="D76">
        <v>4034847.77022936</v>
      </c>
      <c r="E76">
        <v>4240103.73227291</v>
      </c>
      <c r="F76">
        <v>637069.015458165</v>
      </c>
      <c r="G76">
        <v>420537.512577503</v>
      </c>
    </row>
    <row r="77" spans="1:7">
      <c r="A77">
        <v>75</v>
      </c>
      <c r="B77">
        <v>10019383.1146452</v>
      </c>
      <c r="C77">
        <v>712600.839840646</v>
      </c>
      <c r="D77">
        <v>4020925.49095681</v>
      </c>
      <c r="E77">
        <v>4240103.73227291</v>
      </c>
      <c r="F77">
        <v>629971.368495731</v>
      </c>
      <c r="G77">
        <v>415781.683079104</v>
      </c>
    </row>
    <row r="78" spans="1:7">
      <c r="A78">
        <v>76</v>
      </c>
      <c r="B78">
        <v>9996178.45133488</v>
      </c>
      <c r="C78">
        <v>717512.889002728</v>
      </c>
      <c r="D78">
        <v>4004875.22649066</v>
      </c>
      <c r="E78">
        <v>4240103.73227291</v>
      </c>
      <c r="F78">
        <v>623170.27056662</v>
      </c>
      <c r="G78">
        <v>410516.333001963</v>
      </c>
    </row>
    <row r="79" spans="1:7">
      <c r="A79">
        <v>77</v>
      </c>
      <c r="B79">
        <v>9968697.19948005</v>
      </c>
      <c r="C79">
        <v>723009.568944568</v>
      </c>
      <c r="D79">
        <v>3984630.04172465</v>
      </c>
      <c r="E79">
        <v>4240103.73227291</v>
      </c>
      <c r="F79">
        <v>616431.659934496</v>
      </c>
      <c r="G79">
        <v>404522.196603417</v>
      </c>
    </row>
    <row r="80" spans="1:7">
      <c r="A80">
        <v>78</v>
      </c>
      <c r="B80">
        <v>9939028.21707672</v>
      </c>
      <c r="C80">
        <v>729501.727084339</v>
      </c>
      <c r="D80">
        <v>3963628.52135454</v>
      </c>
      <c r="E80">
        <v>4240103.73227291</v>
      </c>
      <c r="F80">
        <v>608209.206163049</v>
      </c>
      <c r="G80">
        <v>397585.030201874</v>
      </c>
    </row>
    <row r="81" spans="1:7">
      <c r="A81">
        <v>79</v>
      </c>
      <c r="B81">
        <v>9908035.40972243</v>
      </c>
      <c r="C81">
        <v>738140.559128357</v>
      </c>
      <c r="D81">
        <v>3943562.56539804</v>
      </c>
      <c r="E81">
        <v>4240103.73227291</v>
      </c>
      <c r="F81">
        <v>595744.133620449</v>
      </c>
      <c r="G81">
        <v>390484.419302674</v>
      </c>
    </row>
    <row r="82" spans="1:7">
      <c r="A82">
        <v>80</v>
      </c>
      <c r="B82">
        <v>9881110.98780969</v>
      </c>
      <c r="C82">
        <v>745271.102540349</v>
      </c>
      <c r="D82">
        <v>3924762.1615803</v>
      </c>
      <c r="E82">
        <v>4240103.73227291</v>
      </c>
      <c r="F82">
        <v>586640.123262248</v>
      </c>
      <c r="G82">
        <v>384333.868153875</v>
      </c>
    </row>
    <row r="83" spans="1:7">
      <c r="A83">
        <v>81</v>
      </c>
      <c r="B83">
        <v>9852013.66724786</v>
      </c>
      <c r="C83">
        <v>753013.01062334</v>
      </c>
      <c r="D83">
        <v>3903986.99800568</v>
      </c>
      <c r="E83">
        <v>4240103.73227291</v>
      </c>
      <c r="F83">
        <v>577366.678030171</v>
      </c>
      <c r="G83">
        <v>377543.24831575</v>
      </c>
    </row>
    <row r="84" spans="1:7">
      <c r="A84">
        <v>82</v>
      </c>
      <c r="B84">
        <v>9832370.22305299</v>
      </c>
      <c r="C84">
        <v>757627.591409281</v>
      </c>
      <c r="D84">
        <v>3888331.60299872</v>
      </c>
      <c r="E84">
        <v>4240103.73227291</v>
      </c>
      <c r="F84">
        <v>573314.212457581</v>
      </c>
      <c r="G84">
        <v>372993.083914489</v>
      </c>
    </row>
    <row r="85" spans="1:7">
      <c r="A85">
        <v>83</v>
      </c>
      <c r="B85">
        <v>9812419.1622641</v>
      </c>
      <c r="C85">
        <v>763217.244264429</v>
      </c>
      <c r="D85">
        <v>3874211.27486424</v>
      </c>
      <c r="E85">
        <v>4240103.73227291</v>
      </c>
      <c r="F85">
        <v>566529.154648887</v>
      </c>
      <c r="G85">
        <v>368357.756213631</v>
      </c>
    </row>
    <row r="86" spans="1:7">
      <c r="A86">
        <v>84</v>
      </c>
      <c r="B86">
        <v>9791461.40038875</v>
      </c>
      <c r="C86">
        <v>769864.357033708</v>
      </c>
      <c r="D86">
        <v>3859534.30316027</v>
      </c>
      <c r="E86">
        <v>4240103.73227291</v>
      </c>
      <c r="F86">
        <v>558558.247774214</v>
      </c>
      <c r="G86">
        <v>363400.760147637</v>
      </c>
    </row>
    <row r="87" spans="1:7">
      <c r="A87">
        <v>85</v>
      </c>
      <c r="B87">
        <v>9769127.98455732</v>
      </c>
      <c r="C87">
        <v>777696.464388199</v>
      </c>
      <c r="D87">
        <v>3844422.58174651</v>
      </c>
      <c r="E87">
        <v>4240103.73227291</v>
      </c>
      <c r="F87">
        <v>549038.103539519</v>
      </c>
      <c r="G87">
        <v>357867.102610176</v>
      </c>
    </row>
    <row r="88" spans="1:7">
      <c r="A88">
        <v>86</v>
      </c>
      <c r="B88">
        <v>9746964.52018433</v>
      </c>
      <c r="C88">
        <v>785510.586774059</v>
      </c>
      <c r="D88">
        <v>3828695.48269684</v>
      </c>
      <c r="E88">
        <v>4240103.73227291</v>
      </c>
      <c r="F88">
        <v>540003.298702512</v>
      </c>
      <c r="G88">
        <v>352651.419738009</v>
      </c>
    </row>
    <row r="89" spans="1:7">
      <c r="A89">
        <v>87</v>
      </c>
      <c r="B89">
        <v>9724356.4025809</v>
      </c>
      <c r="C89">
        <v>792473.457969497</v>
      </c>
      <c r="D89">
        <v>3811341.41857783</v>
      </c>
      <c r="E89">
        <v>4240103.73227291</v>
      </c>
      <c r="F89">
        <v>533283.20959301</v>
      </c>
      <c r="G89">
        <v>347154.584167647</v>
      </c>
    </row>
    <row r="90" spans="1:7">
      <c r="A90">
        <v>88</v>
      </c>
      <c r="B90">
        <v>9701953.30630037</v>
      </c>
      <c r="C90">
        <v>800646.912312375</v>
      </c>
      <c r="D90">
        <v>3794734.43207939</v>
      </c>
      <c r="E90">
        <v>4240103.73227291</v>
      </c>
      <c r="F90">
        <v>524810.032905716</v>
      </c>
      <c r="G90">
        <v>341658.196729972</v>
      </c>
    </row>
    <row r="91" spans="1:7">
      <c r="A91">
        <v>89</v>
      </c>
      <c r="B91">
        <v>9689025.83769263</v>
      </c>
      <c r="C91">
        <v>803891.478065904</v>
      </c>
      <c r="D91">
        <v>3783682.73834434</v>
      </c>
      <c r="E91">
        <v>4240103.73227291</v>
      </c>
      <c r="F91">
        <v>522977.189572574</v>
      </c>
      <c r="G91">
        <v>338370.699436899</v>
      </c>
    </row>
    <row r="92" spans="1:7">
      <c r="A92">
        <v>90</v>
      </c>
      <c r="B92">
        <v>9671803.65282533</v>
      </c>
      <c r="C92">
        <v>811519.159219595</v>
      </c>
      <c r="D92">
        <v>3771795.8902267</v>
      </c>
      <c r="E92">
        <v>4240103.73227291</v>
      </c>
      <c r="F92">
        <v>514397.670160489</v>
      </c>
      <c r="G92">
        <v>333987.20094563</v>
      </c>
    </row>
    <row r="93" spans="1:7">
      <c r="A93">
        <v>91</v>
      </c>
      <c r="B93">
        <v>9654440.4779093</v>
      </c>
      <c r="C93">
        <v>818649.802228485</v>
      </c>
      <c r="D93">
        <v>3758616.44428473</v>
      </c>
      <c r="E93">
        <v>4240103.73227291</v>
      </c>
      <c r="F93">
        <v>507479.914523581</v>
      </c>
      <c r="G93">
        <v>329590.584599588</v>
      </c>
    </row>
    <row r="94" spans="1:7">
      <c r="A94">
        <v>92</v>
      </c>
      <c r="B94">
        <v>9637132.4028032</v>
      </c>
      <c r="C94">
        <v>825574.61683975</v>
      </c>
      <c r="D94">
        <v>3745137.76234203</v>
      </c>
      <c r="E94">
        <v>4240103.73227291</v>
      </c>
      <c r="F94">
        <v>501100.934731464</v>
      </c>
      <c r="G94">
        <v>325215.356617041</v>
      </c>
    </row>
    <row r="95" spans="1:7">
      <c r="A95">
        <v>93</v>
      </c>
      <c r="B95">
        <v>9619737.4706512</v>
      </c>
      <c r="C95">
        <v>832296.934989817</v>
      </c>
      <c r="D95">
        <v>3731003.59569239</v>
      </c>
      <c r="E95">
        <v>4240103.73227291</v>
      </c>
      <c r="F95">
        <v>495371.557104006</v>
      </c>
      <c r="G95">
        <v>320961.650592076</v>
      </c>
    </row>
    <row r="96" spans="1:7">
      <c r="A96">
        <v>94</v>
      </c>
      <c r="B96">
        <v>9602009.5990369</v>
      </c>
      <c r="C96">
        <v>840437.559906715</v>
      </c>
      <c r="D96">
        <v>3717221.24415231</v>
      </c>
      <c r="E96">
        <v>4240103.73227291</v>
      </c>
      <c r="F96">
        <v>487939.638560428</v>
      </c>
      <c r="G96">
        <v>316307.424144535</v>
      </c>
    </row>
    <row r="97" spans="1:7">
      <c r="A97">
        <v>95</v>
      </c>
      <c r="B97">
        <v>9584525.97707895</v>
      </c>
      <c r="C97">
        <v>848467.966269897</v>
      </c>
      <c r="D97">
        <v>3703177.24917672</v>
      </c>
      <c r="E97">
        <v>4240103.73227291</v>
      </c>
      <c r="F97">
        <v>481043.586965029</v>
      </c>
      <c r="G97">
        <v>311733.442394392</v>
      </c>
    </row>
    <row r="98" spans="1:7">
      <c r="A98">
        <v>96</v>
      </c>
      <c r="B98">
        <v>9573778.01406518</v>
      </c>
      <c r="C98">
        <v>854734.437267389</v>
      </c>
      <c r="D98">
        <v>3695072.96407923</v>
      </c>
      <c r="E98">
        <v>4240103.73227291</v>
      </c>
      <c r="F98">
        <v>475259.732828978</v>
      </c>
      <c r="G98">
        <v>308607.147616669</v>
      </c>
    </row>
    <row r="99" spans="1:7">
      <c r="A99">
        <v>97</v>
      </c>
      <c r="B99">
        <v>9562474.92767214</v>
      </c>
      <c r="C99">
        <v>861791.190954352</v>
      </c>
      <c r="D99">
        <v>3686678.80503535</v>
      </c>
      <c r="E99">
        <v>4240103.73227291</v>
      </c>
      <c r="F99">
        <v>468285.501074833</v>
      </c>
      <c r="G99">
        <v>305615.698334691</v>
      </c>
    </row>
    <row r="100" spans="1:7">
      <c r="A100">
        <v>98</v>
      </c>
      <c r="B100">
        <v>9547970.19333432</v>
      </c>
      <c r="C100">
        <v>868065.512876147</v>
      </c>
      <c r="D100">
        <v>3673897.59267826</v>
      </c>
      <c r="E100">
        <v>4240103.73227291</v>
      </c>
      <c r="F100">
        <v>464043.993963688</v>
      </c>
      <c r="G100">
        <v>301859.361543306</v>
      </c>
    </row>
    <row r="101" spans="1:7">
      <c r="A101">
        <v>99</v>
      </c>
      <c r="B101">
        <v>9533933.54739784</v>
      </c>
      <c r="C101">
        <v>875107.084518807</v>
      </c>
      <c r="D101">
        <v>3661980.84740453</v>
      </c>
      <c r="E101">
        <v>4240103.73227291</v>
      </c>
      <c r="F101">
        <v>458632.960195691</v>
      </c>
      <c r="G101">
        <v>298108.923005898</v>
      </c>
    </row>
    <row r="102" spans="1:7">
      <c r="A102">
        <v>100</v>
      </c>
      <c r="B102">
        <v>9520595.1632527</v>
      </c>
      <c r="C102">
        <v>882434.535741779</v>
      </c>
      <c r="D102">
        <v>3650625.37682037</v>
      </c>
      <c r="E102">
        <v>4240103.73227291</v>
      </c>
      <c r="F102">
        <v>452972.93529489</v>
      </c>
      <c r="G102">
        <v>294458.58312275</v>
      </c>
    </row>
    <row r="103" spans="1:7">
      <c r="A103">
        <v>101</v>
      </c>
      <c r="B103">
        <v>9506647.11671571</v>
      </c>
      <c r="C103">
        <v>890417.36877003</v>
      </c>
      <c r="D103">
        <v>3638615.39661043</v>
      </c>
      <c r="E103">
        <v>4240103.73227291</v>
      </c>
      <c r="F103">
        <v>446962.690364147</v>
      </c>
      <c r="G103">
        <v>290547.928698187</v>
      </c>
    </row>
    <row r="104" spans="1:7">
      <c r="A104">
        <v>102</v>
      </c>
      <c r="B104">
        <v>9492877.3225803</v>
      </c>
      <c r="C104">
        <v>898442.186049103</v>
      </c>
      <c r="D104">
        <v>3626416.21740376</v>
      </c>
      <c r="E104">
        <v>4240103.73227291</v>
      </c>
      <c r="F104">
        <v>441205.170963157</v>
      </c>
      <c r="G104">
        <v>286710.015891367</v>
      </c>
    </row>
    <row r="105" spans="1:7">
      <c r="A105">
        <v>103</v>
      </c>
      <c r="B105">
        <v>9484591.19547858</v>
      </c>
      <c r="C105">
        <v>903695.75882795</v>
      </c>
      <c r="D105">
        <v>3619031.42494238</v>
      </c>
      <c r="E105">
        <v>4240103.73227291</v>
      </c>
      <c r="F105">
        <v>437491.833542312</v>
      </c>
      <c r="G105">
        <v>284268.44589303</v>
      </c>
    </row>
    <row r="106" spans="1:7">
      <c r="A106">
        <v>104</v>
      </c>
      <c r="B106">
        <v>9474824.67091728</v>
      </c>
      <c r="C106">
        <v>908589.011518875</v>
      </c>
      <c r="D106">
        <v>3609805.06293</v>
      </c>
      <c r="E106">
        <v>4240103.73227291</v>
      </c>
      <c r="F106">
        <v>434564.540686561</v>
      </c>
      <c r="G106">
        <v>281762.323508931</v>
      </c>
    </row>
    <row r="107" spans="1:7">
      <c r="A107">
        <v>105</v>
      </c>
      <c r="B107">
        <v>9464645.32372784</v>
      </c>
      <c r="C107">
        <v>913450.514672913</v>
      </c>
      <c r="D107">
        <v>3600008.37112362</v>
      </c>
      <c r="E107">
        <v>4240103.73227291</v>
      </c>
      <c r="F107">
        <v>432155.0306534</v>
      </c>
      <c r="G107">
        <v>278927.675004996</v>
      </c>
    </row>
    <row r="108" spans="1:7">
      <c r="A108">
        <v>106</v>
      </c>
      <c r="B108">
        <v>9453096.57612273</v>
      </c>
      <c r="C108">
        <v>921821.524093903</v>
      </c>
      <c r="D108">
        <v>3589635.54240556</v>
      </c>
      <c r="E108">
        <v>4240103.73227291</v>
      </c>
      <c r="F108">
        <v>426076.002708658</v>
      </c>
      <c r="G108">
        <v>275459.774641694</v>
      </c>
    </row>
    <row r="109" spans="1:7">
      <c r="A109">
        <v>107</v>
      </c>
      <c r="B109">
        <v>9442355.43687317</v>
      </c>
      <c r="C109">
        <v>929148.716779738</v>
      </c>
      <c r="D109">
        <v>3579494.25327189</v>
      </c>
      <c r="E109">
        <v>4240103.73227291</v>
      </c>
      <c r="F109">
        <v>421320.694570874</v>
      </c>
      <c r="G109">
        <v>272288.039977753</v>
      </c>
    </row>
    <row r="110" spans="1:7">
      <c r="A110">
        <v>108</v>
      </c>
      <c r="B110">
        <v>9431382.84699555</v>
      </c>
      <c r="C110">
        <v>936409.939466013</v>
      </c>
      <c r="D110">
        <v>3568873.85701775</v>
      </c>
      <c r="E110">
        <v>4240103.73227291</v>
      </c>
      <c r="F110">
        <v>416898.376275727</v>
      </c>
      <c r="G110">
        <v>269096.941963143</v>
      </c>
    </row>
    <row r="111" spans="1:7">
      <c r="A111">
        <v>109</v>
      </c>
      <c r="B111">
        <v>9420422.67198309</v>
      </c>
      <c r="C111">
        <v>944188.337102802</v>
      </c>
      <c r="D111">
        <v>3558151.42553406</v>
      </c>
      <c r="E111">
        <v>4240103.73227291</v>
      </c>
      <c r="F111">
        <v>412180.072812718</v>
      </c>
      <c r="G111">
        <v>265799.104260594</v>
      </c>
    </row>
    <row r="112" spans="1:7">
      <c r="A112">
        <v>110</v>
      </c>
      <c r="B112">
        <v>9413954.26492514</v>
      </c>
      <c r="C112">
        <v>948465.217835779</v>
      </c>
      <c r="D112">
        <v>3551545.68815256</v>
      </c>
      <c r="E112">
        <v>4240103.73227291</v>
      </c>
      <c r="F112">
        <v>409906.889354516</v>
      </c>
      <c r="G112">
        <v>263932.737309369</v>
      </c>
    </row>
    <row r="113" spans="1:7">
      <c r="A113">
        <v>111</v>
      </c>
      <c r="B113">
        <v>9406239.91360036</v>
      </c>
      <c r="C113">
        <v>953997.685112737</v>
      </c>
      <c r="D113">
        <v>3543825.46814393</v>
      </c>
      <c r="E113">
        <v>4240103.73227291</v>
      </c>
      <c r="F113">
        <v>406659.263182393</v>
      </c>
      <c r="G113">
        <v>261653.764888386</v>
      </c>
    </row>
    <row r="114" spans="1:7">
      <c r="A114">
        <v>112</v>
      </c>
      <c r="B114">
        <v>9397807.80677464</v>
      </c>
      <c r="C114">
        <v>961541.759166471</v>
      </c>
      <c r="D114">
        <v>3535450.58683245</v>
      </c>
      <c r="E114">
        <v>4240103.73227291</v>
      </c>
      <c r="F114">
        <v>401916.449447735</v>
      </c>
      <c r="G114">
        <v>258795.279055074</v>
      </c>
    </row>
    <row r="115" spans="1:7">
      <c r="A115">
        <v>113</v>
      </c>
      <c r="B115">
        <v>9389626.25434968</v>
      </c>
      <c r="C115">
        <v>969574.631666304</v>
      </c>
      <c r="D115">
        <v>3527202.15301766</v>
      </c>
      <c r="E115">
        <v>4240103.73227291</v>
      </c>
      <c r="F115">
        <v>396647.958111769</v>
      </c>
      <c r="G115">
        <v>256097.779281035</v>
      </c>
    </row>
    <row r="116" spans="1:7">
      <c r="A116">
        <v>114</v>
      </c>
      <c r="B116">
        <v>9380700.60520358</v>
      </c>
      <c r="C116">
        <v>975919.807396038</v>
      </c>
      <c r="D116">
        <v>3517644.72703407</v>
      </c>
      <c r="E116">
        <v>4240103.73227291</v>
      </c>
      <c r="F116">
        <v>393629.354365069</v>
      </c>
      <c r="G116">
        <v>253402.984135487</v>
      </c>
    </row>
    <row r="117" spans="1:7">
      <c r="A117">
        <v>115</v>
      </c>
      <c r="B117">
        <v>9372100.33612706</v>
      </c>
      <c r="C117">
        <v>983472.939666298</v>
      </c>
      <c r="D117">
        <v>3508485.59028314</v>
      </c>
      <c r="E117">
        <v>4240103.73227291</v>
      </c>
      <c r="F117">
        <v>389457.753856799</v>
      </c>
      <c r="G117">
        <v>250580.32004791</v>
      </c>
    </row>
    <row r="118" spans="1:7">
      <c r="A118">
        <v>116</v>
      </c>
      <c r="B118">
        <v>9363472.4553684</v>
      </c>
      <c r="C118">
        <v>991454.113918842</v>
      </c>
      <c r="D118">
        <v>3499052.02279941</v>
      </c>
      <c r="E118">
        <v>4240103.73227291</v>
      </c>
      <c r="F118">
        <v>385152.297917711</v>
      </c>
      <c r="G118">
        <v>247710.288459526</v>
      </c>
    </row>
    <row r="119" spans="1:7">
      <c r="A119">
        <v>117</v>
      </c>
      <c r="B119">
        <v>9357743.27762247</v>
      </c>
      <c r="C119">
        <v>998166.498388516</v>
      </c>
      <c r="D119">
        <v>3492731.64034045</v>
      </c>
      <c r="E119">
        <v>4240103.73227291</v>
      </c>
      <c r="F119">
        <v>381174.874644405</v>
      </c>
      <c r="G119">
        <v>245566.531976179</v>
      </c>
    </row>
    <row r="120" spans="1:7">
      <c r="A120">
        <v>118</v>
      </c>
      <c r="B120">
        <v>9351892.15165121</v>
      </c>
      <c r="C120">
        <v>1004350.55545004</v>
      </c>
      <c r="D120">
        <v>3486218.24979055</v>
      </c>
      <c r="E120">
        <v>4240103.73227291</v>
      </c>
      <c r="F120">
        <v>377747.019044149</v>
      </c>
      <c r="G120">
        <v>243472.595093562</v>
      </c>
    </row>
    <row r="121" spans="1:7">
      <c r="A121">
        <v>119</v>
      </c>
      <c r="B121">
        <v>9345306.44112079</v>
      </c>
      <c r="C121">
        <v>1011215.27231028</v>
      </c>
      <c r="D121">
        <v>3478648.46977761</v>
      </c>
      <c r="E121">
        <v>4240103.73227291</v>
      </c>
      <c r="F121">
        <v>374217.146077509</v>
      </c>
      <c r="G121">
        <v>241121.820682482</v>
      </c>
    </row>
    <row r="122" spans="1:7">
      <c r="A122">
        <v>120</v>
      </c>
      <c r="B122">
        <v>9338443.6107545</v>
      </c>
      <c r="C122">
        <v>1017409.57550012</v>
      </c>
      <c r="D122">
        <v>3470578.07282025</v>
      </c>
      <c r="E122">
        <v>4240103.73227291</v>
      </c>
      <c r="F122">
        <v>371421.77268682</v>
      </c>
      <c r="G122">
        <v>238930.457474393</v>
      </c>
    </row>
    <row r="123" spans="1:7">
      <c r="A123">
        <v>121</v>
      </c>
      <c r="B123">
        <v>9331978.58046856</v>
      </c>
      <c r="C123">
        <v>1022905.96906787</v>
      </c>
      <c r="D123">
        <v>3462895.32882881</v>
      </c>
      <c r="E123">
        <v>4240103.73227291</v>
      </c>
      <c r="F123">
        <v>369298.041842502</v>
      </c>
      <c r="G123">
        <v>236775.50845647</v>
      </c>
    </row>
    <row r="124" spans="1:7">
      <c r="A124">
        <v>122</v>
      </c>
      <c r="B124">
        <v>9325144.52810013</v>
      </c>
      <c r="C124">
        <v>1031292.82609848</v>
      </c>
      <c r="D124">
        <v>3454575.61652788</v>
      </c>
      <c r="E124">
        <v>4240103.73227291</v>
      </c>
      <c r="F124">
        <v>364984.487573813</v>
      </c>
      <c r="G124">
        <v>234187.865627042</v>
      </c>
    </row>
    <row r="125" spans="1:7">
      <c r="A125">
        <v>123</v>
      </c>
      <c r="B125">
        <v>9318446.85122683</v>
      </c>
      <c r="C125">
        <v>1038883.17745393</v>
      </c>
      <c r="D125">
        <v>3446229.62089392</v>
      </c>
      <c r="E125">
        <v>4240103.73227291</v>
      </c>
      <c r="F125">
        <v>361502.617487857</v>
      </c>
      <c r="G125">
        <v>231727.703118205</v>
      </c>
    </row>
    <row r="126" spans="1:7">
      <c r="A126">
        <v>124</v>
      </c>
      <c r="B126">
        <v>9314175.94767132</v>
      </c>
      <c r="C126">
        <v>1046428.68184181</v>
      </c>
      <c r="D126">
        <v>3440615.70637289</v>
      </c>
      <c r="E126">
        <v>4240103.73227291</v>
      </c>
      <c r="F126">
        <v>357221.530099631</v>
      </c>
      <c r="G126">
        <v>229806.297084079</v>
      </c>
    </row>
    <row r="127" spans="1:7">
      <c r="A127">
        <v>125</v>
      </c>
      <c r="B127">
        <v>9309124.30357315</v>
      </c>
      <c r="C127">
        <v>1051090.13530111</v>
      </c>
      <c r="D127">
        <v>3434180.22648254</v>
      </c>
      <c r="E127">
        <v>4240103.73227291</v>
      </c>
      <c r="F127">
        <v>355618.943074111</v>
      </c>
      <c r="G127">
        <v>228131.266442477</v>
      </c>
    </row>
    <row r="128" spans="1:7">
      <c r="A128">
        <v>126</v>
      </c>
      <c r="B128">
        <v>9304042.56554805</v>
      </c>
      <c r="C128">
        <v>1056658.64896414</v>
      </c>
      <c r="D128">
        <v>3427515.57837591</v>
      </c>
      <c r="E128">
        <v>4240103.73227291</v>
      </c>
      <c r="F128">
        <v>353449.928996756</v>
      </c>
      <c r="G128">
        <v>226314.676938341</v>
      </c>
    </row>
    <row r="129" spans="1:7">
      <c r="A129">
        <v>127</v>
      </c>
      <c r="B129">
        <v>9298669.78876591</v>
      </c>
      <c r="C129">
        <v>1063040.07987028</v>
      </c>
      <c r="D129">
        <v>3420366.10005828</v>
      </c>
      <c r="E129">
        <v>4240103.73227291</v>
      </c>
      <c r="F129">
        <v>350836.944604837</v>
      </c>
      <c r="G129">
        <v>224322.9319596</v>
      </c>
    </row>
    <row r="130" spans="1:7">
      <c r="A130">
        <v>128</v>
      </c>
      <c r="B130">
        <v>9293471.14346997</v>
      </c>
      <c r="C130">
        <v>1070611.60361687</v>
      </c>
      <c r="D130">
        <v>3413192.83408077</v>
      </c>
      <c r="E130">
        <v>4240103.73227291</v>
      </c>
      <c r="F130">
        <v>347474.598202279</v>
      </c>
      <c r="G130">
        <v>222088.37529714</v>
      </c>
    </row>
    <row r="131" spans="1:7">
      <c r="A131">
        <v>129</v>
      </c>
      <c r="B131">
        <v>9288279.83259825</v>
      </c>
      <c r="C131">
        <v>1077809.08029045</v>
      </c>
      <c r="D131">
        <v>3405886.30269195</v>
      </c>
      <c r="E131">
        <v>4240103.73227291</v>
      </c>
      <c r="F131">
        <v>344465.523716567</v>
      </c>
      <c r="G131">
        <v>220015.193626369</v>
      </c>
    </row>
    <row r="132" spans="1:7">
      <c r="A132">
        <v>130</v>
      </c>
      <c r="B132">
        <v>9283105.43092153</v>
      </c>
      <c r="C132">
        <v>1085109.5604161</v>
      </c>
      <c r="D132">
        <v>3398421.01202301</v>
      </c>
      <c r="E132">
        <v>4240103.73227291</v>
      </c>
      <c r="F132">
        <v>341561.681479827</v>
      </c>
      <c r="G132">
        <v>217909.444729688</v>
      </c>
    </row>
    <row r="133" spans="1:7">
      <c r="A133">
        <v>131</v>
      </c>
      <c r="B133">
        <v>9280264.82627444</v>
      </c>
      <c r="C133">
        <v>1088859.27348316</v>
      </c>
      <c r="D133">
        <v>3394186.46680684</v>
      </c>
      <c r="E133">
        <v>4240103.73227291</v>
      </c>
      <c r="F133">
        <v>340222.246840597</v>
      </c>
      <c r="G133">
        <v>216893.106870934</v>
      </c>
    </row>
    <row r="134" spans="1:7">
      <c r="A134">
        <v>132</v>
      </c>
      <c r="B134">
        <v>9276371.62156465</v>
      </c>
      <c r="C134">
        <v>1092078.90337989</v>
      </c>
      <c r="D134">
        <v>3388850.45546165</v>
      </c>
      <c r="E134">
        <v>4240103.73227291</v>
      </c>
      <c r="F134">
        <v>339716.505436184</v>
      </c>
      <c r="G134">
        <v>215622.025014018</v>
      </c>
    </row>
    <row r="135" spans="1:7">
      <c r="A135">
        <v>133</v>
      </c>
      <c r="B135">
        <v>9272221.45909552</v>
      </c>
      <c r="C135">
        <v>1099619.79069703</v>
      </c>
      <c r="D135">
        <v>3382361.43186065</v>
      </c>
      <c r="E135">
        <v>4240103.73227291</v>
      </c>
      <c r="F135">
        <v>336488.382890365</v>
      </c>
      <c r="G135">
        <v>213648.121374566</v>
      </c>
    </row>
    <row r="136" spans="1:7">
      <c r="A136">
        <v>134</v>
      </c>
      <c r="B136">
        <v>9268237.34010647</v>
      </c>
      <c r="C136">
        <v>1106508.76188354</v>
      </c>
      <c r="D136">
        <v>3376098.66541647</v>
      </c>
      <c r="E136">
        <v>4240103.73227291</v>
      </c>
      <c r="F136">
        <v>333719.818627521</v>
      </c>
      <c r="G136">
        <v>211806.361906033</v>
      </c>
    </row>
    <row r="137" spans="1:7">
      <c r="A137">
        <v>135</v>
      </c>
      <c r="B137">
        <v>9264265.12058611</v>
      </c>
      <c r="C137">
        <v>1113369.70219178</v>
      </c>
      <c r="D137">
        <v>3369710.11219021</v>
      </c>
      <c r="E137">
        <v>4240103.73227291</v>
      </c>
      <c r="F137">
        <v>331113.540812621</v>
      </c>
      <c r="G137">
        <v>209968.033118584</v>
      </c>
    </row>
    <row r="138" spans="1:7">
      <c r="A138">
        <v>136</v>
      </c>
      <c r="B138">
        <v>9260184.27345451</v>
      </c>
      <c r="C138">
        <v>1119606.57198191</v>
      </c>
      <c r="D138">
        <v>3363183.04391769</v>
      </c>
      <c r="E138">
        <v>4240103.73227291</v>
      </c>
      <c r="F138">
        <v>329036.794601375</v>
      </c>
      <c r="G138">
        <v>208254.130680622</v>
      </c>
    </row>
    <row r="139" spans="1:7">
      <c r="A139">
        <v>137</v>
      </c>
      <c r="B139">
        <v>9256192.83900184</v>
      </c>
      <c r="C139">
        <v>1126720.16556048</v>
      </c>
      <c r="D139">
        <v>3356463.33186699</v>
      </c>
      <c r="E139">
        <v>4240103.73227291</v>
      </c>
      <c r="F139">
        <v>326521.286013391</v>
      </c>
      <c r="G139">
        <v>206384.323288066</v>
      </c>
    </row>
    <row r="140" spans="1:7">
      <c r="A140">
        <v>138</v>
      </c>
      <c r="B140">
        <v>9254041.20991987</v>
      </c>
      <c r="C140">
        <v>1129378.18945605</v>
      </c>
      <c r="D140">
        <v>3352971.92374383</v>
      </c>
      <c r="E140">
        <v>4240103.73227291</v>
      </c>
      <c r="F140">
        <v>325961.776470031</v>
      </c>
      <c r="G140">
        <v>205625.587977047</v>
      </c>
    </row>
    <row r="141" spans="1:7">
      <c r="A141">
        <v>139</v>
      </c>
      <c r="B141">
        <v>9251543.16160741</v>
      </c>
      <c r="C141">
        <v>1134537.13420822</v>
      </c>
      <c r="D141">
        <v>3348603.97941493</v>
      </c>
      <c r="E141">
        <v>4240103.73227291</v>
      </c>
      <c r="F141">
        <v>324042.881152563</v>
      </c>
      <c r="G141">
        <v>204255.434558785</v>
      </c>
    </row>
    <row r="142" spans="1:7">
      <c r="A142">
        <v>140</v>
      </c>
      <c r="B142">
        <v>9248554.10875793</v>
      </c>
      <c r="C142">
        <v>1142983.17264466</v>
      </c>
      <c r="D142">
        <v>3342587.75755474</v>
      </c>
      <c r="E142">
        <v>4240103.73227291</v>
      </c>
      <c r="F142">
        <v>320491.141613197</v>
      </c>
      <c r="G142">
        <v>202388.304672414</v>
      </c>
    </row>
    <row r="143" spans="1:7">
      <c r="A143">
        <v>141</v>
      </c>
      <c r="B143">
        <v>9245348.2042184</v>
      </c>
      <c r="C143">
        <v>1148066.73186774</v>
      </c>
      <c r="D143">
        <v>3337045.57022367</v>
      </c>
      <c r="E143">
        <v>4240103.73227291</v>
      </c>
      <c r="F143">
        <v>319128.336806806</v>
      </c>
      <c r="G143">
        <v>201003.833047264</v>
      </c>
    </row>
    <row r="144" spans="1:7">
      <c r="A144">
        <v>142</v>
      </c>
      <c r="B144">
        <v>9242378.51851271</v>
      </c>
      <c r="C144">
        <v>1153541.62492525</v>
      </c>
      <c r="D144">
        <v>3331626.14680043</v>
      </c>
      <c r="E144">
        <v>4240103.73227291</v>
      </c>
      <c r="F144">
        <v>317504.308073119</v>
      </c>
      <c r="G144">
        <v>199602.706440993</v>
      </c>
    </row>
    <row r="145" spans="1:7">
      <c r="A145">
        <v>143</v>
      </c>
      <c r="B145">
        <v>9239277.71345361</v>
      </c>
      <c r="C145">
        <v>1160550.19078052</v>
      </c>
      <c r="D145">
        <v>3325542.05966904</v>
      </c>
      <c r="E145">
        <v>4240103.73227291</v>
      </c>
      <c r="F145">
        <v>315167.153030354</v>
      </c>
      <c r="G145">
        <v>197914.577700789</v>
      </c>
    </row>
    <row r="146" spans="1:7">
      <c r="A146">
        <v>144</v>
      </c>
      <c r="B146">
        <v>9236259.03869298</v>
      </c>
      <c r="C146">
        <v>1167577.00223001</v>
      </c>
      <c r="D146">
        <v>3319410.27046786</v>
      </c>
      <c r="E146">
        <v>4240103.73227291</v>
      </c>
      <c r="F146">
        <v>312912.198159481</v>
      </c>
      <c r="G146">
        <v>196255.835562708</v>
      </c>
    </row>
    <row r="147" spans="1:7">
      <c r="A147">
        <v>145</v>
      </c>
      <c r="B147">
        <v>9234476.62133752</v>
      </c>
      <c r="C147">
        <v>1172927.94521665</v>
      </c>
      <c r="D147">
        <v>3315358.7451643</v>
      </c>
      <c r="E147">
        <v>4240103.73227291</v>
      </c>
      <c r="F147">
        <v>311027.698455197</v>
      </c>
      <c r="G147">
        <v>195058.500228454</v>
      </c>
    </row>
    <row r="148" spans="1:7">
      <c r="A148">
        <v>146</v>
      </c>
      <c r="B148">
        <v>9232751.32982494</v>
      </c>
      <c r="C148">
        <v>1178608.50600245</v>
      </c>
      <c r="D148">
        <v>3311329.39213973</v>
      </c>
      <c r="E148">
        <v>4240103.73227291</v>
      </c>
      <c r="F148">
        <v>308918.748155509</v>
      </c>
      <c r="G148">
        <v>193790.951254345</v>
      </c>
    </row>
    <row r="149" spans="1:7">
      <c r="A149">
        <v>147</v>
      </c>
      <c r="B149">
        <v>9230738.11466619</v>
      </c>
      <c r="C149">
        <v>1183221.92877239</v>
      </c>
      <c r="D149">
        <v>3307023.89428236</v>
      </c>
      <c r="E149">
        <v>4240103.73227291</v>
      </c>
      <c r="F149">
        <v>307607.785019166</v>
      </c>
      <c r="G149">
        <v>192780.774319358</v>
      </c>
    </row>
    <row r="150" spans="1:7">
      <c r="A150">
        <v>148</v>
      </c>
      <c r="B150">
        <v>9228321.73007922</v>
      </c>
      <c r="C150">
        <v>1186757.14964045</v>
      </c>
      <c r="D150">
        <v>3302524.30352304</v>
      </c>
      <c r="E150">
        <v>4240103.73227291</v>
      </c>
      <c r="F150">
        <v>307156.539889756</v>
      </c>
      <c r="G150">
        <v>191780.004753074</v>
      </c>
    </row>
    <row r="151" spans="1:7">
      <c r="A151">
        <v>149</v>
      </c>
      <c r="B151">
        <v>9226026.32534328</v>
      </c>
      <c r="C151">
        <v>1194209.14440994</v>
      </c>
      <c r="D151">
        <v>3296852.68315351</v>
      </c>
      <c r="E151">
        <v>4240103.73227291</v>
      </c>
      <c r="F151">
        <v>304680.192964594</v>
      </c>
      <c r="G151">
        <v>190180.57254232</v>
      </c>
    </row>
    <row r="152" spans="1:7">
      <c r="A152">
        <v>150</v>
      </c>
      <c r="B152">
        <v>9223771.63592257</v>
      </c>
      <c r="C152">
        <v>1200553.27208045</v>
      </c>
      <c r="D152">
        <v>3291488.8726326</v>
      </c>
      <c r="E152">
        <v>4240103.73227291</v>
      </c>
      <c r="F152">
        <v>302846.706345021</v>
      </c>
      <c r="G152">
        <v>188779.052591587</v>
      </c>
    </row>
    <row r="153" spans="1:7">
      <c r="A153">
        <v>151</v>
      </c>
      <c r="B153">
        <v>9221542.11994532</v>
      </c>
      <c r="C153">
        <v>1206705.58852489</v>
      </c>
      <c r="D153">
        <v>3286103.54995306</v>
      </c>
      <c r="E153">
        <v>4240103.73227291</v>
      </c>
      <c r="F153">
        <v>301218.981970145</v>
      </c>
      <c r="G153">
        <v>187410.267224307</v>
      </c>
    </row>
    <row r="154" spans="1:7">
      <c r="A154">
        <v>152</v>
      </c>
      <c r="B154">
        <v>9220448.8596522</v>
      </c>
      <c r="C154">
        <v>1208938.57153405</v>
      </c>
      <c r="D154">
        <v>3283602.93079651</v>
      </c>
      <c r="E154">
        <v>4240103.73227291</v>
      </c>
      <c r="F154">
        <v>300923.352296799</v>
      </c>
      <c r="G154">
        <v>186880.272751925</v>
      </c>
    </row>
    <row r="155" spans="1:7">
      <c r="A155">
        <v>153</v>
      </c>
      <c r="B155">
        <v>9218876.81043478</v>
      </c>
      <c r="C155">
        <v>1212502.91111873</v>
      </c>
      <c r="D155">
        <v>3280017.0843419</v>
      </c>
      <c r="E155">
        <v>4240103.73227291</v>
      </c>
      <c r="F155">
        <v>300187.520107401</v>
      </c>
      <c r="G155">
        <v>186065.562593838</v>
      </c>
    </row>
    <row r="156" spans="1:7">
      <c r="A156">
        <v>154</v>
      </c>
      <c r="B156">
        <v>9217307.03413889</v>
      </c>
      <c r="C156">
        <v>1215704.83797162</v>
      </c>
      <c r="D156">
        <v>3276482.53123309</v>
      </c>
      <c r="E156">
        <v>4240103.73227291</v>
      </c>
      <c r="F156">
        <v>299678.505996708</v>
      </c>
      <c r="G156">
        <v>185337.426664563</v>
      </c>
    </row>
    <row r="157" spans="1:7">
      <c r="A157">
        <v>155</v>
      </c>
      <c r="B157">
        <v>9215678.91754959</v>
      </c>
      <c r="C157">
        <v>1221205.66653313</v>
      </c>
      <c r="D157">
        <v>3272064.47091778</v>
      </c>
      <c r="E157">
        <v>4240103.73227291</v>
      </c>
      <c r="F157">
        <v>298182.775015921</v>
      </c>
      <c r="G157">
        <v>184122.272809838</v>
      </c>
    </row>
    <row r="158" spans="1:7">
      <c r="A158">
        <v>156</v>
      </c>
      <c r="B158">
        <v>9214047.85905379</v>
      </c>
      <c r="C158">
        <v>1229223.42915632</v>
      </c>
      <c r="D158">
        <v>3266547.09406064</v>
      </c>
      <c r="E158">
        <v>4240103.73227291</v>
      </c>
      <c r="F158">
        <v>295590.916940937</v>
      </c>
      <c r="G158">
        <v>182582.686622977</v>
      </c>
    </row>
    <row r="159" spans="1:7">
      <c r="A159">
        <v>157</v>
      </c>
      <c r="B159">
        <v>9212355.01492864</v>
      </c>
      <c r="C159">
        <v>1233125.69615232</v>
      </c>
      <c r="D159">
        <v>3262397.60978974</v>
      </c>
      <c r="E159">
        <v>4240103.73227291</v>
      </c>
      <c r="F159">
        <v>295038.535325149</v>
      </c>
      <c r="G159">
        <v>181689.441388518</v>
      </c>
    </row>
    <row r="160" spans="1:7">
      <c r="A160">
        <v>158</v>
      </c>
      <c r="B160">
        <v>9210738.76887161</v>
      </c>
      <c r="C160">
        <v>1238640.1552789</v>
      </c>
      <c r="D160">
        <v>3257642.0636779</v>
      </c>
      <c r="E160">
        <v>4240103.73227291</v>
      </c>
      <c r="F160">
        <v>293798.929902571</v>
      </c>
      <c r="G160">
        <v>180553.887739324</v>
      </c>
    </row>
    <row r="161" spans="1:7">
      <c r="A161">
        <v>159</v>
      </c>
      <c r="B161">
        <v>9210143.74178563</v>
      </c>
      <c r="C161">
        <v>1241414.80476372</v>
      </c>
      <c r="D161">
        <v>3255414.54718423</v>
      </c>
      <c r="E161">
        <v>4240103.73227291</v>
      </c>
      <c r="F161">
        <v>293202.261728298</v>
      </c>
      <c r="G161">
        <v>180008.39583647</v>
      </c>
    </row>
    <row r="162" spans="1:7">
      <c r="A162">
        <v>160</v>
      </c>
      <c r="B162">
        <v>9208825.6159139</v>
      </c>
      <c r="C162">
        <v>1247332.12198888</v>
      </c>
      <c r="D162">
        <v>3250967.84206111</v>
      </c>
      <c r="E162">
        <v>4240103.73227291</v>
      </c>
      <c r="F162">
        <v>291584.409237441</v>
      </c>
      <c r="G162">
        <v>178837.510353553</v>
      </c>
    </row>
    <row r="163" spans="1:7">
      <c r="A163">
        <v>161</v>
      </c>
      <c r="B163">
        <v>9207650.52836555</v>
      </c>
      <c r="C163">
        <v>1253440.81191819</v>
      </c>
      <c r="D163">
        <v>3246564.20166215</v>
      </c>
      <c r="E163">
        <v>4240103.73227291</v>
      </c>
      <c r="F163">
        <v>289903.782289115</v>
      </c>
      <c r="G163">
        <v>177638.000223183</v>
      </c>
    </row>
    <row r="164" spans="1:7">
      <c r="A164">
        <v>162</v>
      </c>
      <c r="B164">
        <v>9206469.95626461</v>
      </c>
      <c r="C164">
        <v>1257805.54315645</v>
      </c>
      <c r="D164">
        <v>3242702.11944629</v>
      </c>
      <c r="E164">
        <v>4240103.73227291</v>
      </c>
      <c r="F164">
        <v>289036.519164301</v>
      </c>
      <c r="G164">
        <v>176822.042224664</v>
      </c>
    </row>
    <row r="165" spans="1:7">
      <c r="A165">
        <v>163</v>
      </c>
      <c r="B165">
        <v>9205274.56875948</v>
      </c>
      <c r="C165">
        <v>1259877.64747447</v>
      </c>
      <c r="D165">
        <v>3239753.09488044</v>
      </c>
      <c r="E165">
        <v>4240103.73227291</v>
      </c>
      <c r="F165">
        <v>289236.36190793</v>
      </c>
      <c r="G165">
        <v>176303.732223725</v>
      </c>
    </row>
    <row r="166" spans="1:7">
      <c r="A166">
        <v>164</v>
      </c>
      <c r="B166">
        <v>9204202.34394099</v>
      </c>
      <c r="C166">
        <v>1266722.93505834</v>
      </c>
      <c r="D166">
        <v>3234957.23462295</v>
      </c>
      <c r="E166">
        <v>4240103.73227291</v>
      </c>
      <c r="F166">
        <v>287372.650105858</v>
      </c>
      <c r="G166">
        <v>175045.791880934</v>
      </c>
    </row>
    <row r="167" spans="1:7">
      <c r="A167">
        <v>165</v>
      </c>
      <c r="B167">
        <v>9203127.69097144</v>
      </c>
      <c r="C167">
        <v>1271820.02487308</v>
      </c>
      <c r="D167">
        <v>3230800.15298023</v>
      </c>
      <c r="E167">
        <v>4240103.73227291</v>
      </c>
      <c r="F167">
        <v>286332.465851444</v>
      </c>
      <c r="G167">
        <v>174071.314993778</v>
      </c>
    </row>
    <row r="168" spans="1:7">
      <c r="A168">
        <v>166</v>
      </c>
      <c r="B168">
        <v>9202580.8590014</v>
      </c>
      <c r="C168">
        <v>1280179.34314996</v>
      </c>
      <c r="D168">
        <v>3226073.69054829</v>
      </c>
      <c r="E168">
        <v>4240103.73227291</v>
      </c>
      <c r="F168">
        <v>283566.321411319</v>
      </c>
      <c r="G168">
        <v>172657.771618913</v>
      </c>
    </row>
    <row r="169" spans="1:7">
      <c r="A169">
        <v>167</v>
      </c>
      <c r="B169">
        <v>9202281.20674086</v>
      </c>
      <c r="C169">
        <v>1281097.75197201</v>
      </c>
      <c r="D169">
        <v>3225152.28811888</v>
      </c>
      <c r="E169">
        <v>4240103.73227291</v>
      </c>
      <c r="F169">
        <v>283449.102099791</v>
      </c>
      <c r="G169">
        <v>172478.332277257</v>
      </c>
    </row>
    <row r="170" spans="1:7">
      <c r="A170">
        <v>168</v>
      </c>
      <c r="B170">
        <v>9202262.60626513</v>
      </c>
      <c r="C170">
        <v>1281593.17458649</v>
      </c>
      <c r="D170">
        <v>3224879.11287987</v>
      </c>
      <c r="E170">
        <v>4240103.73227291</v>
      </c>
      <c r="F170">
        <v>283303.732303519</v>
      </c>
      <c r="G170">
        <v>172382.854222342</v>
      </c>
    </row>
    <row r="171" spans="1:7">
      <c r="A171">
        <v>169</v>
      </c>
      <c r="B171">
        <v>9201292.63885528</v>
      </c>
      <c r="C171">
        <v>1284043.1839497</v>
      </c>
      <c r="D171">
        <v>3221862.39998547</v>
      </c>
      <c r="E171">
        <v>4240103.73227291</v>
      </c>
      <c r="F171">
        <v>283387.625063476</v>
      </c>
      <c r="G171">
        <v>171895.697583727</v>
      </c>
    </row>
    <row r="172" spans="1:7">
      <c r="A172">
        <v>170</v>
      </c>
      <c r="B172">
        <v>9200493.77295706</v>
      </c>
      <c r="C172">
        <v>1287819.14110646</v>
      </c>
      <c r="D172">
        <v>3218577.57850802</v>
      </c>
      <c r="E172">
        <v>4240103.73227291</v>
      </c>
      <c r="F172">
        <v>282852.03519952</v>
      </c>
      <c r="G172">
        <v>171141.285870148</v>
      </c>
    </row>
    <row r="173" spans="1:7">
      <c r="A173">
        <v>171</v>
      </c>
      <c r="B173">
        <v>9199659.91272442</v>
      </c>
      <c r="C173">
        <v>1292081.83985603</v>
      </c>
      <c r="D173">
        <v>3214886.70867768</v>
      </c>
      <c r="E173">
        <v>4240103.73227291</v>
      </c>
      <c r="F173">
        <v>282213.021642249</v>
      </c>
      <c r="G173">
        <v>170374.610275545</v>
      </c>
    </row>
    <row r="174" spans="1:7">
      <c r="A174">
        <v>172</v>
      </c>
      <c r="B174">
        <v>9198898.64651478</v>
      </c>
      <c r="C174">
        <v>1295825.3896976</v>
      </c>
      <c r="D174">
        <v>3211455.53962902</v>
      </c>
      <c r="E174">
        <v>4240103.73227291</v>
      </c>
      <c r="F174">
        <v>281807.623439596</v>
      </c>
      <c r="G174">
        <v>169706.361475645</v>
      </c>
    </row>
    <row r="175" spans="1:7">
      <c r="A175">
        <v>173</v>
      </c>
      <c r="B175">
        <v>9198356.98142534</v>
      </c>
      <c r="C175">
        <v>1301095.85324898</v>
      </c>
      <c r="D175">
        <v>3207682.02295065</v>
      </c>
      <c r="E175">
        <v>4240103.73227291</v>
      </c>
      <c r="F175">
        <v>280696.046646604</v>
      </c>
      <c r="G175">
        <v>168779.326306201</v>
      </c>
    </row>
    <row r="176" spans="1:7">
      <c r="A176">
        <v>174</v>
      </c>
      <c r="B176">
        <v>9197914.33897443</v>
      </c>
      <c r="C176">
        <v>1297335.22030838</v>
      </c>
      <c r="D176">
        <v>3208308.2128854</v>
      </c>
      <c r="E176">
        <v>4240103.73227291</v>
      </c>
      <c r="F176">
        <v>282822.481361078</v>
      </c>
      <c r="G176">
        <v>169344.69214666</v>
      </c>
    </row>
    <row r="177" spans="1:7">
      <c r="A177">
        <v>175</v>
      </c>
      <c r="B177">
        <v>9197665.61452366</v>
      </c>
      <c r="C177">
        <v>1298794.97579159</v>
      </c>
      <c r="D177">
        <v>3207022.54305474</v>
      </c>
      <c r="E177">
        <v>4240103.73227291</v>
      </c>
      <c r="F177">
        <v>282662.882344661</v>
      </c>
      <c r="G177">
        <v>169081.48105975</v>
      </c>
    </row>
    <row r="178" spans="1:7">
      <c r="A178">
        <v>176</v>
      </c>
      <c r="B178">
        <v>9197649.55378152</v>
      </c>
      <c r="C178">
        <v>1299662.26740571</v>
      </c>
      <c r="D178">
        <v>3206619.39539244</v>
      </c>
      <c r="E178">
        <v>4240103.73227291</v>
      </c>
      <c r="F178">
        <v>282362.932706564</v>
      </c>
      <c r="G178">
        <v>168901.226003904</v>
      </c>
    </row>
    <row r="179" spans="1:7">
      <c r="A179">
        <v>177</v>
      </c>
      <c r="B179">
        <v>9197033.58536492</v>
      </c>
      <c r="C179">
        <v>1303371.98319478</v>
      </c>
      <c r="D179">
        <v>3203360.05051968</v>
      </c>
      <c r="E179">
        <v>4240103.73227291</v>
      </c>
      <c r="F179">
        <v>281911.990738336</v>
      </c>
      <c r="G179">
        <v>168285.828639216</v>
      </c>
    </row>
    <row r="180" spans="1:7">
      <c r="A180">
        <v>178</v>
      </c>
      <c r="B180">
        <v>9196504.07660283</v>
      </c>
      <c r="C180">
        <v>1306033.42869546</v>
      </c>
      <c r="D180">
        <v>3200612.86787138</v>
      </c>
      <c r="E180">
        <v>4240103.73227291</v>
      </c>
      <c r="F180">
        <v>281926.840221655</v>
      </c>
      <c r="G180">
        <v>167827.207541417</v>
      </c>
    </row>
    <row r="181" spans="1:7">
      <c r="A181">
        <v>179</v>
      </c>
      <c r="B181">
        <v>9196023.16445522</v>
      </c>
      <c r="C181">
        <v>1309274.65268876</v>
      </c>
      <c r="D181">
        <v>3197621.66790262</v>
      </c>
      <c r="E181">
        <v>4240103.73227291</v>
      </c>
      <c r="F181">
        <v>281737.821412211</v>
      </c>
      <c r="G181">
        <v>167285.290178714</v>
      </c>
    </row>
    <row r="182" spans="1:7">
      <c r="A182">
        <v>180</v>
      </c>
      <c r="B182">
        <v>9195712.20615239</v>
      </c>
      <c r="C182">
        <v>1309117.40317589</v>
      </c>
      <c r="D182">
        <v>3196556.03102979</v>
      </c>
      <c r="E182">
        <v>4240103.73227291</v>
      </c>
      <c r="F182">
        <v>282580.304396396</v>
      </c>
      <c r="G182">
        <v>167354.735277403</v>
      </c>
    </row>
    <row r="183" spans="1:7">
      <c r="A183">
        <v>181</v>
      </c>
      <c r="B183">
        <v>9195450.59749942</v>
      </c>
      <c r="C183">
        <v>1317056.99073165</v>
      </c>
      <c r="D183">
        <v>3192020.61393793</v>
      </c>
      <c r="E183">
        <v>4240103.73227291</v>
      </c>
      <c r="F183">
        <v>280185.529100055</v>
      </c>
      <c r="G183">
        <v>166083.731456871</v>
      </c>
    </row>
    <row r="184" spans="1:7">
      <c r="A184">
        <v>182</v>
      </c>
      <c r="B184">
        <v>9195320.85120355</v>
      </c>
      <c r="C184">
        <v>1317936.64185395</v>
      </c>
      <c r="D184">
        <v>3191122.07308958</v>
      </c>
      <c r="E184">
        <v>4240103.73227291</v>
      </c>
      <c r="F184">
        <v>280202.743694365</v>
      </c>
      <c r="G184">
        <v>165955.660292748</v>
      </c>
    </row>
    <row r="185" spans="1:7">
      <c r="A185">
        <v>183</v>
      </c>
      <c r="B185">
        <v>9195360.90344152</v>
      </c>
      <c r="C185">
        <v>1318707.3095426</v>
      </c>
      <c r="D185">
        <v>3190819.26176709</v>
      </c>
      <c r="E185">
        <v>4240103.73227291</v>
      </c>
      <c r="F185">
        <v>279930.872664762</v>
      </c>
      <c r="G185">
        <v>165799.727194151</v>
      </c>
    </row>
    <row r="186" spans="1:7">
      <c r="A186">
        <v>184</v>
      </c>
      <c r="B186">
        <v>9194968.92034799</v>
      </c>
      <c r="C186">
        <v>1320227.83401229</v>
      </c>
      <c r="D186">
        <v>3188680.57956755</v>
      </c>
      <c r="E186">
        <v>4240103.73227291</v>
      </c>
      <c r="F186">
        <v>280374.025732448</v>
      </c>
      <c r="G186">
        <v>165582.748762787</v>
      </c>
    </row>
    <row r="187" spans="1:7">
      <c r="A187">
        <v>185</v>
      </c>
      <c r="B187">
        <v>9194718.06896837</v>
      </c>
      <c r="C187">
        <v>1323544.50961467</v>
      </c>
      <c r="D187">
        <v>3185936.75400921</v>
      </c>
      <c r="E187">
        <v>4240103.73227291</v>
      </c>
      <c r="F187">
        <v>280045.025679211</v>
      </c>
      <c r="G187">
        <v>165088.047392372</v>
      </c>
    </row>
    <row r="188" spans="1:7">
      <c r="A188">
        <v>186</v>
      </c>
      <c r="B188">
        <v>9194508.44667512</v>
      </c>
      <c r="C188">
        <v>1326348.36797326</v>
      </c>
      <c r="D188">
        <v>3183389.42658804</v>
      </c>
      <c r="E188">
        <v>4240103.73227291</v>
      </c>
      <c r="F188">
        <v>279973.320122005</v>
      </c>
      <c r="G188">
        <v>164693.5997189</v>
      </c>
    </row>
    <row r="189" spans="1:7">
      <c r="A189">
        <v>187</v>
      </c>
      <c r="B189">
        <v>9194408.81434244</v>
      </c>
      <c r="C189">
        <v>1331482.44700806</v>
      </c>
      <c r="D189">
        <v>3180291.77031459</v>
      </c>
      <c r="E189">
        <v>4240103.73227291</v>
      </c>
      <c r="F189">
        <v>278679.553917433</v>
      </c>
      <c r="G189">
        <v>163851.310829447</v>
      </c>
    </row>
    <row r="190" spans="1:7">
      <c r="A190">
        <v>188</v>
      </c>
      <c r="B190">
        <v>9194330.27067029</v>
      </c>
      <c r="C190">
        <v>1326893.04848555</v>
      </c>
      <c r="D190">
        <v>3181665.28385441</v>
      </c>
      <c r="E190">
        <v>4240103.73227291</v>
      </c>
      <c r="F190">
        <v>281053.455769697</v>
      </c>
      <c r="G190">
        <v>164614.750287722</v>
      </c>
    </row>
    <row r="191" spans="1:7">
      <c r="A191">
        <v>189</v>
      </c>
      <c r="B191">
        <v>9194298.8208446</v>
      </c>
      <c r="C191">
        <v>1327814.19044346</v>
      </c>
      <c r="D191">
        <v>3180945.47938887</v>
      </c>
      <c r="E191">
        <v>4240103.73227291</v>
      </c>
      <c r="F191">
        <v>280967.647283185</v>
      </c>
      <c r="G191">
        <v>164467.771456168</v>
      </c>
    </row>
    <row r="192" spans="1:7">
      <c r="A192">
        <v>190</v>
      </c>
      <c r="B192">
        <v>9194241.80671906</v>
      </c>
      <c r="C192">
        <v>1328851.30965712</v>
      </c>
      <c r="D192">
        <v>3180345.9739329</v>
      </c>
      <c r="E192">
        <v>4240103.73227291</v>
      </c>
      <c r="F192">
        <v>280682.497469144</v>
      </c>
      <c r="G192">
        <v>164258.293386981</v>
      </c>
    </row>
    <row r="193" spans="1:7">
      <c r="A193">
        <v>191</v>
      </c>
      <c r="B193">
        <v>9194094.27848433</v>
      </c>
      <c r="C193">
        <v>1333318.27873885</v>
      </c>
      <c r="D193">
        <v>3177129.70497107</v>
      </c>
      <c r="E193">
        <v>4240103.73227291</v>
      </c>
      <c r="F193">
        <v>279956.732242595</v>
      </c>
      <c r="G193">
        <v>163585.830258899</v>
      </c>
    </row>
    <row r="194" spans="1:7">
      <c r="A194">
        <v>192</v>
      </c>
      <c r="B194">
        <v>9194033.24894933</v>
      </c>
      <c r="C194">
        <v>1335948.85260887</v>
      </c>
      <c r="D194">
        <v>3174970.44923756</v>
      </c>
      <c r="E194">
        <v>4240103.73227291</v>
      </c>
      <c r="F194">
        <v>279827.282585116</v>
      </c>
      <c r="G194">
        <v>163182.932244865</v>
      </c>
    </row>
    <row r="195" spans="1:7">
      <c r="A195">
        <v>193</v>
      </c>
      <c r="B195">
        <v>9194046.3035276</v>
      </c>
      <c r="C195">
        <v>1339256.04060517</v>
      </c>
      <c r="D195">
        <v>3172680.31014761</v>
      </c>
      <c r="E195">
        <v>4240103.73227291</v>
      </c>
      <c r="F195">
        <v>279353.877345489</v>
      </c>
      <c r="G195">
        <v>162652.343156413</v>
      </c>
    </row>
    <row r="196" spans="1:7">
      <c r="A196">
        <v>194</v>
      </c>
      <c r="B196">
        <v>9194061.54304039</v>
      </c>
      <c r="C196">
        <v>1332229.82890155</v>
      </c>
      <c r="D196">
        <v>3176622.99798736</v>
      </c>
      <c r="E196">
        <v>4240103.73227291</v>
      </c>
      <c r="F196">
        <v>281302.890774082</v>
      </c>
      <c r="G196">
        <v>163802.093104487</v>
      </c>
    </row>
    <row r="197" spans="1:7">
      <c r="A197">
        <v>195</v>
      </c>
      <c r="B197">
        <v>9194097.82801466</v>
      </c>
      <c r="C197">
        <v>1339455.88964418</v>
      </c>
      <c r="D197">
        <v>3173298.44839458</v>
      </c>
      <c r="E197">
        <v>4240103.73227291</v>
      </c>
      <c r="F197">
        <v>278573.245187481</v>
      </c>
      <c r="G197">
        <v>162666.512515508</v>
      </c>
    </row>
    <row r="198" spans="1:7">
      <c r="A198">
        <v>196</v>
      </c>
      <c r="B198">
        <v>9194019.18356114</v>
      </c>
      <c r="C198">
        <v>1335952.39749448</v>
      </c>
      <c r="D198">
        <v>3174998.25954491</v>
      </c>
      <c r="E198">
        <v>4240103.73227291</v>
      </c>
      <c r="F198">
        <v>279777.435522405</v>
      </c>
      <c r="G198">
        <v>163187.358726432</v>
      </c>
    </row>
    <row r="199" spans="1:7">
      <c r="A199">
        <v>197</v>
      </c>
      <c r="B199">
        <v>9194159.21986061</v>
      </c>
      <c r="C199">
        <v>1337061.53955922</v>
      </c>
      <c r="D199">
        <v>3174320.77288426</v>
      </c>
      <c r="E199">
        <v>4240103.73227291</v>
      </c>
      <c r="F199">
        <v>279680.979107348</v>
      </c>
      <c r="G199">
        <v>162992.196036867</v>
      </c>
    </row>
    <row r="200" spans="1:7">
      <c r="A200">
        <v>198</v>
      </c>
      <c r="B200">
        <v>9194006.94278005</v>
      </c>
      <c r="C200">
        <v>1337387.34970841</v>
      </c>
      <c r="D200">
        <v>3174118.50766364</v>
      </c>
      <c r="E200">
        <v>4240103.73227291</v>
      </c>
      <c r="F200">
        <v>279409.796995744</v>
      </c>
      <c r="G200">
        <v>162987.556139353</v>
      </c>
    </row>
    <row r="201" spans="1:7">
      <c r="A201">
        <v>199</v>
      </c>
      <c r="B201">
        <v>9194017.76715702</v>
      </c>
      <c r="C201">
        <v>1336787.46855251</v>
      </c>
      <c r="D201">
        <v>3173850.73386554</v>
      </c>
      <c r="E201">
        <v>4240103.73227291</v>
      </c>
      <c r="F201">
        <v>280085.536363918</v>
      </c>
      <c r="G201">
        <v>163190.296102144</v>
      </c>
    </row>
    <row r="202" spans="1:7">
      <c r="A202">
        <v>200</v>
      </c>
      <c r="B202">
        <v>9194035.03589955</v>
      </c>
      <c r="C202">
        <v>1337534.93868662</v>
      </c>
      <c r="D202">
        <v>3174435.57847693</v>
      </c>
      <c r="E202">
        <v>4240103.73227291</v>
      </c>
      <c r="F202">
        <v>279014.348939729</v>
      </c>
      <c r="G202">
        <v>162946.437523357</v>
      </c>
    </row>
    <row r="203" spans="1:7">
      <c r="A203">
        <v>201</v>
      </c>
      <c r="B203">
        <v>9194025.76525394</v>
      </c>
      <c r="C203">
        <v>1336267.01467156</v>
      </c>
      <c r="D203">
        <v>3174819.62163611</v>
      </c>
      <c r="E203">
        <v>4240103.73227291</v>
      </c>
      <c r="F203">
        <v>279660.753742011</v>
      </c>
      <c r="G203">
        <v>163174.642931346</v>
      </c>
    </row>
    <row r="204" spans="1:7">
      <c r="A204">
        <v>202</v>
      </c>
      <c r="B204">
        <v>9194004.03035213</v>
      </c>
      <c r="C204">
        <v>1340154.48965691</v>
      </c>
      <c r="D204">
        <v>3172750.18285137</v>
      </c>
      <c r="E204">
        <v>4240103.73227291</v>
      </c>
      <c r="F204">
        <v>278437.325084681</v>
      </c>
      <c r="G204">
        <v>162558.30048626</v>
      </c>
    </row>
    <row r="205" spans="1:7">
      <c r="A205">
        <v>203</v>
      </c>
      <c r="B205">
        <v>9194028.762149</v>
      </c>
      <c r="C205">
        <v>1340580.0822352</v>
      </c>
      <c r="D205">
        <v>3172682.67817067</v>
      </c>
      <c r="E205">
        <v>4240103.73227291</v>
      </c>
      <c r="F205">
        <v>278193.107017758</v>
      </c>
      <c r="G205">
        <v>162469.162452458</v>
      </c>
    </row>
    <row r="206" spans="1:7">
      <c r="A206">
        <v>204</v>
      </c>
      <c r="B206">
        <v>9193976.66528454</v>
      </c>
      <c r="C206">
        <v>1341822.37281612</v>
      </c>
      <c r="D206">
        <v>3171470.38896033</v>
      </c>
      <c r="E206">
        <v>4240103.73227291</v>
      </c>
      <c r="F206">
        <v>278255.419540243</v>
      </c>
      <c r="G206">
        <v>162324.751694928</v>
      </c>
    </row>
    <row r="207" spans="1:7">
      <c r="A207">
        <v>205</v>
      </c>
      <c r="B207">
        <v>9193956.49889034</v>
      </c>
      <c r="C207">
        <v>1340618.77996539</v>
      </c>
      <c r="D207">
        <v>3171632.18449597</v>
      </c>
      <c r="E207">
        <v>4240103.73227291</v>
      </c>
      <c r="F207">
        <v>279051.402531503</v>
      </c>
      <c r="G207">
        <v>162550.39962456</v>
      </c>
    </row>
    <row r="208" spans="1:7">
      <c r="A208">
        <v>206</v>
      </c>
      <c r="B208">
        <v>9193976.10392129</v>
      </c>
      <c r="C208">
        <v>1341464.85570599</v>
      </c>
      <c r="D208">
        <v>3171220.59120685</v>
      </c>
      <c r="E208">
        <v>4240103.73227291</v>
      </c>
      <c r="F208">
        <v>278757.299569257</v>
      </c>
      <c r="G208">
        <v>162429.625166289</v>
      </c>
    </row>
    <row r="209" spans="1:7">
      <c r="A209">
        <v>207</v>
      </c>
      <c r="B209">
        <v>9193956.56104677</v>
      </c>
      <c r="C209">
        <v>1340282.96269785</v>
      </c>
      <c r="D209">
        <v>3171833.05193581</v>
      </c>
      <c r="E209">
        <v>4240103.73227291</v>
      </c>
      <c r="F209">
        <v>279148.939217412</v>
      </c>
      <c r="G209">
        <v>162587.87492278</v>
      </c>
    </row>
    <row r="210" spans="1:7">
      <c r="A210">
        <v>208</v>
      </c>
      <c r="B210">
        <v>9193980.25380757</v>
      </c>
      <c r="C210">
        <v>1338952.34194789</v>
      </c>
      <c r="D210">
        <v>3172241.3704566</v>
      </c>
      <c r="E210">
        <v>4240103.73227291</v>
      </c>
      <c r="F210">
        <v>279813.706543368</v>
      </c>
      <c r="G210">
        <v>162869.102586807</v>
      </c>
    </row>
    <row r="211" spans="1:7">
      <c r="A211">
        <v>209</v>
      </c>
      <c r="B211">
        <v>9193954.54895566</v>
      </c>
      <c r="C211">
        <v>1342515.29185862</v>
      </c>
      <c r="D211">
        <v>3170330.85895022</v>
      </c>
      <c r="E211">
        <v>4240103.73227291</v>
      </c>
      <c r="F211">
        <v>278763.066153116</v>
      </c>
      <c r="G211">
        <v>162241.599720787</v>
      </c>
    </row>
    <row r="212" spans="1:7">
      <c r="A212">
        <v>210</v>
      </c>
      <c r="B212">
        <v>9193971.6357993</v>
      </c>
      <c r="C212">
        <v>1342993.29936725</v>
      </c>
      <c r="D212">
        <v>3170163.12056987</v>
      </c>
      <c r="E212">
        <v>4240103.73227291</v>
      </c>
      <c r="F212">
        <v>278546.104983915</v>
      </c>
      <c r="G212">
        <v>162165.378605348</v>
      </c>
    </row>
    <row r="213" spans="1:7">
      <c r="A213">
        <v>211</v>
      </c>
      <c r="B213">
        <v>9193958.92614817</v>
      </c>
      <c r="C213">
        <v>1341995.83263944</v>
      </c>
      <c r="D213">
        <v>3170645.59911482</v>
      </c>
      <c r="E213">
        <v>4240103.73227291</v>
      </c>
      <c r="F213">
        <v>278898.530447769</v>
      </c>
      <c r="G213">
        <v>162315.231673233</v>
      </c>
    </row>
    <row r="214" spans="1:7">
      <c r="A214">
        <v>212</v>
      </c>
      <c r="B214">
        <v>9193950.53523528</v>
      </c>
      <c r="C214">
        <v>1341395.08480922</v>
      </c>
      <c r="D214">
        <v>3170710.25735212</v>
      </c>
      <c r="E214">
        <v>4240103.73227291</v>
      </c>
      <c r="F214">
        <v>279302.896994069</v>
      </c>
      <c r="G214">
        <v>162438.563806955</v>
      </c>
    </row>
    <row r="215" spans="1:7">
      <c r="A215">
        <v>213</v>
      </c>
      <c r="B215">
        <v>9193955.11433478</v>
      </c>
      <c r="C215">
        <v>1342071.16383418</v>
      </c>
      <c r="D215">
        <v>3170445.66772015</v>
      </c>
      <c r="E215">
        <v>4240103.73227291</v>
      </c>
      <c r="F215">
        <v>279011.913011685</v>
      </c>
      <c r="G215">
        <v>162322.637495857</v>
      </c>
    </row>
    <row r="216" spans="1:7">
      <c r="A216">
        <v>214</v>
      </c>
      <c r="B216">
        <v>9193953.95985288</v>
      </c>
      <c r="C216">
        <v>1341564.33534829</v>
      </c>
      <c r="D216">
        <v>3170610.61085506</v>
      </c>
      <c r="E216">
        <v>4240103.73227291</v>
      </c>
      <c r="F216">
        <v>279254.961231918</v>
      </c>
      <c r="G216">
        <v>162420.320144703</v>
      </c>
    </row>
    <row r="217" spans="1:7">
      <c r="A217">
        <v>215</v>
      </c>
      <c r="B217">
        <v>9193943.0636974</v>
      </c>
      <c r="C217">
        <v>1341774.88773087</v>
      </c>
      <c r="D217">
        <v>3170399.35569102</v>
      </c>
      <c r="E217">
        <v>4240103.73227291</v>
      </c>
      <c r="F217">
        <v>279278.163405377</v>
      </c>
      <c r="G217">
        <v>162386.924597221</v>
      </c>
    </row>
    <row r="218" spans="1:7">
      <c r="A218">
        <v>216</v>
      </c>
      <c r="B218">
        <v>9193945.08636714</v>
      </c>
      <c r="C218">
        <v>1341995.63995278</v>
      </c>
      <c r="D218">
        <v>3170133.1858573</v>
      </c>
      <c r="E218">
        <v>4240103.73227291</v>
      </c>
      <c r="F218">
        <v>279344.988863446</v>
      </c>
      <c r="G218">
        <v>162367.539420704</v>
      </c>
    </row>
    <row r="219" spans="1:7">
      <c r="A219">
        <v>217</v>
      </c>
      <c r="B219">
        <v>9193944.84821488</v>
      </c>
      <c r="C219">
        <v>1342188.57901553</v>
      </c>
      <c r="D219">
        <v>3170112.15475099</v>
      </c>
      <c r="E219">
        <v>4240103.73227291</v>
      </c>
      <c r="F219">
        <v>279221.720889012</v>
      </c>
      <c r="G219">
        <v>162318.661286431</v>
      </c>
    </row>
    <row r="220" spans="1:7">
      <c r="A220">
        <v>218</v>
      </c>
      <c r="B220">
        <v>9193949.81475993</v>
      </c>
      <c r="C220">
        <v>1340252.91025036</v>
      </c>
      <c r="D220">
        <v>3171186.11243526</v>
      </c>
      <c r="E220">
        <v>4240103.73227291</v>
      </c>
      <c r="F220">
        <v>279784.867261157</v>
      </c>
      <c r="G220">
        <v>162622.192540235</v>
      </c>
    </row>
    <row r="221" spans="1:7">
      <c r="A221">
        <v>219</v>
      </c>
      <c r="B221">
        <v>9193942.71275855</v>
      </c>
      <c r="C221">
        <v>1342209.14932479</v>
      </c>
      <c r="D221">
        <v>3170208.97419451</v>
      </c>
      <c r="E221">
        <v>4240103.73227291</v>
      </c>
      <c r="F221">
        <v>279106.381475168</v>
      </c>
      <c r="G221">
        <v>162314.475491168</v>
      </c>
    </row>
    <row r="222" spans="1:7">
      <c r="A222">
        <v>220</v>
      </c>
      <c r="B222">
        <v>9193942.61410082</v>
      </c>
      <c r="C222">
        <v>1342407.98492005</v>
      </c>
      <c r="D222">
        <v>3170152.24816073</v>
      </c>
      <c r="E222">
        <v>4240103.73227291</v>
      </c>
      <c r="F222">
        <v>279002.06843492</v>
      </c>
      <c r="G222">
        <v>162276.580312207</v>
      </c>
    </row>
    <row r="223" spans="1:7">
      <c r="A223">
        <v>221</v>
      </c>
      <c r="B223">
        <v>9193943.20602957</v>
      </c>
      <c r="C223">
        <v>1343013.10842171</v>
      </c>
      <c r="D223">
        <v>3169854.19539907</v>
      </c>
      <c r="E223">
        <v>4240103.73227291</v>
      </c>
      <c r="F223">
        <v>278785.415970818</v>
      </c>
      <c r="G223">
        <v>162186.753965049</v>
      </c>
    </row>
    <row r="224" spans="1:7">
      <c r="A224">
        <v>222</v>
      </c>
      <c r="B224">
        <v>9193942.89093048</v>
      </c>
      <c r="C224">
        <v>1342595.53437561</v>
      </c>
      <c r="D224">
        <v>3170066.8763886</v>
      </c>
      <c r="E224">
        <v>4240103.73227291</v>
      </c>
      <c r="F224">
        <v>278928.977966163</v>
      </c>
      <c r="G224">
        <v>162247.769927191</v>
      </c>
    </row>
    <row r="225" spans="1:7">
      <c r="A225">
        <v>223</v>
      </c>
      <c r="B225">
        <v>9193943.43983118</v>
      </c>
      <c r="C225">
        <v>1341727.23457003</v>
      </c>
      <c r="D225">
        <v>3170600.20802632</v>
      </c>
      <c r="E225">
        <v>4240103.73227291</v>
      </c>
      <c r="F225">
        <v>279133.146892641</v>
      </c>
      <c r="G225">
        <v>162379.118069268</v>
      </c>
    </row>
    <row r="226" spans="1:7">
      <c r="A226">
        <v>224</v>
      </c>
      <c r="B226">
        <v>9193942.75200826</v>
      </c>
      <c r="C226">
        <v>1342371.4073947</v>
      </c>
      <c r="D226">
        <v>3170123.39769162</v>
      </c>
      <c r="E226">
        <v>4240103.73227291</v>
      </c>
      <c r="F226">
        <v>279054.943113204</v>
      </c>
      <c r="G226">
        <v>162289.27153582</v>
      </c>
    </row>
    <row r="227" spans="1:7">
      <c r="A227">
        <v>225</v>
      </c>
      <c r="B227">
        <v>9193943.4964983</v>
      </c>
      <c r="C227">
        <v>1342551.36905736</v>
      </c>
      <c r="D227">
        <v>3170048.74276809</v>
      </c>
      <c r="E227">
        <v>4240103.73227291</v>
      </c>
      <c r="F227">
        <v>278988.782889874</v>
      </c>
      <c r="G227">
        <v>162250.869510069</v>
      </c>
    </row>
    <row r="228" spans="1:7">
      <c r="A228">
        <v>226</v>
      </c>
      <c r="B228">
        <v>9193942.43108951</v>
      </c>
      <c r="C228">
        <v>1342163.80304853</v>
      </c>
      <c r="D228">
        <v>3170262.24505724</v>
      </c>
      <c r="E228">
        <v>4240103.73227291</v>
      </c>
      <c r="F228">
        <v>279095.823532405</v>
      </c>
      <c r="G228">
        <v>162316.827178419</v>
      </c>
    </row>
    <row r="229" spans="1:7">
      <c r="A229">
        <v>227</v>
      </c>
      <c r="B229">
        <v>9193942.46026779</v>
      </c>
      <c r="C229">
        <v>1341971.5252987</v>
      </c>
      <c r="D229">
        <v>3170383.36748541</v>
      </c>
      <c r="E229">
        <v>4240103.73227291</v>
      </c>
      <c r="F229">
        <v>279137.352571957</v>
      </c>
      <c r="G229">
        <v>162346.482638803</v>
      </c>
    </row>
    <row r="230" spans="1:7">
      <c r="A230">
        <v>228</v>
      </c>
      <c r="B230">
        <v>9193942.5652314</v>
      </c>
      <c r="C230">
        <v>1342188.19680694</v>
      </c>
      <c r="D230">
        <v>3170255.82349657</v>
      </c>
      <c r="E230">
        <v>4240103.73227291</v>
      </c>
      <c r="F230">
        <v>279082.453411901</v>
      </c>
      <c r="G230">
        <v>162312.359243074</v>
      </c>
    </row>
    <row r="231" spans="1:7">
      <c r="A231">
        <v>229</v>
      </c>
      <c r="B231">
        <v>9193942.15772934</v>
      </c>
      <c r="C231">
        <v>1342234.90986931</v>
      </c>
      <c r="D231">
        <v>3170222.63458492</v>
      </c>
      <c r="E231">
        <v>4240103.73227291</v>
      </c>
      <c r="F231">
        <v>279073.039117301</v>
      </c>
      <c r="G231">
        <v>162307.841884908</v>
      </c>
    </row>
    <row r="232" spans="1:7">
      <c r="A232">
        <v>230</v>
      </c>
      <c r="B232">
        <v>9193942.10253706</v>
      </c>
      <c r="C232">
        <v>1342229.88489612</v>
      </c>
      <c r="D232">
        <v>3170212.30634679</v>
      </c>
      <c r="E232">
        <v>4240103.73227291</v>
      </c>
      <c r="F232">
        <v>279085.858171348</v>
      </c>
      <c r="G232">
        <v>162310.320849884</v>
      </c>
    </row>
    <row r="233" spans="1:7">
      <c r="A233">
        <v>231</v>
      </c>
      <c r="B233">
        <v>9193942.02899534</v>
      </c>
      <c r="C233">
        <v>1342297.26672201</v>
      </c>
      <c r="D233">
        <v>3170182.77519679</v>
      </c>
      <c r="E233">
        <v>4240103.73227291</v>
      </c>
      <c r="F233">
        <v>279057.236145002</v>
      </c>
      <c r="G233">
        <v>162301.018658624</v>
      </c>
    </row>
    <row r="234" spans="1:7">
      <c r="A234">
        <v>232</v>
      </c>
      <c r="B234">
        <v>9193942.00945076</v>
      </c>
      <c r="C234">
        <v>1342223.83452906</v>
      </c>
      <c r="D234">
        <v>3170208.5489472</v>
      </c>
      <c r="E234">
        <v>4240103.73227291</v>
      </c>
      <c r="F234">
        <v>279091.637274576</v>
      </c>
      <c r="G234">
        <v>162314.25642701</v>
      </c>
    </row>
    <row r="235" spans="1:7">
      <c r="A235">
        <v>233</v>
      </c>
      <c r="B235">
        <v>9193941.86777816</v>
      </c>
      <c r="C235">
        <v>1342271.705599</v>
      </c>
      <c r="D235">
        <v>3170179.9164929</v>
      </c>
      <c r="E235">
        <v>4240103.73227291</v>
      </c>
      <c r="F235">
        <v>279078.168547757</v>
      </c>
      <c r="G235">
        <v>162308.344865592</v>
      </c>
    </row>
    <row r="236" spans="1:7">
      <c r="A236">
        <v>234</v>
      </c>
      <c r="B236">
        <v>9193941.93295418</v>
      </c>
      <c r="C236">
        <v>1342381.38599806</v>
      </c>
      <c r="D236">
        <v>3170125.28469187</v>
      </c>
      <c r="E236">
        <v>4240103.73227291</v>
      </c>
      <c r="F236">
        <v>279038.384961383</v>
      </c>
      <c r="G236">
        <v>162293.145029959</v>
      </c>
    </row>
    <row r="237" spans="1:7">
      <c r="A237">
        <v>235</v>
      </c>
      <c r="B237">
        <v>9193941.8509402</v>
      </c>
      <c r="C237">
        <v>1342363.82353155</v>
      </c>
      <c r="D237">
        <v>3170121.61554649</v>
      </c>
      <c r="E237">
        <v>4240103.73227291</v>
      </c>
      <c r="F237">
        <v>279058.650904671</v>
      </c>
      <c r="G237">
        <v>162294.028684576</v>
      </c>
    </row>
    <row r="238" spans="1:7">
      <c r="A238">
        <v>236</v>
      </c>
      <c r="B238">
        <v>9193941.90473846</v>
      </c>
      <c r="C238">
        <v>1342340.61432315</v>
      </c>
      <c r="D238">
        <v>3170118.6577043</v>
      </c>
      <c r="E238">
        <v>4240103.73227291</v>
      </c>
      <c r="F238">
        <v>279079.546739859</v>
      </c>
      <c r="G238">
        <v>162299.353698238</v>
      </c>
    </row>
    <row r="239" spans="1:7">
      <c r="A239">
        <v>237</v>
      </c>
      <c r="B239">
        <v>9193941.85900054</v>
      </c>
      <c r="C239">
        <v>1342374.46401813</v>
      </c>
      <c r="D239">
        <v>3170121.58370943</v>
      </c>
      <c r="E239">
        <v>4240103.73227291</v>
      </c>
      <c r="F239">
        <v>279050.271851465</v>
      </c>
      <c r="G239">
        <v>162291.807148602</v>
      </c>
    </row>
    <row r="240" spans="1:7">
      <c r="A240">
        <v>238</v>
      </c>
      <c r="B240">
        <v>9193941.84911676</v>
      </c>
      <c r="C240">
        <v>1342323.49638425</v>
      </c>
      <c r="D240">
        <v>3170136.45978565</v>
      </c>
      <c r="E240">
        <v>4240103.73227291</v>
      </c>
      <c r="F240">
        <v>279077.195984557</v>
      </c>
      <c r="G240">
        <v>162300.964689388</v>
      </c>
    </row>
    <row r="241" spans="1:7">
      <c r="A241">
        <v>239</v>
      </c>
      <c r="B241">
        <v>9193941.85183731</v>
      </c>
      <c r="C241">
        <v>1342338.84105119</v>
      </c>
      <c r="D241">
        <v>3170130.12378759</v>
      </c>
      <c r="E241">
        <v>4240103.73227291</v>
      </c>
      <c r="F241">
        <v>279071.631046729</v>
      </c>
      <c r="G241">
        <v>162297.523678888</v>
      </c>
    </row>
    <row r="242" spans="1:7">
      <c r="A242">
        <v>240</v>
      </c>
      <c r="B242">
        <v>9193941.84346392</v>
      </c>
      <c r="C242">
        <v>1342349.75924491</v>
      </c>
      <c r="D242">
        <v>3170122.9369294</v>
      </c>
      <c r="E242">
        <v>4240103.73227291</v>
      </c>
      <c r="F242">
        <v>279068.024323209</v>
      </c>
      <c r="G242">
        <v>162297.390693484</v>
      </c>
    </row>
    <row r="243" spans="1:7">
      <c r="A243">
        <v>241</v>
      </c>
      <c r="B243">
        <v>9193941.87606581</v>
      </c>
      <c r="C243">
        <v>1342414.28474684</v>
      </c>
      <c r="D243">
        <v>3170086.53991332</v>
      </c>
      <c r="E243">
        <v>4240103.73227291</v>
      </c>
      <c r="F243">
        <v>279049.846305984</v>
      </c>
      <c r="G243">
        <v>162287.472826749</v>
      </c>
    </row>
    <row r="244" spans="1:7">
      <c r="A244">
        <v>242</v>
      </c>
      <c r="B244">
        <v>9193941.84486597</v>
      </c>
      <c r="C244">
        <v>1342355.98390892</v>
      </c>
      <c r="D244">
        <v>3170110.10742758</v>
      </c>
      <c r="E244">
        <v>4240103.73227291</v>
      </c>
      <c r="F244">
        <v>279074.518746686</v>
      </c>
      <c r="G244">
        <v>162297.50250986</v>
      </c>
    </row>
    <row r="245" spans="1:7">
      <c r="A245">
        <v>243</v>
      </c>
      <c r="B245">
        <v>9193941.84191267</v>
      </c>
      <c r="C245">
        <v>1342358.63777175</v>
      </c>
      <c r="D245">
        <v>3170120.24507789</v>
      </c>
      <c r="E245">
        <v>4240103.73227291</v>
      </c>
      <c r="F245">
        <v>279063.413515191</v>
      </c>
      <c r="G245">
        <v>162295.813274935</v>
      </c>
    </row>
    <row r="246" spans="1:7">
      <c r="A246">
        <v>244</v>
      </c>
      <c r="B246">
        <v>9193941.84833436</v>
      </c>
      <c r="C246">
        <v>1342350.91620791</v>
      </c>
      <c r="D246">
        <v>3170124.23814213</v>
      </c>
      <c r="E246">
        <v>4240103.73227291</v>
      </c>
      <c r="F246">
        <v>279065.684843492</v>
      </c>
      <c r="G246">
        <v>162297.276867907</v>
      </c>
    </row>
    <row r="247" spans="1:7">
      <c r="A247">
        <v>245</v>
      </c>
      <c r="B247">
        <v>9193941.84295239</v>
      </c>
      <c r="C247">
        <v>1342327.91327344</v>
      </c>
      <c r="D247">
        <v>3170140.25109322</v>
      </c>
      <c r="E247">
        <v>4240103.73227291</v>
      </c>
      <c r="F247">
        <v>279069.507414896</v>
      </c>
      <c r="G247">
        <v>162300.438897923</v>
      </c>
    </row>
    <row r="248" spans="1:7">
      <c r="A248">
        <v>246</v>
      </c>
      <c r="B248">
        <v>9193941.84723637</v>
      </c>
      <c r="C248">
        <v>1342359.69667259</v>
      </c>
      <c r="D248">
        <v>3170121.7864792</v>
      </c>
      <c r="E248">
        <v>4240103.73227291</v>
      </c>
      <c r="F248">
        <v>279061.184373259</v>
      </c>
      <c r="G248">
        <v>162295.447438405</v>
      </c>
    </row>
    <row r="249" spans="1:7">
      <c r="A249">
        <v>247</v>
      </c>
      <c r="B249">
        <v>9193941.83444752</v>
      </c>
      <c r="C249">
        <v>1342391.06842882</v>
      </c>
      <c r="D249">
        <v>3170098.66554866</v>
      </c>
      <c r="E249">
        <v>4240103.73227291</v>
      </c>
      <c r="F249">
        <v>279057.498888853</v>
      </c>
      <c r="G249">
        <v>162290.869308283</v>
      </c>
    </row>
    <row r="250" spans="1:7">
      <c r="A250">
        <v>248</v>
      </c>
      <c r="B250">
        <v>9193941.83774307</v>
      </c>
      <c r="C250">
        <v>1342367.42621718</v>
      </c>
      <c r="D250">
        <v>3170112.5895087</v>
      </c>
      <c r="E250">
        <v>4240103.73227291</v>
      </c>
      <c r="F250">
        <v>279063.540075016</v>
      </c>
      <c r="G250">
        <v>162294.549669266</v>
      </c>
    </row>
    <row r="251" spans="1:7">
      <c r="A251">
        <v>249</v>
      </c>
      <c r="B251">
        <v>9193941.83671542</v>
      </c>
      <c r="C251">
        <v>1342367.84728173</v>
      </c>
      <c r="D251">
        <v>3170107.80592377</v>
      </c>
      <c r="E251">
        <v>4240103.73227291</v>
      </c>
      <c r="F251">
        <v>279067.732331785</v>
      </c>
      <c r="G251">
        <v>162294.71890522</v>
      </c>
    </row>
    <row r="252" spans="1:7">
      <c r="A252">
        <v>250</v>
      </c>
      <c r="B252">
        <v>9193941.83415441</v>
      </c>
      <c r="C252">
        <v>1342399.91322663</v>
      </c>
      <c r="D252">
        <v>3170094.38827144</v>
      </c>
      <c r="E252">
        <v>4240103.73227291</v>
      </c>
      <c r="F252">
        <v>279055.036011208</v>
      </c>
      <c r="G252">
        <v>162288.764372218</v>
      </c>
    </row>
    <row r="253" spans="1:7">
      <c r="A253">
        <v>251</v>
      </c>
      <c r="B253">
        <v>9193941.83242515</v>
      </c>
      <c r="C253">
        <v>1342395.35316358</v>
      </c>
      <c r="D253">
        <v>3170095.74551342</v>
      </c>
      <c r="E253">
        <v>4240103.73227291</v>
      </c>
      <c r="F253">
        <v>279057.438709432</v>
      </c>
      <c r="G253">
        <v>162289.562765804</v>
      </c>
    </row>
    <row r="254" spans="1:7">
      <c r="A254">
        <v>252</v>
      </c>
      <c r="B254">
        <v>9193941.83220328</v>
      </c>
      <c r="C254">
        <v>1342450.12522982</v>
      </c>
      <c r="D254">
        <v>3170063.52111778</v>
      </c>
      <c r="E254">
        <v>4240103.73227291</v>
      </c>
      <c r="F254">
        <v>279043.296754034</v>
      </c>
      <c r="G254">
        <v>162281.156828735</v>
      </c>
    </row>
    <row r="255" spans="1:7">
      <c r="A255">
        <v>253</v>
      </c>
      <c r="B255">
        <v>9193941.83219102</v>
      </c>
      <c r="C255">
        <v>1342447.74247938</v>
      </c>
      <c r="D255">
        <v>3170063.36035354</v>
      </c>
      <c r="E255">
        <v>4240103.73227291</v>
      </c>
      <c r="F255">
        <v>279045.16848144</v>
      </c>
      <c r="G255">
        <v>162281.82860374</v>
      </c>
    </row>
    <row r="256" spans="1:7">
      <c r="A256">
        <v>254</v>
      </c>
      <c r="B256">
        <v>9193941.83309096</v>
      </c>
      <c r="C256">
        <v>1342451.06994651</v>
      </c>
      <c r="D256">
        <v>3170061.65701121</v>
      </c>
      <c r="E256">
        <v>4240103.73227291</v>
      </c>
      <c r="F256">
        <v>279044.079901118</v>
      </c>
      <c r="G256">
        <v>162281.29395921</v>
      </c>
    </row>
    <row r="257" spans="1:7">
      <c r="A257">
        <v>255</v>
      </c>
      <c r="B257">
        <v>9193941.83474474</v>
      </c>
      <c r="C257">
        <v>1342450.3702058</v>
      </c>
      <c r="D257">
        <v>3170064.41516124</v>
      </c>
      <c r="E257">
        <v>4240103.73227291</v>
      </c>
      <c r="F257">
        <v>279042.053428647</v>
      </c>
      <c r="G257">
        <v>162281.263676139</v>
      </c>
    </row>
    <row r="258" spans="1:7">
      <c r="A258">
        <v>256</v>
      </c>
      <c r="B258">
        <v>9193941.83360527</v>
      </c>
      <c r="C258">
        <v>1342449.21112923</v>
      </c>
      <c r="D258">
        <v>3170062.58284578</v>
      </c>
      <c r="E258">
        <v>4240103.73227291</v>
      </c>
      <c r="F258">
        <v>279044.882485172</v>
      </c>
      <c r="G258">
        <v>162281.424872168</v>
      </c>
    </row>
    <row r="259" spans="1:7">
      <c r="A259">
        <v>257</v>
      </c>
      <c r="B259">
        <v>9193941.8303024</v>
      </c>
      <c r="C259">
        <v>1342429.92956072</v>
      </c>
      <c r="D259">
        <v>3170069.19138091</v>
      </c>
      <c r="E259">
        <v>4240103.73227291</v>
      </c>
      <c r="F259">
        <v>279053.975246551</v>
      </c>
      <c r="G259">
        <v>162285.001841301</v>
      </c>
    </row>
    <row r="260" spans="1:7">
      <c r="A260">
        <v>258</v>
      </c>
      <c r="B260">
        <v>9193941.83012529</v>
      </c>
      <c r="C260">
        <v>1342431.31024123</v>
      </c>
      <c r="D260">
        <v>3170067.68810867</v>
      </c>
      <c r="E260">
        <v>4240103.73227291</v>
      </c>
      <c r="F260">
        <v>279054.090987528</v>
      </c>
      <c r="G260">
        <v>162285.008514952</v>
      </c>
    </row>
    <row r="261" spans="1:7">
      <c r="A261">
        <v>259</v>
      </c>
      <c r="B261">
        <v>9193941.83042313</v>
      </c>
      <c r="C261">
        <v>1342445.08726913</v>
      </c>
      <c r="D261">
        <v>3170059.63313078</v>
      </c>
      <c r="E261">
        <v>4240103.73227291</v>
      </c>
      <c r="F261">
        <v>279050.487432367</v>
      </c>
      <c r="G261">
        <v>162282.89031794</v>
      </c>
    </row>
    <row r="262" spans="1:7">
      <c r="A262">
        <v>260</v>
      </c>
      <c r="B262">
        <v>9193941.83127536</v>
      </c>
      <c r="C262">
        <v>1342416.90698261</v>
      </c>
      <c r="D262">
        <v>3170075.42700282</v>
      </c>
      <c r="E262">
        <v>4240103.73227291</v>
      </c>
      <c r="F262">
        <v>279058.250009617</v>
      </c>
      <c r="G262">
        <v>162287.5150074</v>
      </c>
    </row>
    <row r="263" spans="1:7">
      <c r="A263">
        <v>261</v>
      </c>
      <c r="B263">
        <v>9193941.83143621</v>
      </c>
      <c r="C263">
        <v>1342417.11752682</v>
      </c>
      <c r="D263">
        <v>3170072.65781379</v>
      </c>
      <c r="E263">
        <v>4240103.73227291</v>
      </c>
      <c r="F263">
        <v>279061.119277842</v>
      </c>
      <c r="G263">
        <v>162287.20454485</v>
      </c>
    </row>
    <row r="264" spans="1:7">
      <c r="A264">
        <v>262</v>
      </c>
      <c r="B264">
        <v>9193941.83031881</v>
      </c>
      <c r="C264">
        <v>1342429.14147973</v>
      </c>
      <c r="D264">
        <v>3170068.03454664</v>
      </c>
      <c r="E264">
        <v>4240103.73227291</v>
      </c>
      <c r="F264">
        <v>279055.47494334</v>
      </c>
      <c r="G264">
        <v>162285.44707619</v>
      </c>
    </row>
    <row r="265" spans="1:7">
      <c r="A265">
        <v>263</v>
      </c>
      <c r="B265">
        <v>9193941.83047158</v>
      </c>
      <c r="C265">
        <v>1342430.74347227</v>
      </c>
      <c r="D265">
        <v>3170067.63860081</v>
      </c>
      <c r="E265">
        <v>4240103.73227291</v>
      </c>
      <c r="F265">
        <v>279054.544755597</v>
      </c>
      <c r="G265">
        <v>162285.171369984</v>
      </c>
    </row>
    <row r="266" spans="1:7">
      <c r="A266">
        <v>264</v>
      </c>
      <c r="B266">
        <v>9193941.83026367</v>
      </c>
      <c r="C266">
        <v>1342437.65151828</v>
      </c>
      <c r="D266">
        <v>3170066.29913059</v>
      </c>
      <c r="E266">
        <v>4240103.73227291</v>
      </c>
      <c r="F266">
        <v>279050.332530114</v>
      </c>
      <c r="G266">
        <v>162283.81481178</v>
      </c>
    </row>
    <row r="267" spans="1:7">
      <c r="A267">
        <v>265</v>
      </c>
      <c r="B267">
        <v>9193941.83006801</v>
      </c>
      <c r="C267">
        <v>1342428.52855546</v>
      </c>
      <c r="D267">
        <v>3170069.42722303</v>
      </c>
      <c r="E267">
        <v>4240103.73227291</v>
      </c>
      <c r="F267">
        <v>279054.671042319</v>
      </c>
      <c r="G267">
        <v>162285.470974285</v>
      </c>
    </row>
    <row r="268" spans="1:7">
      <c r="A268">
        <v>266</v>
      </c>
      <c r="B268">
        <v>9193941.83024029</v>
      </c>
      <c r="C268">
        <v>1342428.53519792</v>
      </c>
      <c r="D268">
        <v>3170069.28527623</v>
      </c>
      <c r="E268">
        <v>4240103.73227291</v>
      </c>
      <c r="F268">
        <v>279054.780273427</v>
      </c>
      <c r="G268">
        <v>162285.497219804</v>
      </c>
    </row>
    <row r="269" spans="1:7">
      <c r="A269">
        <v>267</v>
      </c>
      <c r="B269">
        <v>9193941.82984333</v>
      </c>
      <c r="C269">
        <v>1342425.09772788</v>
      </c>
      <c r="D269">
        <v>3170071.18878408</v>
      </c>
      <c r="E269">
        <v>4240103.73227291</v>
      </c>
      <c r="F269">
        <v>279055.872279877</v>
      </c>
      <c r="G269">
        <v>162285.938778586</v>
      </c>
    </row>
    <row r="270" spans="1:7">
      <c r="A270">
        <v>268</v>
      </c>
      <c r="B270">
        <v>9193941.82983269</v>
      </c>
      <c r="C270">
        <v>1342430.60050117</v>
      </c>
      <c r="D270">
        <v>3170068.12955784</v>
      </c>
      <c r="E270">
        <v>4240103.73227291</v>
      </c>
      <c r="F270">
        <v>279054.316232431</v>
      </c>
      <c r="G270">
        <v>162285.051268336</v>
      </c>
    </row>
    <row r="271" spans="1:7">
      <c r="A271">
        <v>269</v>
      </c>
      <c r="B271">
        <v>9193941.82981205</v>
      </c>
      <c r="C271">
        <v>1342429.56330293</v>
      </c>
      <c r="D271">
        <v>3170068.34309699</v>
      </c>
      <c r="E271">
        <v>4240103.73227291</v>
      </c>
      <c r="F271">
        <v>279054.942740775</v>
      </c>
      <c r="G271">
        <v>162285.248398436</v>
      </c>
    </row>
    <row r="272" spans="1:7">
      <c r="A272">
        <v>270</v>
      </c>
      <c r="B272">
        <v>9193941.82967144</v>
      </c>
      <c r="C272">
        <v>1342429.4991696</v>
      </c>
      <c r="D272">
        <v>3170069.15645374</v>
      </c>
      <c r="E272">
        <v>4240103.73227291</v>
      </c>
      <c r="F272">
        <v>279054.276960652</v>
      </c>
      <c r="G272">
        <v>162285.164814542</v>
      </c>
    </row>
    <row r="273" spans="1:7">
      <c r="A273">
        <v>271</v>
      </c>
      <c r="B273">
        <v>9193941.82967321</v>
      </c>
      <c r="C273">
        <v>1342425.5874547</v>
      </c>
      <c r="D273">
        <v>3170071.31024831</v>
      </c>
      <c r="E273">
        <v>4240103.73227291</v>
      </c>
      <c r="F273">
        <v>279055.442926221</v>
      </c>
      <c r="G273">
        <v>162285.756771067</v>
      </c>
    </row>
    <row r="274" spans="1:7">
      <c r="A274">
        <v>272</v>
      </c>
      <c r="B274">
        <v>9193941.82972361</v>
      </c>
      <c r="C274">
        <v>1342428.12824266</v>
      </c>
      <c r="D274">
        <v>3170069.99098539</v>
      </c>
      <c r="E274">
        <v>4240103.73227291</v>
      </c>
      <c r="F274">
        <v>279054.58099431</v>
      </c>
      <c r="G274">
        <v>162285.397228331</v>
      </c>
    </row>
    <row r="275" spans="1:7">
      <c r="A275">
        <v>273</v>
      </c>
      <c r="B275">
        <v>9193941.82971118</v>
      </c>
      <c r="C275">
        <v>1342428.09210494</v>
      </c>
      <c r="D275">
        <v>3170069.87561384</v>
      </c>
      <c r="E275">
        <v>4240103.73227291</v>
      </c>
      <c r="F275">
        <v>279054.826573552</v>
      </c>
      <c r="G275">
        <v>162285.30314594</v>
      </c>
    </row>
    <row r="276" spans="1:7">
      <c r="A276">
        <v>274</v>
      </c>
      <c r="B276">
        <v>9193941.82971509</v>
      </c>
      <c r="C276">
        <v>1342433.92970822</v>
      </c>
      <c r="D276">
        <v>3170067.28890054</v>
      </c>
      <c r="E276">
        <v>4240103.73227291</v>
      </c>
      <c r="F276">
        <v>279052.434994285</v>
      </c>
      <c r="G276">
        <v>162284.44383913</v>
      </c>
    </row>
    <row r="277" spans="1:7">
      <c r="A277">
        <v>275</v>
      </c>
      <c r="B277">
        <v>9193941.82971204</v>
      </c>
      <c r="C277">
        <v>1342428.5423886</v>
      </c>
      <c r="D277">
        <v>3170069.88547402</v>
      </c>
      <c r="E277">
        <v>4240103.73227291</v>
      </c>
      <c r="F277">
        <v>279054.35343298</v>
      </c>
      <c r="G277">
        <v>162285.316143529</v>
      </c>
    </row>
    <row r="278" spans="1:7">
      <c r="A278">
        <v>276</v>
      </c>
      <c r="B278">
        <v>9193941.8296956</v>
      </c>
      <c r="C278">
        <v>1342430.96078389</v>
      </c>
      <c r="D278">
        <v>3170068.38922527</v>
      </c>
      <c r="E278">
        <v>4240103.73227291</v>
      </c>
      <c r="F278">
        <v>279053.822056448</v>
      </c>
      <c r="G278">
        <v>162284.925357076</v>
      </c>
    </row>
    <row r="279" spans="1:7">
      <c r="A279">
        <v>277</v>
      </c>
      <c r="B279">
        <v>9193941.82964341</v>
      </c>
      <c r="C279">
        <v>1342429.51866413</v>
      </c>
      <c r="D279">
        <v>3170069.55523914</v>
      </c>
      <c r="E279">
        <v>4240103.73227291</v>
      </c>
      <c r="F279">
        <v>279053.899629241</v>
      </c>
      <c r="G279">
        <v>162285.123837983</v>
      </c>
    </row>
    <row r="280" spans="1:7">
      <c r="A280">
        <v>278</v>
      </c>
      <c r="B280">
        <v>9193941.82964138</v>
      </c>
      <c r="C280">
        <v>1342428.62046968</v>
      </c>
      <c r="D280">
        <v>3170069.96160838</v>
      </c>
      <c r="E280">
        <v>4240103.73227291</v>
      </c>
      <c r="F280">
        <v>279054.238673797</v>
      </c>
      <c r="G280">
        <v>162285.276616608</v>
      </c>
    </row>
    <row r="281" spans="1:7">
      <c r="A281">
        <v>279</v>
      </c>
      <c r="B281">
        <v>9193941.82964311</v>
      </c>
      <c r="C281">
        <v>1342429.08896695</v>
      </c>
      <c r="D281">
        <v>3170069.75329892</v>
      </c>
      <c r="E281">
        <v>4240103.73227291</v>
      </c>
      <c r="F281">
        <v>279054.04691946</v>
      </c>
      <c r="G281">
        <v>162285.208184863</v>
      </c>
    </row>
    <row r="282" spans="1:7">
      <c r="A282">
        <v>280</v>
      </c>
      <c r="B282">
        <v>9193941.82962054</v>
      </c>
      <c r="C282">
        <v>1342428.65554165</v>
      </c>
      <c r="D282">
        <v>3170070.04362645</v>
      </c>
      <c r="E282">
        <v>4240103.73227291</v>
      </c>
      <c r="F282">
        <v>279054.146060488</v>
      </c>
      <c r="G282">
        <v>162285.252119026</v>
      </c>
    </row>
    <row r="283" spans="1:7">
      <c r="A283">
        <v>281</v>
      </c>
      <c r="B283">
        <v>9193941.82960561</v>
      </c>
      <c r="C283">
        <v>1342427.68295808</v>
      </c>
      <c r="D283">
        <v>3170070.73287987</v>
      </c>
      <c r="E283">
        <v>4240103.73227291</v>
      </c>
      <c r="F283">
        <v>279054.288348202</v>
      </c>
      <c r="G283">
        <v>162285.393146539</v>
      </c>
    </row>
    <row r="284" spans="1:7">
      <c r="A284">
        <v>282</v>
      </c>
      <c r="B284">
        <v>9193941.82960015</v>
      </c>
      <c r="C284">
        <v>1342427.73100823</v>
      </c>
      <c r="D284">
        <v>3170070.88179596</v>
      </c>
      <c r="E284">
        <v>4240103.73227291</v>
      </c>
      <c r="F284">
        <v>279054.12515532</v>
      </c>
      <c r="G284">
        <v>162285.35936773</v>
      </c>
    </row>
    <row r="285" spans="1:7">
      <c r="A285">
        <v>283</v>
      </c>
      <c r="B285">
        <v>9193941.82961148</v>
      </c>
      <c r="C285">
        <v>1342427.41684989</v>
      </c>
      <c r="D285">
        <v>3170070.94300912</v>
      </c>
      <c r="E285">
        <v>4240103.73227291</v>
      </c>
      <c r="F285">
        <v>279054.317874151</v>
      </c>
      <c r="G285">
        <v>162285.419605403</v>
      </c>
    </row>
    <row r="286" spans="1:7">
      <c r="A286">
        <v>284</v>
      </c>
      <c r="B286">
        <v>9193941.82960007</v>
      </c>
      <c r="C286">
        <v>1342427.14418224</v>
      </c>
      <c r="D286">
        <v>3170071.14648506</v>
      </c>
      <c r="E286">
        <v>4240103.73227291</v>
      </c>
      <c r="F286">
        <v>279054.348700586</v>
      </c>
      <c r="G286">
        <v>162285.457959256</v>
      </c>
    </row>
    <row r="287" spans="1:7">
      <c r="A287">
        <v>285</v>
      </c>
      <c r="B287">
        <v>9193941.82957663</v>
      </c>
      <c r="C287">
        <v>1342426.24180572</v>
      </c>
      <c r="D287">
        <v>3170071.64085865</v>
      </c>
      <c r="E287">
        <v>4240103.73227291</v>
      </c>
      <c r="F287">
        <v>279054.621665888</v>
      </c>
      <c r="G287">
        <v>162285.592973464</v>
      </c>
    </row>
    <row r="288" spans="1:7">
      <c r="A288">
        <v>286</v>
      </c>
      <c r="B288">
        <v>9193941.8295749</v>
      </c>
      <c r="C288">
        <v>1342426.96036013</v>
      </c>
      <c r="D288">
        <v>3170071.38095018</v>
      </c>
      <c r="E288">
        <v>4240103.73227291</v>
      </c>
      <c r="F288">
        <v>279054.270915768</v>
      </c>
      <c r="G288">
        <v>162285.485075912</v>
      </c>
    </row>
    <row r="289" spans="1:7">
      <c r="A289">
        <v>287</v>
      </c>
      <c r="B289">
        <v>9193941.82957014</v>
      </c>
      <c r="C289">
        <v>1342426.35753382</v>
      </c>
      <c r="D289">
        <v>3170071.76191504</v>
      </c>
      <c r="E289">
        <v>4240103.73227291</v>
      </c>
      <c r="F289">
        <v>279054.396961661</v>
      </c>
      <c r="G289">
        <v>162285.580886709</v>
      </c>
    </row>
    <row r="290" spans="1:7">
      <c r="A290">
        <v>288</v>
      </c>
      <c r="B290">
        <v>9193941.82955311</v>
      </c>
      <c r="C290">
        <v>1342425.26129255</v>
      </c>
      <c r="D290">
        <v>3170072.46179136</v>
      </c>
      <c r="E290">
        <v>4240103.73227291</v>
      </c>
      <c r="F290">
        <v>279054.635384688</v>
      </c>
      <c r="G290">
        <v>162285.738811604</v>
      </c>
    </row>
    <row r="291" spans="1:7">
      <c r="A291">
        <v>289</v>
      </c>
      <c r="B291">
        <v>9193941.82954902</v>
      </c>
      <c r="C291">
        <v>1342423.99300031</v>
      </c>
      <c r="D291">
        <v>3170073.12449039</v>
      </c>
      <c r="E291">
        <v>4240103.73227291</v>
      </c>
      <c r="F291">
        <v>279055.041048459</v>
      </c>
      <c r="G291">
        <v>162285.938736945</v>
      </c>
    </row>
    <row r="292" spans="1:7">
      <c r="A292">
        <v>290</v>
      </c>
      <c r="B292">
        <v>9193941.82955417</v>
      </c>
      <c r="C292">
        <v>1342423.50767289</v>
      </c>
      <c r="D292">
        <v>3170073.26271729</v>
      </c>
      <c r="E292">
        <v>4240103.73227291</v>
      </c>
      <c r="F292">
        <v>279055.292141619</v>
      </c>
      <c r="G292">
        <v>162286.034749467</v>
      </c>
    </row>
    <row r="293" spans="1:7">
      <c r="A293">
        <v>291</v>
      </c>
      <c r="B293">
        <v>9193941.82955153</v>
      </c>
      <c r="C293">
        <v>1342423.40955497</v>
      </c>
      <c r="D293">
        <v>3170073.38732936</v>
      </c>
      <c r="E293">
        <v>4240103.73227291</v>
      </c>
      <c r="F293">
        <v>279055.263571331</v>
      </c>
      <c r="G293">
        <v>162286.036822951</v>
      </c>
    </row>
    <row r="294" spans="1:7">
      <c r="A294">
        <v>292</v>
      </c>
      <c r="B294">
        <v>9193941.82953933</v>
      </c>
      <c r="C294">
        <v>1342423.60557332</v>
      </c>
      <c r="D294">
        <v>3170073.57172872</v>
      </c>
      <c r="E294">
        <v>4240103.73227291</v>
      </c>
      <c r="F294">
        <v>279054.946835701</v>
      </c>
      <c r="G294">
        <v>162285.973128681</v>
      </c>
    </row>
    <row r="295" spans="1:7">
      <c r="A295">
        <v>293</v>
      </c>
      <c r="B295">
        <v>9193941.82953905</v>
      </c>
      <c r="C295">
        <v>1342422.9942833</v>
      </c>
      <c r="D295">
        <v>3170073.93547916</v>
      </c>
      <c r="E295">
        <v>4240103.73227291</v>
      </c>
      <c r="F295">
        <v>279055.096536313</v>
      </c>
      <c r="G295">
        <v>162286.070967364</v>
      </c>
    </row>
    <row r="296" spans="1:7">
      <c r="A296">
        <v>294</v>
      </c>
      <c r="B296">
        <v>9193941.82954171</v>
      </c>
      <c r="C296">
        <v>1342423.45544762</v>
      </c>
      <c r="D296">
        <v>3170073.73957589</v>
      </c>
      <c r="E296">
        <v>4240103.73227291</v>
      </c>
      <c r="F296">
        <v>279054.901470389</v>
      </c>
      <c r="G296">
        <v>162286.000774903</v>
      </c>
    </row>
    <row r="297" spans="1:7">
      <c r="A297">
        <v>295</v>
      </c>
      <c r="B297">
        <v>9193941.82954726</v>
      </c>
      <c r="C297">
        <v>1342423.32537287</v>
      </c>
      <c r="D297">
        <v>3170073.72594412</v>
      </c>
      <c r="E297">
        <v>4240103.73227291</v>
      </c>
      <c r="F297">
        <v>279055.04528083</v>
      </c>
      <c r="G297">
        <v>162286.000676532</v>
      </c>
    </row>
    <row r="298" spans="1:7">
      <c r="A298">
        <v>296</v>
      </c>
      <c r="B298">
        <v>9193941.82954131</v>
      </c>
      <c r="C298">
        <v>1342422.4348063</v>
      </c>
      <c r="D298">
        <v>3170074.21080596</v>
      </c>
      <c r="E298">
        <v>4240103.73227291</v>
      </c>
      <c r="F298">
        <v>279055.290504576</v>
      </c>
      <c r="G298">
        <v>162286.161151571</v>
      </c>
    </row>
    <row r="299" spans="1:7">
      <c r="A299">
        <v>297</v>
      </c>
      <c r="B299">
        <v>9193941.82953426</v>
      </c>
      <c r="C299">
        <v>1342422.90818418</v>
      </c>
      <c r="D299">
        <v>3170074.17318733</v>
      </c>
      <c r="E299">
        <v>4240103.73227291</v>
      </c>
      <c r="F299">
        <v>279054.945820776</v>
      </c>
      <c r="G299">
        <v>162286.07006906</v>
      </c>
    </row>
    <row r="300" spans="1:7">
      <c r="A300">
        <v>298</v>
      </c>
      <c r="B300">
        <v>9193941.82953816</v>
      </c>
      <c r="C300">
        <v>1342423.29618638</v>
      </c>
      <c r="D300">
        <v>3170074.08789635</v>
      </c>
      <c r="E300">
        <v>4240103.73227291</v>
      </c>
      <c r="F300">
        <v>279054.735229577</v>
      </c>
      <c r="G300">
        <v>162285.977952944</v>
      </c>
    </row>
    <row r="301" spans="1:7">
      <c r="A301">
        <v>299</v>
      </c>
      <c r="B301">
        <v>9193941.8295317</v>
      </c>
      <c r="C301">
        <v>1342422.23448559</v>
      </c>
      <c r="D301">
        <v>3170074.54630251</v>
      </c>
      <c r="E301">
        <v>4240103.73227291</v>
      </c>
      <c r="F301">
        <v>279055.140990881</v>
      </c>
      <c r="G301">
        <v>162286.1754798</v>
      </c>
    </row>
    <row r="302" spans="1:7">
      <c r="A302">
        <v>300</v>
      </c>
      <c r="B302">
        <v>9193941.82953851</v>
      </c>
      <c r="C302">
        <v>1342421.33859311</v>
      </c>
      <c r="D302">
        <v>3170074.96258719</v>
      </c>
      <c r="E302">
        <v>4240103.73227291</v>
      </c>
      <c r="F302">
        <v>279055.465137269</v>
      </c>
      <c r="G302">
        <v>162286.330948023</v>
      </c>
    </row>
    <row r="303" spans="1:7">
      <c r="A303">
        <v>301</v>
      </c>
      <c r="B303">
        <v>9193941.82953125</v>
      </c>
      <c r="C303">
        <v>1342422.53492452</v>
      </c>
      <c r="D303">
        <v>3170074.47094163</v>
      </c>
      <c r="E303">
        <v>4240103.73227291</v>
      </c>
      <c r="F303">
        <v>279054.96511145</v>
      </c>
      <c r="G303">
        <v>162286.126280735</v>
      </c>
    </row>
    <row r="304" spans="1:7">
      <c r="A304">
        <v>302</v>
      </c>
      <c r="B304">
        <v>9193941.8295319</v>
      </c>
      <c r="C304">
        <v>1342422.39560231</v>
      </c>
      <c r="D304">
        <v>3170074.55236626</v>
      </c>
      <c r="E304">
        <v>4240103.73227291</v>
      </c>
      <c r="F304">
        <v>279055.000694247</v>
      </c>
      <c r="G304">
        <v>162286.148596173</v>
      </c>
    </row>
    <row r="305" spans="1:7">
      <c r="A305">
        <v>303</v>
      </c>
      <c r="B305">
        <v>9193941.8295299</v>
      </c>
      <c r="C305">
        <v>1342422.06266249</v>
      </c>
      <c r="D305">
        <v>3170074.74628605</v>
      </c>
      <c r="E305">
        <v>4240103.73227291</v>
      </c>
      <c r="F305">
        <v>279055.089582927</v>
      </c>
      <c r="G305">
        <v>162286.198725514</v>
      </c>
    </row>
    <row r="306" spans="1:7">
      <c r="A306">
        <v>304</v>
      </c>
      <c r="B306">
        <v>9193941.82953118</v>
      </c>
      <c r="C306">
        <v>1342421.94134855</v>
      </c>
      <c r="D306">
        <v>3170074.7643873</v>
      </c>
      <c r="E306">
        <v>4240103.73227291</v>
      </c>
      <c r="F306">
        <v>279055.17076399</v>
      </c>
      <c r="G306">
        <v>162286.220758428</v>
      </c>
    </row>
    <row r="307" spans="1:7">
      <c r="A307">
        <v>305</v>
      </c>
      <c r="B307">
        <v>9193941.8295295</v>
      </c>
      <c r="C307">
        <v>1342422.15423616</v>
      </c>
      <c r="D307">
        <v>3170074.72371229</v>
      </c>
      <c r="E307">
        <v>4240103.73227291</v>
      </c>
      <c r="F307">
        <v>279055.041427492</v>
      </c>
      <c r="G307">
        <v>162286.177880645</v>
      </c>
    </row>
    <row r="308" spans="1:7">
      <c r="A308">
        <v>306</v>
      </c>
      <c r="B308">
        <v>9193941.82952834</v>
      </c>
      <c r="C308">
        <v>1342421.84922152</v>
      </c>
      <c r="D308">
        <v>3170074.94475284</v>
      </c>
      <c r="E308">
        <v>4240103.73227291</v>
      </c>
      <c r="F308">
        <v>279055.083779736</v>
      </c>
      <c r="G308">
        <v>162286.219501329</v>
      </c>
    </row>
    <row r="309" spans="1:7">
      <c r="A309">
        <v>307</v>
      </c>
      <c r="B309">
        <v>9193941.82952923</v>
      </c>
      <c r="C309">
        <v>1342422.13624117</v>
      </c>
      <c r="D309">
        <v>3170074.85188862</v>
      </c>
      <c r="E309">
        <v>4240103.73227291</v>
      </c>
      <c r="F309">
        <v>279054.941462868</v>
      </c>
      <c r="G309">
        <v>162286.167663664</v>
      </c>
    </row>
    <row r="310" spans="1:7">
      <c r="A310">
        <v>308</v>
      </c>
      <c r="B310">
        <v>9193941.82952833</v>
      </c>
      <c r="C310">
        <v>1342421.94651344</v>
      </c>
      <c r="D310">
        <v>3170074.93533025</v>
      </c>
      <c r="E310">
        <v>4240103.73227291</v>
      </c>
      <c r="F310">
        <v>279055.012003687</v>
      </c>
      <c r="G310">
        <v>162286.203408037</v>
      </c>
    </row>
    <row r="311" spans="1:7">
      <c r="A311">
        <v>309</v>
      </c>
      <c r="B311">
        <v>9193941.82952795</v>
      </c>
      <c r="C311">
        <v>1342421.30307903</v>
      </c>
      <c r="D311">
        <v>3170075.30112801</v>
      </c>
      <c r="E311">
        <v>4240103.73227291</v>
      </c>
      <c r="F311">
        <v>279055.191452095</v>
      </c>
      <c r="G311">
        <v>162286.301595904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1224630.1920417</v>
      </c>
      <c r="C2">
        <v>1017975.90757141</v>
      </c>
    </row>
    <row r="3" spans="1:3">
      <c r="A3">
        <v>1</v>
      </c>
      <c r="B3">
        <v>12246301.920417</v>
      </c>
      <c r="C3">
        <v>10179759.0757141</v>
      </c>
    </row>
    <row r="4" spans="1:3">
      <c r="A4">
        <v>2</v>
      </c>
      <c r="B4">
        <v>11352002.4818292</v>
      </c>
      <c r="C4">
        <v>9806696.15890011</v>
      </c>
    </row>
    <row r="5" spans="1:3">
      <c r="A5">
        <v>3</v>
      </c>
      <c r="B5">
        <v>10462535.854671</v>
      </c>
      <c r="C5">
        <v>9418042.40267347</v>
      </c>
    </row>
    <row r="6" spans="1:3">
      <c r="A6">
        <v>4</v>
      </c>
      <c r="B6">
        <v>9575131.32997058</v>
      </c>
      <c r="C6">
        <v>9022711.97411351</v>
      </c>
    </row>
    <row r="7" spans="1:3">
      <c r="A7">
        <v>5</v>
      </c>
      <c r="B7">
        <v>8687754.3240015</v>
      </c>
      <c r="C7">
        <v>8627293.74951518</v>
      </c>
    </row>
    <row r="8" spans="1:3">
      <c r="A8">
        <v>6</v>
      </c>
      <c r="B8">
        <v>7643452.00442557</v>
      </c>
      <c r="C8">
        <v>8296142.95220814</v>
      </c>
    </row>
    <row r="9" spans="1:3">
      <c r="A9">
        <v>7</v>
      </c>
      <c r="B9">
        <v>6123150.9602085</v>
      </c>
      <c r="C9">
        <v>5089879.53785707</v>
      </c>
    </row>
    <row r="10" spans="1:3">
      <c r="A10">
        <v>8</v>
      </c>
      <c r="B10">
        <v>5316950.5327972</v>
      </c>
      <c r="C10">
        <v>3934843.40930733</v>
      </c>
    </row>
    <row r="11" spans="1:3">
      <c r="A11">
        <v>9</v>
      </c>
      <c r="B11">
        <v>4795035.37886981</v>
      </c>
      <c r="C11">
        <v>3667857.51626504</v>
      </c>
    </row>
    <row r="12" spans="1:3">
      <c r="A12">
        <v>10</v>
      </c>
      <c r="B12">
        <v>4837279.28410155</v>
      </c>
      <c r="C12">
        <v>3683567.45518847</v>
      </c>
    </row>
    <row r="13" spans="1:3">
      <c r="A13">
        <v>11</v>
      </c>
      <c r="B13">
        <v>5277164.75486359</v>
      </c>
      <c r="C13">
        <v>3731322.51637476</v>
      </c>
    </row>
    <row r="14" spans="1:3">
      <c r="A14">
        <v>12</v>
      </c>
      <c r="B14">
        <v>4833685.08266598</v>
      </c>
      <c r="C14">
        <v>3685184.0762418</v>
      </c>
    </row>
    <row r="15" spans="1:3">
      <c r="A15">
        <v>13</v>
      </c>
      <c r="B15">
        <v>5272586.91396331</v>
      </c>
      <c r="C15">
        <v>3737154.17597075</v>
      </c>
    </row>
    <row r="16" spans="1:3">
      <c r="A16">
        <v>14</v>
      </c>
      <c r="B16">
        <v>4234749.27769539</v>
      </c>
      <c r="C16">
        <v>3073895.51415529</v>
      </c>
    </row>
    <row r="17" spans="1:3">
      <c r="A17">
        <v>15</v>
      </c>
      <c r="B17">
        <v>3739971.94338603</v>
      </c>
      <c r="C17">
        <v>2669912.37512398</v>
      </c>
    </row>
    <row r="18" spans="1:3">
      <c r="A18">
        <v>16</v>
      </c>
      <c r="B18">
        <v>3661026.53578987</v>
      </c>
      <c r="C18">
        <v>2484234.04921723</v>
      </c>
    </row>
    <row r="19" spans="1:3">
      <c r="A19">
        <v>17</v>
      </c>
      <c r="B19">
        <v>3525408.19420693</v>
      </c>
      <c r="C19">
        <v>2448700.3502156</v>
      </c>
    </row>
    <row r="20" spans="1:3">
      <c r="A20">
        <v>18</v>
      </c>
      <c r="B20">
        <v>3539195.25603554</v>
      </c>
      <c r="C20">
        <v>2453962.58340105</v>
      </c>
    </row>
    <row r="21" spans="1:3">
      <c r="A21">
        <v>19</v>
      </c>
      <c r="B21">
        <v>3552144.21129701</v>
      </c>
      <c r="C21">
        <v>2344429.18631978</v>
      </c>
    </row>
    <row r="22" spans="1:3">
      <c r="A22">
        <v>20</v>
      </c>
      <c r="B22">
        <v>3573082.50463965</v>
      </c>
      <c r="C22">
        <v>2353460.43475885</v>
      </c>
    </row>
    <row r="23" spans="1:3">
      <c r="A23">
        <v>21</v>
      </c>
      <c r="B23">
        <v>3157922.79493029</v>
      </c>
      <c r="C23">
        <v>2099261.12280993</v>
      </c>
    </row>
    <row r="24" spans="1:3">
      <c r="A24">
        <v>22</v>
      </c>
      <c r="B24">
        <v>2896922.45853811</v>
      </c>
      <c r="C24">
        <v>1905683.22614002</v>
      </c>
    </row>
    <row r="25" spans="1:3">
      <c r="A25">
        <v>23</v>
      </c>
      <c r="B25">
        <v>2898443.43407943</v>
      </c>
      <c r="C25">
        <v>1850192.62593935</v>
      </c>
    </row>
    <row r="26" spans="1:3">
      <c r="A26">
        <v>24</v>
      </c>
      <c r="B26">
        <v>2666447.11705651</v>
      </c>
      <c r="C26">
        <v>1742522.47854854</v>
      </c>
    </row>
    <row r="27" spans="1:3">
      <c r="A27">
        <v>25</v>
      </c>
      <c r="B27">
        <v>2548771.32503225</v>
      </c>
      <c r="C27">
        <v>1639788.24848212</v>
      </c>
    </row>
    <row r="28" spans="1:3">
      <c r="A28">
        <v>26</v>
      </c>
      <c r="B28">
        <v>2468211.72549435</v>
      </c>
      <c r="C28">
        <v>1605137.07595468</v>
      </c>
    </row>
    <row r="29" spans="1:3">
      <c r="A29">
        <v>27</v>
      </c>
      <c r="B29">
        <v>2500984.95216685</v>
      </c>
      <c r="C29">
        <v>1612956.87903764</v>
      </c>
    </row>
    <row r="30" spans="1:3">
      <c r="A30">
        <v>28</v>
      </c>
      <c r="B30">
        <v>2271279.14531615</v>
      </c>
      <c r="C30">
        <v>1492008.19210682</v>
      </c>
    </row>
    <row r="31" spans="1:3">
      <c r="A31">
        <v>29</v>
      </c>
      <c r="B31">
        <v>2112559.41049769</v>
      </c>
      <c r="C31">
        <v>1395534.94417945</v>
      </c>
    </row>
    <row r="32" spans="1:3">
      <c r="A32">
        <v>30</v>
      </c>
      <c r="B32">
        <v>2072787.90781298</v>
      </c>
      <c r="C32">
        <v>1337192.45656968</v>
      </c>
    </row>
    <row r="33" spans="1:3">
      <c r="A33">
        <v>31</v>
      </c>
      <c r="B33">
        <v>1960791.82675585</v>
      </c>
      <c r="C33">
        <v>1269904.54019645</v>
      </c>
    </row>
    <row r="34" spans="1:3">
      <c r="A34">
        <v>32</v>
      </c>
      <c r="B34">
        <v>1844571.08681882</v>
      </c>
      <c r="C34">
        <v>1212534.2769478</v>
      </c>
    </row>
    <row r="35" spans="1:3">
      <c r="A35">
        <v>33</v>
      </c>
      <c r="B35">
        <v>1784533.33828644</v>
      </c>
      <c r="C35">
        <v>1185434.21877625</v>
      </c>
    </row>
    <row r="36" spans="1:3">
      <c r="A36">
        <v>34</v>
      </c>
      <c r="B36">
        <v>1744717.90453694</v>
      </c>
      <c r="C36">
        <v>1154662.165161</v>
      </c>
    </row>
    <row r="37" spans="1:3">
      <c r="A37">
        <v>35</v>
      </c>
      <c r="B37">
        <v>1668482.19925091</v>
      </c>
      <c r="C37">
        <v>1099645.13070996</v>
      </c>
    </row>
    <row r="38" spans="1:3">
      <c r="A38">
        <v>36</v>
      </c>
      <c r="B38">
        <v>1588218.30857084</v>
      </c>
      <c r="C38">
        <v>1045991.29956614</v>
      </c>
    </row>
    <row r="39" spans="1:3">
      <c r="A39">
        <v>37</v>
      </c>
      <c r="B39">
        <v>1515268.76651651</v>
      </c>
      <c r="C39">
        <v>1018611.59438865</v>
      </c>
    </row>
    <row r="40" spans="1:3">
      <c r="A40">
        <v>38</v>
      </c>
      <c r="B40">
        <v>1453251.30689315</v>
      </c>
      <c r="C40">
        <v>977902.012762845</v>
      </c>
    </row>
    <row r="41" spans="1:3">
      <c r="A41">
        <v>39</v>
      </c>
      <c r="B41">
        <v>1404513.8690577</v>
      </c>
      <c r="C41">
        <v>937559.074875442</v>
      </c>
    </row>
    <row r="42" spans="1:3">
      <c r="A42">
        <v>40</v>
      </c>
      <c r="B42">
        <v>1385302.7403602</v>
      </c>
      <c r="C42">
        <v>916919.730647455</v>
      </c>
    </row>
    <row r="43" spans="1:3">
      <c r="A43">
        <v>41</v>
      </c>
      <c r="B43">
        <v>1348422.7900041</v>
      </c>
      <c r="C43">
        <v>895521.227798022</v>
      </c>
    </row>
    <row r="44" spans="1:3">
      <c r="A44">
        <v>42</v>
      </c>
      <c r="B44">
        <v>1293404.74692318</v>
      </c>
      <c r="C44">
        <v>862747.347014364</v>
      </c>
    </row>
    <row r="45" spans="1:3">
      <c r="A45">
        <v>43</v>
      </c>
      <c r="B45">
        <v>1245424.91407053</v>
      </c>
      <c r="C45">
        <v>831922.256352362</v>
      </c>
    </row>
    <row r="46" spans="1:3">
      <c r="A46">
        <v>44</v>
      </c>
      <c r="B46">
        <v>1231089.66186894</v>
      </c>
      <c r="C46">
        <v>809509.151137552</v>
      </c>
    </row>
    <row r="47" spans="1:3">
      <c r="A47">
        <v>45</v>
      </c>
      <c r="B47">
        <v>1193533.262493</v>
      </c>
      <c r="C47">
        <v>782450.377544447</v>
      </c>
    </row>
    <row r="48" spans="1:3">
      <c r="A48">
        <v>46</v>
      </c>
      <c r="B48">
        <v>1149534.0618724</v>
      </c>
      <c r="C48">
        <v>756315.426360855</v>
      </c>
    </row>
    <row r="49" spans="1:3">
      <c r="A49">
        <v>47</v>
      </c>
      <c r="B49">
        <v>1121861.83855992</v>
      </c>
      <c r="C49">
        <v>741102.835400089</v>
      </c>
    </row>
    <row r="50" spans="1:3">
      <c r="A50">
        <v>48</v>
      </c>
      <c r="B50">
        <v>1093014.56714142</v>
      </c>
      <c r="C50">
        <v>726620.149223475</v>
      </c>
    </row>
    <row r="51" spans="1:3">
      <c r="A51">
        <v>49</v>
      </c>
      <c r="B51">
        <v>1074420.16237025</v>
      </c>
      <c r="C51">
        <v>711944.374138967</v>
      </c>
    </row>
    <row r="52" spans="1:3">
      <c r="A52">
        <v>50</v>
      </c>
      <c r="B52">
        <v>1048108.45001882</v>
      </c>
      <c r="C52">
        <v>691531.998886056</v>
      </c>
    </row>
    <row r="53" spans="1:3">
      <c r="A53">
        <v>51</v>
      </c>
      <c r="B53">
        <v>1018660.50473931</v>
      </c>
      <c r="C53">
        <v>670497.517612596</v>
      </c>
    </row>
    <row r="54" spans="1:3">
      <c r="A54">
        <v>52</v>
      </c>
      <c r="B54">
        <v>983632.522917839</v>
      </c>
      <c r="C54">
        <v>653071.76460107</v>
      </c>
    </row>
    <row r="55" spans="1:3">
      <c r="A55">
        <v>53</v>
      </c>
      <c r="B55">
        <v>957268.062045092</v>
      </c>
      <c r="C55">
        <v>634026.94986082</v>
      </c>
    </row>
    <row r="56" spans="1:3">
      <c r="A56">
        <v>54</v>
      </c>
      <c r="B56">
        <v>933406.127945183</v>
      </c>
      <c r="C56">
        <v>624624.146808516</v>
      </c>
    </row>
    <row r="57" spans="1:3">
      <c r="A57">
        <v>55</v>
      </c>
      <c r="B57">
        <v>916478.324023821</v>
      </c>
      <c r="C57">
        <v>611129.060035044</v>
      </c>
    </row>
    <row r="58" spans="1:3">
      <c r="A58">
        <v>56</v>
      </c>
      <c r="B58">
        <v>902223.858504072</v>
      </c>
      <c r="C58">
        <v>598554.42310487</v>
      </c>
    </row>
    <row r="59" spans="1:3">
      <c r="A59">
        <v>57</v>
      </c>
      <c r="B59">
        <v>882607.977135635</v>
      </c>
      <c r="C59">
        <v>586910.76619947</v>
      </c>
    </row>
    <row r="60" spans="1:3">
      <c r="A60">
        <v>58</v>
      </c>
      <c r="B60">
        <v>858214.402631461</v>
      </c>
      <c r="C60">
        <v>572394.197391856</v>
      </c>
    </row>
    <row r="61" spans="1:3">
      <c r="A61">
        <v>59</v>
      </c>
      <c r="B61">
        <v>840403.692446972</v>
      </c>
      <c r="C61">
        <v>558127.773339925</v>
      </c>
    </row>
    <row r="62" spans="1:3">
      <c r="A62">
        <v>60</v>
      </c>
      <c r="B62">
        <v>818700.602774146</v>
      </c>
      <c r="C62">
        <v>544326.59998941</v>
      </c>
    </row>
    <row r="63" spans="1:3">
      <c r="A63">
        <v>61</v>
      </c>
      <c r="B63">
        <v>813517.702358872</v>
      </c>
      <c r="C63">
        <v>536540.283862493</v>
      </c>
    </row>
    <row r="64" spans="1:3">
      <c r="A64">
        <v>62</v>
      </c>
      <c r="B64">
        <v>804187.689159484</v>
      </c>
      <c r="C64">
        <v>526287.83837351</v>
      </c>
    </row>
    <row r="65" spans="1:3">
      <c r="A65">
        <v>63</v>
      </c>
      <c r="B65">
        <v>785757.254496786</v>
      </c>
      <c r="C65">
        <v>515132.363782941</v>
      </c>
    </row>
    <row r="66" spans="1:3">
      <c r="A66">
        <v>64</v>
      </c>
      <c r="B66">
        <v>768044.927113141</v>
      </c>
      <c r="C66">
        <v>505105.063445016</v>
      </c>
    </row>
    <row r="67" spans="1:3">
      <c r="A67">
        <v>65</v>
      </c>
      <c r="B67">
        <v>756026.527253801</v>
      </c>
      <c r="C67">
        <v>496096.254070178</v>
      </c>
    </row>
    <row r="68" spans="1:3">
      <c r="A68">
        <v>66</v>
      </c>
      <c r="B68">
        <v>739340.421130791</v>
      </c>
      <c r="C68">
        <v>485129.552218644</v>
      </c>
    </row>
    <row r="69" spans="1:3">
      <c r="A69">
        <v>67</v>
      </c>
      <c r="B69">
        <v>724700.937545264</v>
      </c>
      <c r="C69">
        <v>474477.242782381</v>
      </c>
    </row>
    <row r="70" spans="1:3">
      <c r="A70">
        <v>68</v>
      </c>
      <c r="B70">
        <v>714603.904356146</v>
      </c>
      <c r="C70">
        <v>468972.035917089</v>
      </c>
    </row>
    <row r="71" spans="1:3">
      <c r="A71">
        <v>69</v>
      </c>
      <c r="B71">
        <v>700174.87048925</v>
      </c>
      <c r="C71">
        <v>461803.124034515</v>
      </c>
    </row>
    <row r="72" spans="1:3">
      <c r="A72">
        <v>70</v>
      </c>
      <c r="B72">
        <v>684887.618641116</v>
      </c>
      <c r="C72">
        <v>454053.815388683</v>
      </c>
    </row>
    <row r="73" spans="1:3">
      <c r="A73">
        <v>71</v>
      </c>
      <c r="B73">
        <v>673091.211373063</v>
      </c>
      <c r="C73">
        <v>445152.586396439</v>
      </c>
    </row>
    <row r="74" spans="1:3">
      <c r="A74">
        <v>72</v>
      </c>
      <c r="B74">
        <v>663418.053131975</v>
      </c>
      <c r="C74">
        <v>437220.89698962</v>
      </c>
    </row>
    <row r="75" spans="1:3">
      <c r="A75">
        <v>73</v>
      </c>
      <c r="B75">
        <v>650584.532734943</v>
      </c>
      <c r="C75">
        <v>428858.064960992</v>
      </c>
    </row>
    <row r="76" spans="1:3">
      <c r="A76">
        <v>74</v>
      </c>
      <c r="B76">
        <v>637069.015458165</v>
      </c>
      <c r="C76">
        <v>420537.512577503</v>
      </c>
    </row>
    <row r="77" spans="1:3">
      <c r="A77">
        <v>75</v>
      </c>
      <c r="B77">
        <v>629971.368495731</v>
      </c>
      <c r="C77">
        <v>415781.683079104</v>
      </c>
    </row>
    <row r="78" spans="1:3">
      <c r="A78">
        <v>76</v>
      </c>
      <c r="B78">
        <v>623170.27056662</v>
      </c>
      <c r="C78">
        <v>410516.333001963</v>
      </c>
    </row>
    <row r="79" spans="1:3">
      <c r="A79">
        <v>77</v>
      </c>
      <c r="B79">
        <v>616431.659934496</v>
      </c>
      <c r="C79">
        <v>404522.196603417</v>
      </c>
    </row>
    <row r="80" spans="1:3">
      <c r="A80">
        <v>78</v>
      </c>
      <c r="B80">
        <v>608209.206163049</v>
      </c>
      <c r="C80">
        <v>397585.030201874</v>
      </c>
    </row>
    <row r="81" spans="1:3">
      <c r="A81">
        <v>79</v>
      </c>
      <c r="B81">
        <v>595744.133620449</v>
      </c>
      <c r="C81">
        <v>390484.419302674</v>
      </c>
    </row>
    <row r="82" spans="1:3">
      <c r="A82">
        <v>80</v>
      </c>
      <c r="B82">
        <v>586640.123262248</v>
      </c>
      <c r="C82">
        <v>384333.868153875</v>
      </c>
    </row>
    <row r="83" spans="1:3">
      <c r="A83">
        <v>81</v>
      </c>
      <c r="B83">
        <v>577366.678030171</v>
      </c>
      <c r="C83">
        <v>377543.24831575</v>
      </c>
    </row>
    <row r="84" spans="1:3">
      <c r="A84">
        <v>82</v>
      </c>
      <c r="B84">
        <v>573314.212457581</v>
      </c>
      <c r="C84">
        <v>372993.083914489</v>
      </c>
    </row>
    <row r="85" spans="1:3">
      <c r="A85">
        <v>83</v>
      </c>
      <c r="B85">
        <v>566529.154648887</v>
      </c>
      <c r="C85">
        <v>368357.756213631</v>
      </c>
    </row>
    <row r="86" spans="1:3">
      <c r="A86">
        <v>84</v>
      </c>
      <c r="B86">
        <v>558558.247774214</v>
      </c>
      <c r="C86">
        <v>363400.760147637</v>
      </c>
    </row>
    <row r="87" spans="1:3">
      <c r="A87">
        <v>85</v>
      </c>
      <c r="B87">
        <v>549038.103539519</v>
      </c>
      <c r="C87">
        <v>357867.102610176</v>
      </c>
    </row>
    <row r="88" spans="1:3">
      <c r="A88">
        <v>86</v>
      </c>
      <c r="B88">
        <v>540003.298702512</v>
      </c>
      <c r="C88">
        <v>352651.419738009</v>
      </c>
    </row>
    <row r="89" spans="1:3">
      <c r="A89">
        <v>87</v>
      </c>
      <c r="B89">
        <v>533283.20959301</v>
      </c>
      <c r="C89">
        <v>347154.584167647</v>
      </c>
    </row>
    <row r="90" spans="1:3">
      <c r="A90">
        <v>88</v>
      </c>
      <c r="B90">
        <v>524810.032905716</v>
      </c>
      <c r="C90">
        <v>341658.196729972</v>
      </c>
    </row>
    <row r="91" spans="1:3">
      <c r="A91">
        <v>89</v>
      </c>
      <c r="B91">
        <v>522977.189572574</v>
      </c>
      <c r="C91">
        <v>338370.699436899</v>
      </c>
    </row>
    <row r="92" spans="1:3">
      <c r="A92">
        <v>90</v>
      </c>
      <c r="B92">
        <v>514397.670160489</v>
      </c>
      <c r="C92">
        <v>333987.20094563</v>
      </c>
    </row>
    <row r="93" spans="1:3">
      <c r="A93">
        <v>91</v>
      </c>
      <c r="B93">
        <v>507479.914523581</v>
      </c>
      <c r="C93">
        <v>329590.584599588</v>
      </c>
    </row>
    <row r="94" spans="1:3">
      <c r="A94">
        <v>92</v>
      </c>
      <c r="B94">
        <v>501100.934731464</v>
      </c>
      <c r="C94">
        <v>325215.356617041</v>
      </c>
    </row>
    <row r="95" spans="1:3">
      <c r="A95">
        <v>93</v>
      </c>
      <c r="B95">
        <v>495371.557104006</v>
      </c>
      <c r="C95">
        <v>320961.650592076</v>
      </c>
    </row>
    <row r="96" spans="1:3">
      <c r="A96">
        <v>94</v>
      </c>
      <c r="B96">
        <v>487939.638560428</v>
      </c>
      <c r="C96">
        <v>316307.424144535</v>
      </c>
    </row>
    <row r="97" spans="1:3">
      <c r="A97">
        <v>95</v>
      </c>
      <c r="B97">
        <v>481043.586965029</v>
      </c>
      <c r="C97">
        <v>311733.442394392</v>
      </c>
    </row>
    <row r="98" spans="1:3">
      <c r="A98">
        <v>96</v>
      </c>
      <c r="B98">
        <v>475259.732828978</v>
      </c>
      <c r="C98">
        <v>308607.147616669</v>
      </c>
    </row>
    <row r="99" spans="1:3">
      <c r="A99">
        <v>97</v>
      </c>
      <c r="B99">
        <v>468285.501074833</v>
      </c>
      <c r="C99">
        <v>305615.698334691</v>
      </c>
    </row>
    <row r="100" spans="1:3">
      <c r="A100">
        <v>98</v>
      </c>
      <c r="B100">
        <v>464043.993963688</v>
      </c>
      <c r="C100">
        <v>301859.361543306</v>
      </c>
    </row>
    <row r="101" spans="1:3">
      <c r="A101">
        <v>99</v>
      </c>
      <c r="B101">
        <v>458632.960195691</v>
      </c>
      <c r="C101">
        <v>298108.923005898</v>
      </c>
    </row>
    <row r="102" spans="1:3">
      <c r="A102">
        <v>100</v>
      </c>
      <c r="B102">
        <v>452972.93529489</v>
      </c>
      <c r="C102">
        <v>294458.58312275</v>
      </c>
    </row>
    <row r="103" spans="1:3">
      <c r="A103">
        <v>101</v>
      </c>
      <c r="B103">
        <v>446962.690364147</v>
      </c>
      <c r="C103">
        <v>290547.928698187</v>
      </c>
    </row>
    <row r="104" spans="1:3">
      <c r="A104">
        <v>102</v>
      </c>
      <c r="B104">
        <v>441205.170963157</v>
      </c>
      <c r="C104">
        <v>286710.015891367</v>
      </c>
    </row>
    <row r="105" spans="1:3">
      <c r="A105">
        <v>103</v>
      </c>
      <c r="B105">
        <v>437491.833542312</v>
      </c>
      <c r="C105">
        <v>284268.44589303</v>
      </c>
    </row>
    <row r="106" spans="1:3">
      <c r="A106">
        <v>104</v>
      </c>
      <c r="B106">
        <v>434564.540686561</v>
      </c>
      <c r="C106">
        <v>281762.323508931</v>
      </c>
    </row>
    <row r="107" spans="1:3">
      <c r="A107">
        <v>105</v>
      </c>
      <c r="B107">
        <v>432155.0306534</v>
      </c>
      <c r="C107">
        <v>278927.675004996</v>
      </c>
    </row>
    <row r="108" spans="1:3">
      <c r="A108">
        <v>106</v>
      </c>
      <c r="B108">
        <v>426076.002708658</v>
      </c>
      <c r="C108">
        <v>275459.774641694</v>
      </c>
    </row>
    <row r="109" spans="1:3">
      <c r="A109">
        <v>107</v>
      </c>
      <c r="B109">
        <v>421320.694570874</v>
      </c>
      <c r="C109">
        <v>272288.039977753</v>
      </c>
    </row>
    <row r="110" spans="1:3">
      <c r="A110">
        <v>108</v>
      </c>
      <c r="B110">
        <v>416898.376275727</v>
      </c>
      <c r="C110">
        <v>269096.941963143</v>
      </c>
    </row>
    <row r="111" spans="1:3">
      <c r="A111">
        <v>109</v>
      </c>
      <c r="B111">
        <v>412180.072812718</v>
      </c>
      <c r="C111">
        <v>265799.104260594</v>
      </c>
    </row>
    <row r="112" spans="1:3">
      <c r="A112">
        <v>110</v>
      </c>
      <c r="B112">
        <v>409906.889354516</v>
      </c>
      <c r="C112">
        <v>263932.737309369</v>
      </c>
    </row>
    <row r="113" spans="1:3">
      <c r="A113">
        <v>111</v>
      </c>
      <c r="B113">
        <v>406659.263182393</v>
      </c>
      <c r="C113">
        <v>261653.764888386</v>
      </c>
    </row>
    <row r="114" spans="1:3">
      <c r="A114">
        <v>112</v>
      </c>
      <c r="B114">
        <v>401916.449447735</v>
      </c>
      <c r="C114">
        <v>258795.279055074</v>
      </c>
    </row>
    <row r="115" spans="1:3">
      <c r="A115">
        <v>113</v>
      </c>
      <c r="B115">
        <v>396647.958111769</v>
      </c>
      <c r="C115">
        <v>256097.779281035</v>
      </c>
    </row>
    <row r="116" spans="1:3">
      <c r="A116">
        <v>114</v>
      </c>
      <c r="B116">
        <v>393629.354365069</v>
      </c>
      <c r="C116">
        <v>253402.984135487</v>
      </c>
    </row>
    <row r="117" spans="1:3">
      <c r="A117">
        <v>115</v>
      </c>
      <c r="B117">
        <v>389457.753856799</v>
      </c>
      <c r="C117">
        <v>250580.32004791</v>
      </c>
    </row>
    <row r="118" spans="1:3">
      <c r="A118">
        <v>116</v>
      </c>
      <c r="B118">
        <v>385152.297917711</v>
      </c>
      <c r="C118">
        <v>247710.288459526</v>
      </c>
    </row>
    <row r="119" spans="1:3">
      <c r="A119">
        <v>117</v>
      </c>
      <c r="B119">
        <v>381174.874644405</v>
      </c>
      <c r="C119">
        <v>245566.531976179</v>
      </c>
    </row>
    <row r="120" spans="1:3">
      <c r="A120">
        <v>118</v>
      </c>
      <c r="B120">
        <v>377747.019044149</v>
      </c>
      <c r="C120">
        <v>243472.595093562</v>
      </c>
    </row>
    <row r="121" spans="1:3">
      <c r="A121">
        <v>119</v>
      </c>
      <c r="B121">
        <v>374217.146077509</v>
      </c>
      <c r="C121">
        <v>241121.820682482</v>
      </c>
    </row>
    <row r="122" spans="1:3">
      <c r="A122">
        <v>120</v>
      </c>
      <c r="B122">
        <v>371421.77268682</v>
      </c>
      <c r="C122">
        <v>238930.457474393</v>
      </c>
    </row>
    <row r="123" spans="1:3">
      <c r="A123">
        <v>121</v>
      </c>
      <c r="B123">
        <v>369298.041842502</v>
      </c>
      <c r="C123">
        <v>236775.50845647</v>
      </c>
    </row>
    <row r="124" spans="1:3">
      <c r="A124">
        <v>122</v>
      </c>
      <c r="B124">
        <v>364984.487573813</v>
      </c>
      <c r="C124">
        <v>234187.865627042</v>
      </c>
    </row>
    <row r="125" spans="1:3">
      <c r="A125">
        <v>123</v>
      </c>
      <c r="B125">
        <v>361502.617487857</v>
      </c>
      <c r="C125">
        <v>231727.703118205</v>
      </c>
    </row>
    <row r="126" spans="1:3">
      <c r="A126">
        <v>124</v>
      </c>
      <c r="B126">
        <v>357221.530099631</v>
      </c>
      <c r="C126">
        <v>229806.297084079</v>
      </c>
    </row>
    <row r="127" spans="1:3">
      <c r="A127">
        <v>125</v>
      </c>
      <c r="B127">
        <v>355618.943074111</v>
      </c>
      <c r="C127">
        <v>228131.266442477</v>
      </c>
    </row>
    <row r="128" spans="1:3">
      <c r="A128">
        <v>126</v>
      </c>
      <c r="B128">
        <v>353449.928996756</v>
      </c>
      <c r="C128">
        <v>226314.676938341</v>
      </c>
    </row>
    <row r="129" spans="1:3">
      <c r="A129">
        <v>127</v>
      </c>
      <c r="B129">
        <v>350836.944604837</v>
      </c>
      <c r="C129">
        <v>224322.9319596</v>
      </c>
    </row>
    <row r="130" spans="1:3">
      <c r="A130">
        <v>128</v>
      </c>
      <c r="B130">
        <v>347474.598202279</v>
      </c>
      <c r="C130">
        <v>222088.37529714</v>
      </c>
    </row>
    <row r="131" spans="1:3">
      <c r="A131">
        <v>129</v>
      </c>
      <c r="B131">
        <v>344465.523716567</v>
      </c>
      <c r="C131">
        <v>220015.193626369</v>
      </c>
    </row>
    <row r="132" spans="1:3">
      <c r="A132">
        <v>130</v>
      </c>
      <c r="B132">
        <v>341561.681479827</v>
      </c>
      <c r="C132">
        <v>217909.444729688</v>
      </c>
    </row>
    <row r="133" spans="1:3">
      <c r="A133">
        <v>131</v>
      </c>
      <c r="B133">
        <v>340222.246840597</v>
      </c>
      <c r="C133">
        <v>216893.106870934</v>
      </c>
    </row>
    <row r="134" spans="1:3">
      <c r="A134">
        <v>132</v>
      </c>
      <c r="B134">
        <v>339716.505436184</v>
      </c>
      <c r="C134">
        <v>215622.025014018</v>
      </c>
    </row>
    <row r="135" spans="1:3">
      <c r="A135">
        <v>133</v>
      </c>
      <c r="B135">
        <v>336488.382890365</v>
      </c>
      <c r="C135">
        <v>213648.121374566</v>
      </c>
    </row>
    <row r="136" spans="1:3">
      <c r="A136">
        <v>134</v>
      </c>
      <c r="B136">
        <v>333719.818627521</v>
      </c>
      <c r="C136">
        <v>211806.361906033</v>
      </c>
    </row>
    <row r="137" spans="1:3">
      <c r="A137">
        <v>135</v>
      </c>
      <c r="B137">
        <v>331113.540812621</v>
      </c>
      <c r="C137">
        <v>209968.033118584</v>
      </c>
    </row>
    <row r="138" spans="1:3">
      <c r="A138">
        <v>136</v>
      </c>
      <c r="B138">
        <v>329036.794601375</v>
      </c>
      <c r="C138">
        <v>208254.130680622</v>
      </c>
    </row>
    <row r="139" spans="1:3">
      <c r="A139">
        <v>137</v>
      </c>
      <c r="B139">
        <v>326521.286013391</v>
      </c>
      <c r="C139">
        <v>206384.323288066</v>
      </c>
    </row>
    <row r="140" spans="1:3">
      <c r="A140">
        <v>138</v>
      </c>
      <c r="B140">
        <v>325961.776470031</v>
      </c>
      <c r="C140">
        <v>205625.587977047</v>
      </c>
    </row>
    <row r="141" spans="1:3">
      <c r="A141">
        <v>139</v>
      </c>
      <c r="B141">
        <v>324042.881152563</v>
      </c>
      <c r="C141">
        <v>204255.434558785</v>
      </c>
    </row>
    <row r="142" spans="1:3">
      <c r="A142">
        <v>140</v>
      </c>
      <c r="B142">
        <v>320491.141613197</v>
      </c>
      <c r="C142">
        <v>202388.304672414</v>
      </c>
    </row>
    <row r="143" spans="1:3">
      <c r="A143">
        <v>141</v>
      </c>
      <c r="B143">
        <v>319128.336806806</v>
      </c>
      <c r="C143">
        <v>201003.833047264</v>
      </c>
    </row>
    <row r="144" spans="1:3">
      <c r="A144">
        <v>142</v>
      </c>
      <c r="B144">
        <v>317504.308073119</v>
      </c>
      <c r="C144">
        <v>199602.706440993</v>
      </c>
    </row>
    <row r="145" spans="1:3">
      <c r="A145">
        <v>143</v>
      </c>
      <c r="B145">
        <v>315167.153030354</v>
      </c>
      <c r="C145">
        <v>197914.577700789</v>
      </c>
    </row>
    <row r="146" spans="1:3">
      <c r="A146">
        <v>144</v>
      </c>
      <c r="B146">
        <v>312912.198159481</v>
      </c>
      <c r="C146">
        <v>196255.835562708</v>
      </c>
    </row>
    <row r="147" spans="1:3">
      <c r="A147">
        <v>145</v>
      </c>
      <c r="B147">
        <v>311027.698455197</v>
      </c>
      <c r="C147">
        <v>195058.500228454</v>
      </c>
    </row>
    <row r="148" spans="1:3">
      <c r="A148">
        <v>146</v>
      </c>
      <c r="B148">
        <v>308918.748155509</v>
      </c>
      <c r="C148">
        <v>193790.951254345</v>
      </c>
    </row>
    <row r="149" spans="1:3">
      <c r="A149">
        <v>147</v>
      </c>
      <c r="B149">
        <v>307607.785019166</v>
      </c>
      <c r="C149">
        <v>192780.774319358</v>
      </c>
    </row>
    <row r="150" spans="1:3">
      <c r="A150">
        <v>148</v>
      </c>
      <c r="B150">
        <v>307156.539889756</v>
      </c>
      <c r="C150">
        <v>191780.004753074</v>
      </c>
    </row>
    <row r="151" spans="1:3">
      <c r="A151">
        <v>149</v>
      </c>
      <c r="B151">
        <v>304680.192964594</v>
      </c>
      <c r="C151">
        <v>190180.57254232</v>
      </c>
    </row>
    <row r="152" spans="1:3">
      <c r="A152">
        <v>150</v>
      </c>
      <c r="B152">
        <v>302846.706345021</v>
      </c>
      <c r="C152">
        <v>188779.052591587</v>
      </c>
    </row>
    <row r="153" spans="1:3">
      <c r="A153">
        <v>151</v>
      </c>
      <c r="B153">
        <v>301218.981970145</v>
      </c>
      <c r="C153">
        <v>187410.267224307</v>
      </c>
    </row>
    <row r="154" spans="1:3">
      <c r="A154">
        <v>152</v>
      </c>
      <c r="B154">
        <v>300923.352296799</v>
      </c>
      <c r="C154">
        <v>186880.272751925</v>
      </c>
    </row>
    <row r="155" spans="1:3">
      <c r="A155">
        <v>153</v>
      </c>
      <c r="B155">
        <v>300187.520107401</v>
      </c>
      <c r="C155">
        <v>186065.562593838</v>
      </c>
    </row>
    <row r="156" spans="1:3">
      <c r="A156">
        <v>154</v>
      </c>
      <c r="B156">
        <v>299678.505996708</v>
      </c>
      <c r="C156">
        <v>185337.426664563</v>
      </c>
    </row>
    <row r="157" spans="1:3">
      <c r="A157">
        <v>155</v>
      </c>
      <c r="B157">
        <v>298182.775015921</v>
      </c>
      <c r="C157">
        <v>184122.272809838</v>
      </c>
    </row>
    <row r="158" spans="1:3">
      <c r="A158">
        <v>156</v>
      </c>
      <c r="B158">
        <v>295590.916940937</v>
      </c>
      <c r="C158">
        <v>182582.686622977</v>
      </c>
    </row>
    <row r="159" spans="1:3">
      <c r="A159">
        <v>157</v>
      </c>
      <c r="B159">
        <v>295038.535325149</v>
      </c>
      <c r="C159">
        <v>181689.441388518</v>
      </c>
    </row>
    <row r="160" spans="1:3">
      <c r="A160">
        <v>158</v>
      </c>
      <c r="B160">
        <v>293798.929902571</v>
      </c>
      <c r="C160">
        <v>180553.887739324</v>
      </c>
    </row>
    <row r="161" spans="1:3">
      <c r="A161">
        <v>159</v>
      </c>
      <c r="B161">
        <v>293202.261728298</v>
      </c>
      <c r="C161">
        <v>180008.39583647</v>
      </c>
    </row>
    <row r="162" spans="1:3">
      <c r="A162">
        <v>160</v>
      </c>
      <c r="B162">
        <v>291584.409237441</v>
      </c>
      <c r="C162">
        <v>178837.510353553</v>
      </c>
    </row>
    <row r="163" spans="1:3">
      <c r="A163">
        <v>161</v>
      </c>
      <c r="B163">
        <v>289903.782289115</v>
      </c>
      <c r="C163">
        <v>177638.000223183</v>
      </c>
    </row>
    <row r="164" spans="1:3">
      <c r="A164">
        <v>162</v>
      </c>
      <c r="B164">
        <v>289036.519164301</v>
      </c>
      <c r="C164">
        <v>176822.042224664</v>
      </c>
    </row>
    <row r="165" spans="1:3">
      <c r="A165">
        <v>163</v>
      </c>
      <c r="B165">
        <v>289236.36190793</v>
      </c>
      <c r="C165">
        <v>176303.732223725</v>
      </c>
    </row>
    <row r="166" spans="1:3">
      <c r="A166">
        <v>164</v>
      </c>
      <c r="B166">
        <v>287372.650105858</v>
      </c>
      <c r="C166">
        <v>175045.791880934</v>
      </c>
    </row>
    <row r="167" spans="1:3">
      <c r="A167">
        <v>165</v>
      </c>
      <c r="B167">
        <v>286332.465851444</v>
      </c>
      <c r="C167">
        <v>174071.314993778</v>
      </c>
    </row>
    <row r="168" spans="1:3">
      <c r="A168">
        <v>166</v>
      </c>
      <c r="B168">
        <v>283566.321411319</v>
      </c>
      <c r="C168">
        <v>172657.771618913</v>
      </c>
    </row>
    <row r="169" spans="1:3">
      <c r="A169">
        <v>167</v>
      </c>
      <c r="B169">
        <v>283449.102099791</v>
      </c>
      <c r="C169">
        <v>172478.332277257</v>
      </c>
    </row>
    <row r="170" spans="1:3">
      <c r="A170">
        <v>168</v>
      </c>
      <c r="B170">
        <v>283303.732303519</v>
      </c>
      <c r="C170">
        <v>172382.854222342</v>
      </c>
    </row>
    <row r="171" spans="1:3">
      <c r="A171">
        <v>169</v>
      </c>
      <c r="B171">
        <v>283387.625063476</v>
      </c>
      <c r="C171">
        <v>171895.697583727</v>
      </c>
    </row>
    <row r="172" spans="1:3">
      <c r="A172">
        <v>170</v>
      </c>
      <c r="B172">
        <v>282852.03519952</v>
      </c>
      <c r="C172">
        <v>171141.285870148</v>
      </c>
    </row>
    <row r="173" spans="1:3">
      <c r="A173">
        <v>171</v>
      </c>
      <c r="B173">
        <v>282213.021642249</v>
      </c>
      <c r="C173">
        <v>170374.610275545</v>
      </c>
    </row>
    <row r="174" spans="1:3">
      <c r="A174">
        <v>172</v>
      </c>
      <c r="B174">
        <v>281807.623439596</v>
      </c>
      <c r="C174">
        <v>169706.361475645</v>
      </c>
    </row>
    <row r="175" spans="1:3">
      <c r="A175">
        <v>173</v>
      </c>
      <c r="B175">
        <v>280696.046646604</v>
      </c>
      <c r="C175">
        <v>168779.326306201</v>
      </c>
    </row>
    <row r="176" spans="1:3">
      <c r="A176">
        <v>174</v>
      </c>
      <c r="B176">
        <v>282822.481361078</v>
      </c>
      <c r="C176">
        <v>169344.69214666</v>
      </c>
    </row>
    <row r="177" spans="1:3">
      <c r="A177">
        <v>175</v>
      </c>
      <c r="B177">
        <v>282662.882344661</v>
      </c>
      <c r="C177">
        <v>169081.48105975</v>
      </c>
    </row>
    <row r="178" spans="1:3">
      <c r="A178">
        <v>176</v>
      </c>
      <c r="B178">
        <v>282362.932706564</v>
      </c>
      <c r="C178">
        <v>168901.226003904</v>
      </c>
    </row>
    <row r="179" spans="1:3">
      <c r="A179">
        <v>177</v>
      </c>
      <c r="B179">
        <v>281911.990738336</v>
      </c>
      <c r="C179">
        <v>168285.828639216</v>
      </c>
    </row>
    <row r="180" spans="1:3">
      <c r="A180">
        <v>178</v>
      </c>
      <c r="B180">
        <v>281926.840221655</v>
      </c>
      <c r="C180">
        <v>167827.207541417</v>
      </c>
    </row>
    <row r="181" spans="1:3">
      <c r="A181">
        <v>179</v>
      </c>
      <c r="B181">
        <v>281737.821412211</v>
      </c>
      <c r="C181">
        <v>167285.290178714</v>
      </c>
    </row>
    <row r="182" spans="1:3">
      <c r="A182">
        <v>180</v>
      </c>
      <c r="B182">
        <v>282580.304396396</v>
      </c>
      <c r="C182">
        <v>167354.735277403</v>
      </c>
    </row>
    <row r="183" spans="1:3">
      <c r="A183">
        <v>181</v>
      </c>
      <c r="B183">
        <v>280185.529100055</v>
      </c>
      <c r="C183">
        <v>166083.731456871</v>
      </c>
    </row>
    <row r="184" spans="1:3">
      <c r="A184">
        <v>182</v>
      </c>
      <c r="B184">
        <v>280202.743694365</v>
      </c>
      <c r="C184">
        <v>165955.660292748</v>
      </c>
    </row>
    <row r="185" spans="1:3">
      <c r="A185">
        <v>183</v>
      </c>
      <c r="B185">
        <v>279930.872664762</v>
      </c>
      <c r="C185">
        <v>165799.727194151</v>
      </c>
    </row>
    <row r="186" spans="1:3">
      <c r="A186">
        <v>184</v>
      </c>
      <c r="B186">
        <v>280374.025732448</v>
      </c>
      <c r="C186">
        <v>165582.748762787</v>
      </c>
    </row>
    <row r="187" spans="1:3">
      <c r="A187">
        <v>185</v>
      </c>
      <c r="B187">
        <v>280045.025679211</v>
      </c>
      <c r="C187">
        <v>165088.047392372</v>
      </c>
    </row>
    <row r="188" spans="1:3">
      <c r="A188">
        <v>186</v>
      </c>
      <c r="B188">
        <v>279973.320122005</v>
      </c>
      <c r="C188">
        <v>164693.5997189</v>
      </c>
    </row>
    <row r="189" spans="1:3">
      <c r="A189">
        <v>187</v>
      </c>
      <c r="B189">
        <v>278679.553917433</v>
      </c>
      <c r="C189">
        <v>163851.310829447</v>
      </c>
    </row>
    <row r="190" spans="1:3">
      <c r="A190">
        <v>188</v>
      </c>
      <c r="B190">
        <v>281053.455769697</v>
      </c>
      <c r="C190">
        <v>164614.750287722</v>
      </c>
    </row>
    <row r="191" spans="1:3">
      <c r="A191">
        <v>189</v>
      </c>
      <c r="B191">
        <v>280967.647283185</v>
      </c>
      <c r="C191">
        <v>164467.771456168</v>
      </c>
    </row>
    <row r="192" spans="1:3">
      <c r="A192">
        <v>190</v>
      </c>
      <c r="B192">
        <v>280682.497469144</v>
      </c>
      <c r="C192">
        <v>164258.293386981</v>
      </c>
    </row>
    <row r="193" spans="1:3">
      <c r="A193">
        <v>191</v>
      </c>
      <c r="B193">
        <v>279956.732242595</v>
      </c>
      <c r="C193">
        <v>163585.830258899</v>
      </c>
    </row>
    <row r="194" spans="1:3">
      <c r="A194">
        <v>192</v>
      </c>
      <c r="B194">
        <v>279827.282585116</v>
      </c>
      <c r="C194">
        <v>163182.932244865</v>
      </c>
    </row>
    <row r="195" spans="1:3">
      <c r="A195">
        <v>193</v>
      </c>
      <c r="B195">
        <v>279353.877345489</v>
      </c>
      <c r="C195">
        <v>162652.343156413</v>
      </c>
    </row>
    <row r="196" spans="1:3">
      <c r="A196">
        <v>194</v>
      </c>
      <c r="B196">
        <v>281302.890774082</v>
      </c>
      <c r="C196">
        <v>163802.093104487</v>
      </c>
    </row>
    <row r="197" spans="1:3">
      <c r="A197">
        <v>195</v>
      </c>
      <c r="B197">
        <v>278573.245187481</v>
      </c>
      <c r="C197">
        <v>162666.512515508</v>
      </c>
    </row>
    <row r="198" spans="1:3">
      <c r="A198">
        <v>196</v>
      </c>
      <c r="B198">
        <v>279777.435522405</v>
      </c>
      <c r="C198">
        <v>163187.358726432</v>
      </c>
    </row>
    <row r="199" spans="1:3">
      <c r="A199">
        <v>197</v>
      </c>
      <c r="B199">
        <v>279680.979107348</v>
      </c>
      <c r="C199">
        <v>162992.196036867</v>
      </c>
    </row>
    <row r="200" spans="1:3">
      <c r="A200">
        <v>198</v>
      </c>
      <c r="B200">
        <v>279409.796995744</v>
      </c>
      <c r="C200">
        <v>162987.556139353</v>
      </c>
    </row>
    <row r="201" spans="1:3">
      <c r="A201">
        <v>199</v>
      </c>
      <c r="B201">
        <v>280085.536363918</v>
      </c>
      <c r="C201">
        <v>163190.296102144</v>
      </c>
    </row>
    <row r="202" spans="1:3">
      <c r="A202">
        <v>200</v>
      </c>
      <c r="B202">
        <v>279014.348939729</v>
      </c>
      <c r="C202">
        <v>162946.437523357</v>
      </c>
    </row>
    <row r="203" spans="1:3">
      <c r="A203">
        <v>201</v>
      </c>
      <c r="B203">
        <v>279660.753742011</v>
      </c>
      <c r="C203">
        <v>163174.642931346</v>
      </c>
    </row>
    <row r="204" spans="1:3">
      <c r="A204">
        <v>202</v>
      </c>
      <c r="B204">
        <v>278437.325084681</v>
      </c>
      <c r="C204">
        <v>162558.30048626</v>
      </c>
    </row>
    <row r="205" spans="1:3">
      <c r="A205">
        <v>203</v>
      </c>
      <c r="B205">
        <v>278193.107017758</v>
      </c>
      <c r="C205">
        <v>162469.162452458</v>
      </c>
    </row>
    <row r="206" spans="1:3">
      <c r="A206">
        <v>204</v>
      </c>
      <c r="B206">
        <v>278255.419540243</v>
      </c>
      <c r="C206">
        <v>162324.751694928</v>
      </c>
    </row>
    <row r="207" spans="1:3">
      <c r="A207">
        <v>205</v>
      </c>
      <c r="B207">
        <v>279051.402531503</v>
      </c>
      <c r="C207">
        <v>162550.39962456</v>
      </c>
    </row>
    <row r="208" spans="1:3">
      <c r="A208">
        <v>206</v>
      </c>
      <c r="B208">
        <v>278757.299569257</v>
      </c>
      <c r="C208">
        <v>162429.625166289</v>
      </c>
    </row>
    <row r="209" spans="1:3">
      <c r="A209">
        <v>207</v>
      </c>
      <c r="B209">
        <v>279148.939217412</v>
      </c>
      <c r="C209">
        <v>162587.87492278</v>
      </c>
    </row>
    <row r="210" spans="1:3">
      <c r="A210">
        <v>208</v>
      </c>
      <c r="B210">
        <v>279813.706543368</v>
      </c>
      <c r="C210">
        <v>162869.102586807</v>
      </c>
    </row>
    <row r="211" spans="1:3">
      <c r="A211">
        <v>209</v>
      </c>
      <c r="B211">
        <v>278763.066153116</v>
      </c>
      <c r="C211">
        <v>162241.599720787</v>
      </c>
    </row>
    <row r="212" spans="1:3">
      <c r="A212">
        <v>210</v>
      </c>
      <c r="B212">
        <v>278546.104983915</v>
      </c>
      <c r="C212">
        <v>162165.378605348</v>
      </c>
    </row>
    <row r="213" spans="1:3">
      <c r="A213">
        <v>211</v>
      </c>
      <c r="B213">
        <v>278898.530447769</v>
      </c>
      <c r="C213">
        <v>162315.231673233</v>
      </c>
    </row>
    <row r="214" spans="1:3">
      <c r="A214">
        <v>212</v>
      </c>
      <c r="B214">
        <v>279302.896994069</v>
      </c>
      <c r="C214">
        <v>162438.563806955</v>
      </c>
    </row>
    <row r="215" spans="1:3">
      <c r="A215">
        <v>213</v>
      </c>
      <c r="B215">
        <v>279011.913011685</v>
      </c>
      <c r="C215">
        <v>162322.637495857</v>
      </c>
    </row>
    <row r="216" spans="1:3">
      <c r="A216">
        <v>214</v>
      </c>
      <c r="B216">
        <v>279254.961231918</v>
      </c>
      <c r="C216">
        <v>162420.320144703</v>
      </c>
    </row>
    <row r="217" spans="1:3">
      <c r="A217">
        <v>215</v>
      </c>
      <c r="B217">
        <v>279278.163405377</v>
      </c>
      <c r="C217">
        <v>162386.924597221</v>
      </c>
    </row>
    <row r="218" spans="1:3">
      <c r="A218">
        <v>216</v>
      </c>
      <c r="B218">
        <v>279344.988863446</v>
      </c>
      <c r="C218">
        <v>162367.539420704</v>
      </c>
    </row>
    <row r="219" spans="1:3">
      <c r="A219">
        <v>217</v>
      </c>
      <c r="B219">
        <v>279221.720889012</v>
      </c>
      <c r="C219">
        <v>162318.661286431</v>
      </c>
    </row>
    <row r="220" spans="1:3">
      <c r="A220">
        <v>218</v>
      </c>
      <c r="B220">
        <v>279784.867261157</v>
      </c>
      <c r="C220">
        <v>162622.192540235</v>
      </c>
    </row>
    <row r="221" spans="1:3">
      <c r="A221">
        <v>219</v>
      </c>
      <c r="B221">
        <v>279106.381475168</v>
      </c>
      <c r="C221">
        <v>162314.475491168</v>
      </c>
    </row>
    <row r="222" spans="1:3">
      <c r="A222">
        <v>220</v>
      </c>
      <c r="B222">
        <v>279002.06843492</v>
      </c>
      <c r="C222">
        <v>162276.580312207</v>
      </c>
    </row>
    <row r="223" spans="1:3">
      <c r="A223">
        <v>221</v>
      </c>
      <c r="B223">
        <v>278785.415970818</v>
      </c>
      <c r="C223">
        <v>162186.753965049</v>
      </c>
    </row>
    <row r="224" spans="1:3">
      <c r="A224">
        <v>222</v>
      </c>
      <c r="B224">
        <v>278928.977966163</v>
      </c>
      <c r="C224">
        <v>162247.769927191</v>
      </c>
    </row>
    <row r="225" spans="1:3">
      <c r="A225">
        <v>223</v>
      </c>
      <c r="B225">
        <v>279133.146892641</v>
      </c>
      <c r="C225">
        <v>162379.118069268</v>
      </c>
    </row>
    <row r="226" spans="1:3">
      <c r="A226">
        <v>224</v>
      </c>
      <c r="B226">
        <v>279054.943113204</v>
      </c>
      <c r="C226">
        <v>162289.27153582</v>
      </c>
    </row>
    <row r="227" spans="1:3">
      <c r="A227">
        <v>225</v>
      </c>
      <c r="B227">
        <v>278988.782889874</v>
      </c>
      <c r="C227">
        <v>162250.869510069</v>
      </c>
    </row>
    <row r="228" spans="1:3">
      <c r="A228">
        <v>226</v>
      </c>
      <c r="B228">
        <v>279095.823532405</v>
      </c>
      <c r="C228">
        <v>162316.827178419</v>
      </c>
    </row>
    <row r="229" spans="1:3">
      <c r="A229">
        <v>227</v>
      </c>
      <c r="B229">
        <v>279137.352571957</v>
      </c>
      <c r="C229">
        <v>162346.482638803</v>
      </c>
    </row>
    <row r="230" spans="1:3">
      <c r="A230">
        <v>228</v>
      </c>
      <c r="B230">
        <v>279082.453411901</v>
      </c>
      <c r="C230">
        <v>162312.359243074</v>
      </c>
    </row>
    <row r="231" spans="1:3">
      <c r="A231">
        <v>229</v>
      </c>
      <c r="B231">
        <v>279073.039117301</v>
      </c>
      <c r="C231">
        <v>162307.841884908</v>
      </c>
    </row>
    <row r="232" spans="1:3">
      <c r="A232">
        <v>230</v>
      </c>
      <c r="B232">
        <v>279085.858171348</v>
      </c>
      <c r="C232">
        <v>162310.320849884</v>
      </c>
    </row>
    <row r="233" spans="1:3">
      <c r="A233">
        <v>231</v>
      </c>
      <c r="B233">
        <v>279057.236145002</v>
      </c>
      <c r="C233">
        <v>162301.018658624</v>
      </c>
    </row>
    <row r="234" spans="1:3">
      <c r="A234">
        <v>232</v>
      </c>
      <c r="B234">
        <v>279091.637274576</v>
      </c>
      <c r="C234">
        <v>162314.25642701</v>
      </c>
    </row>
    <row r="235" spans="1:3">
      <c r="A235">
        <v>233</v>
      </c>
      <c r="B235">
        <v>279078.168547757</v>
      </c>
      <c r="C235">
        <v>162308.344865592</v>
      </c>
    </row>
    <row r="236" spans="1:3">
      <c r="A236">
        <v>234</v>
      </c>
      <c r="B236">
        <v>279038.384961383</v>
      </c>
      <c r="C236">
        <v>162293.145029959</v>
      </c>
    </row>
    <row r="237" spans="1:3">
      <c r="A237">
        <v>235</v>
      </c>
      <c r="B237">
        <v>279058.650904671</v>
      </c>
      <c r="C237">
        <v>162294.028684576</v>
      </c>
    </row>
    <row r="238" spans="1:3">
      <c r="A238">
        <v>236</v>
      </c>
      <c r="B238">
        <v>279079.546739859</v>
      </c>
      <c r="C238">
        <v>162299.353698238</v>
      </c>
    </row>
    <row r="239" spans="1:3">
      <c r="A239">
        <v>237</v>
      </c>
      <c r="B239">
        <v>279050.271851465</v>
      </c>
      <c r="C239">
        <v>162291.807148602</v>
      </c>
    </row>
    <row r="240" spans="1:3">
      <c r="A240">
        <v>238</v>
      </c>
      <c r="B240">
        <v>279077.195984557</v>
      </c>
      <c r="C240">
        <v>162300.964689388</v>
      </c>
    </row>
    <row r="241" spans="1:3">
      <c r="A241">
        <v>239</v>
      </c>
      <c r="B241">
        <v>279071.631046729</v>
      </c>
      <c r="C241">
        <v>162297.523678888</v>
      </c>
    </row>
    <row r="242" spans="1:3">
      <c r="A242">
        <v>240</v>
      </c>
      <c r="B242">
        <v>279068.024323209</v>
      </c>
      <c r="C242">
        <v>162297.390693484</v>
      </c>
    </row>
    <row r="243" spans="1:3">
      <c r="A243">
        <v>241</v>
      </c>
      <c r="B243">
        <v>279049.846305984</v>
      </c>
      <c r="C243">
        <v>162287.472826749</v>
      </c>
    </row>
    <row r="244" spans="1:3">
      <c r="A244">
        <v>242</v>
      </c>
      <c r="B244">
        <v>279074.518746686</v>
      </c>
      <c r="C244">
        <v>162297.50250986</v>
      </c>
    </row>
    <row r="245" spans="1:3">
      <c r="A245">
        <v>243</v>
      </c>
      <c r="B245">
        <v>279063.413515191</v>
      </c>
      <c r="C245">
        <v>162295.813274935</v>
      </c>
    </row>
    <row r="246" spans="1:3">
      <c r="A246">
        <v>244</v>
      </c>
      <c r="B246">
        <v>279065.684843492</v>
      </c>
      <c r="C246">
        <v>162297.276867907</v>
      </c>
    </row>
    <row r="247" spans="1:3">
      <c r="A247">
        <v>245</v>
      </c>
      <c r="B247">
        <v>279069.507414896</v>
      </c>
      <c r="C247">
        <v>162300.438897923</v>
      </c>
    </row>
    <row r="248" spans="1:3">
      <c r="A248">
        <v>246</v>
      </c>
      <c r="B248">
        <v>279061.184373259</v>
      </c>
      <c r="C248">
        <v>162295.447438405</v>
      </c>
    </row>
    <row r="249" spans="1:3">
      <c r="A249">
        <v>247</v>
      </c>
      <c r="B249">
        <v>279057.498888853</v>
      </c>
      <c r="C249">
        <v>162290.869308283</v>
      </c>
    </row>
    <row r="250" spans="1:3">
      <c r="A250">
        <v>248</v>
      </c>
      <c r="B250">
        <v>279063.540075016</v>
      </c>
      <c r="C250">
        <v>162294.549669266</v>
      </c>
    </row>
    <row r="251" spans="1:3">
      <c r="A251">
        <v>249</v>
      </c>
      <c r="B251">
        <v>279067.732331785</v>
      </c>
      <c r="C251">
        <v>162294.71890522</v>
      </c>
    </row>
    <row r="252" spans="1:3">
      <c r="A252">
        <v>250</v>
      </c>
      <c r="B252">
        <v>279055.036011208</v>
      </c>
      <c r="C252">
        <v>162288.764372218</v>
      </c>
    </row>
    <row r="253" spans="1:3">
      <c r="A253">
        <v>251</v>
      </c>
      <c r="B253">
        <v>279057.438709432</v>
      </c>
      <c r="C253">
        <v>162289.562765804</v>
      </c>
    </row>
    <row r="254" spans="1:3">
      <c r="A254">
        <v>252</v>
      </c>
      <c r="B254">
        <v>279043.296754034</v>
      </c>
      <c r="C254">
        <v>162281.156828735</v>
      </c>
    </row>
    <row r="255" spans="1:3">
      <c r="A255">
        <v>253</v>
      </c>
      <c r="B255">
        <v>279045.16848144</v>
      </c>
      <c r="C255">
        <v>162281.82860374</v>
      </c>
    </row>
    <row r="256" spans="1:3">
      <c r="A256">
        <v>254</v>
      </c>
      <c r="B256">
        <v>279044.079901118</v>
      </c>
      <c r="C256">
        <v>162281.29395921</v>
      </c>
    </row>
    <row r="257" spans="1:3">
      <c r="A257">
        <v>255</v>
      </c>
      <c r="B257">
        <v>279042.053428647</v>
      </c>
      <c r="C257">
        <v>162281.263676139</v>
      </c>
    </row>
    <row r="258" spans="1:3">
      <c r="A258">
        <v>256</v>
      </c>
      <c r="B258">
        <v>279044.882485172</v>
      </c>
      <c r="C258">
        <v>162281.424872168</v>
      </c>
    </row>
    <row r="259" spans="1:3">
      <c r="A259">
        <v>257</v>
      </c>
      <c r="B259">
        <v>279053.975246551</v>
      </c>
      <c r="C259">
        <v>162285.001841301</v>
      </c>
    </row>
    <row r="260" spans="1:3">
      <c r="A260">
        <v>258</v>
      </c>
      <c r="B260">
        <v>279054.090987528</v>
      </c>
      <c r="C260">
        <v>162285.008514952</v>
      </c>
    </row>
    <row r="261" spans="1:3">
      <c r="A261">
        <v>259</v>
      </c>
      <c r="B261">
        <v>279050.487432367</v>
      </c>
      <c r="C261">
        <v>162282.89031794</v>
      </c>
    </row>
    <row r="262" spans="1:3">
      <c r="A262">
        <v>260</v>
      </c>
      <c r="B262">
        <v>279058.250009617</v>
      </c>
      <c r="C262">
        <v>162287.5150074</v>
      </c>
    </row>
    <row r="263" spans="1:3">
      <c r="A263">
        <v>261</v>
      </c>
      <c r="B263">
        <v>279061.119277842</v>
      </c>
      <c r="C263">
        <v>162287.20454485</v>
      </c>
    </row>
    <row r="264" spans="1:3">
      <c r="A264">
        <v>262</v>
      </c>
      <c r="B264">
        <v>279055.47494334</v>
      </c>
      <c r="C264">
        <v>162285.44707619</v>
      </c>
    </row>
    <row r="265" spans="1:3">
      <c r="A265">
        <v>263</v>
      </c>
      <c r="B265">
        <v>279054.544755597</v>
      </c>
      <c r="C265">
        <v>162285.171369984</v>
      </c>
    </row>
    <row r="266" spans="1:3">
      <c r="A266">
        <v>264</v>
      </c>
      <c r="B266">
        <v>279050.332530114</v>
      </c>
      <c r="C266">
        <v>162283.81481178</v>
      </c>
    </row>
    <row r="267" spans="1:3">
      <c r="A267">
        <v>265</v>
      </c>
      <c r="B267">
        <v>279054.671042319</v>
      </c>
      <c r="C267">
        <v>162285.470974285</v>
      </c>
    </row>
    <row r="268" spans="1:3">
      <c r="A268">
        <v>266</v>
      </c>
      <c r="B268">
        <v>279054.780273427</v>
      </c>
      <c r="C268">
        <v>162285.497219804</v>
      </c>
    </row>
    <row r="269" spans="1:3">
      <c r="A269">
        <v>267</v>
      </c>
      <c r="B269">
        <v>279055.872279877</v>
      </c>
      <c r="C269">
        <v>162285.938778586</v>
      </c>
    </row>
    <row r="270" spans="1:3">
      <c r="A270">
        <v>268</v>
      </c>
      <c r="B270">
        <v>279054.316232431</v>
      </c>
      <c r="C270">
        <v>162285.051268336</v>
      </c>
    </row>
    <row r="271" spans="1:3">
      <c r="A271">
        <v>269</v>
      </c>
      <c r="B271">
        <v>279054.942740775</v>
      </c>
      <c r="C271">
        <v>162285.248398436</v>
      </c>
    </row>
    <row r="272" spans="1:3">
      <c r="A272">
        <v>270</v>
      </c>
      <c r="B272">
        <v>279054.276960652</v>
      </c>
      <c r="C272">
        <v>162285.164814542</v>
      </c>
    </row>
    <row r="273" spans="1:3">
      <c r="A273">
        <v>271</v>
      </c>
      <c r="B273">
        <v>279055.442926221</v>
      </c>
      <c r="C273">
        <v>162285.756771067</v>
      </c>
    </row>
    <row r="274" spans="1:3">
      <c r="A274">
        <v>272</v>
      </c>
      <c r="B274">
        <v>279054.58099431</v>
      </c>
      <c r="C274">
        <v>162285.397228331</v>
      </c>
    </row>
    <row r="275" spans="1:3">
      <c r="A275">
        <v>273</v>
      </c>
      <c r="B275">
        <v>279054.826573552</v>
      </c>
      <c r="C275">
        <v>162285.30314594</v>
      </c>
    </row>
    <row r="276" spans="1:3">
      <c r="A276">
        <v>274</v>
      </c>
      <c r="B276">
        <v>279052.434994285</v>
      </c>
      <c r="C276">
        <v>162284.44383913</v>
      </c>
    </row>
    <row r="277" spans="1:3">
      <c r="A277">
        <v>275</v>
      </c>
      <c r="B277">
        <v>279054.35343298</v>
      </c>
      <c r="C277">
        <v>162285.316143529</v>
      </c>
    </row>
    <row r="278" spans="1:3">
      <c r="A278">
        <v>276</v>
      </c>
      <c r="B278">
        <v>279053.822056448</v>
      </c>
      <c r="C278">
        <v>162284.925357076</v>
      </c>
    </row>
    <row r="279" spans="1:3">
      <c r="A279">
        <v>277</v>
      </c>
      <c r="B279">
        <v>279053.899629241</v>
      </c>
      <c r="C279">
        <v>162285.123837983</v>
      </c>
    </row>
    <row r="280" spans="1:3">
      <c r="A280">
        <v>278</v>
      </c>
      <c r="B280">
        <v>279054.238673797</v>
      </c>
      <c r="C280">
        <v>162285.276616608</v>
      </c>
    </row>
    <row r="281" spans="1:3">
      <c r="A281">
        <v>279</v>
      </c>
      <c r="B281">
        <v>279054.04691946</v>
      </c>
      <c r="C281">
        <v>162285.208184863</v>
      </c>
    </row>
    <row r="282" spans="1:3">
      <c r="A282">
        <v>280</v>
      </c>
      <c r="B282">
        <v>279054.146060488</v>
      </c>
      <c r="C282">
        <v>162285.252119026</v>
      </c>
    </row>
    <row r="283" spans="1:3">
      <c r="A283">
        <v>281</v>
      </c>
      <c r="B283">
        <v>279054.288348202</v>
      </c>
      <c r="C283">
        <v>162285.393146539</v>
      </c>
    </row>
    <row r="284" spans="1:3">
      <c r="A284">
        <v>282</v>
      </c>
      <c r="B284">
        <v>279054.12515532</v>
      </c>
      <c r="C284">
        <v>162285.35936773</v>
      </c>
    </row>
    <row r="285" spans="1:3">
      <c r="A285">
        <v>283</v>
      </c>
      <c r="B285">
        <v>279054.317874151</v>
      </c>
      <c r="C285">
        <v>162285.419605403</v>
      </c>
    </row>
    <row r="286" spans="1:3">
      <c r="A286">
        <v>284</v>
      </c>
      <c r="B286">
        <v>279054.348700586</v>
      </c>
      <c r="C286">
        <v>162285.457959256</v>
      </c>
    </row>
    <row r="287" spans="1:3">
      <c r="A287">
        <v>285</v>
      </c>
      <c r="B287">
        <v>279054.621665888</v>
      </c>
      <c r="C287">
        <v>162285.592973464</v>
      </c>
    </row>
    <row r="288" spans="1:3">
      <c r="A288">
        <v>286</v>
      </c>
      <c r="B288">
        <v>279054.270915768</v>
      </c>
      <c r="C288">
        <v>162285.485075912</v>
      </c>
    </row>
    <row r="289" spans="1:3">
      <c r="A289">
        <v>287</v>
      </c>
      <c r="B289">
        <v>279054.396961661</v>
      </c>
      <c r="C289">
        <v>162285.580886709</v>
      </c>
    </row>
    <row r="290" spans="1:3">
      <c r="A290">
        <v>288</v>
      </c>
      <c r="B290">
        <v>279054.635384688</v>
      </c>
      <c r="C290">
        <v>162285.738811604</v>
      </c>
    </row>
    <row r="291" spans="1:3">
      <c r="A291">
        <v>289</v>
      </c>
      <c r="B291">
        <v>279055.041048459</v>
      </c>
      <c r="C291">
        <v>162285.938736945</v>
      </c>
    </row>
    <row r="292" spans="1:3">
      <c r="A292">
        <v>290</v>
      </c>
      <c r="B292">
        <v>279055.292141619</v>
      </c>
      <c r="C292">
        <v>162286.034749467</v>
      </c>
    </row>
    <row r="293" spans="1:3">
      <c r="A293">
        <v>291</v>
      </c>
      <c r="B293">
        <v>279055.263571331</v>
      </c>
      <c r="C293">
        <v>162286.036822951</v>
      </c>
    </row>
    <row r="294" spans="1:3">
      <c r="A294">
        <v>292</v>
      </c>
      <c r="B294">
        <v>279054.946835701</v>
      </c>
      <c r="C294">
        <v>162285.973128681</v>
      </c>
    </row>
    <row r="295" spans="1:3">
      <c r="A295">
        <v>293</v>
      </c>
      <c r="B295">
        <v>279055.096536313</v>
      </c>
      <c r="C295">
        <v>162286.070967364</v>
      </c>
    </row>
    <row r="296" spans="1:3">
      <c r="A296">
        <v>294</v>
      </c>
      <c r="B296">
        <v>279054.901470389</v>
      </c>
      <c r="C296">
        <v>162286.000774903</v>
      </c>
    </row>
    <row r="297" spans="1:3">
      <c r="A297">
        <v>295</v>
      </c>
      <c r="B297">
        <v>279055.04528083</v>
      </c>
      <c r="C297">
        <v>162286.000676532</v>
      </c>
    </row>
    <row r="298" spans="1:3">
      <c r="A298">
        <v>296</v>
      </c>
      <c r="B298">
        <v>279055.290504576</v>
      </c>
      <c r="C298">
        <v>162286.161151571</v>
      </c>
    </row>
    <row r="299" spans="1:3">
      <c r="A299">
        <v>297</v>
      </c>
      <c r="B299">
        <v>279054.945820776</v>
      </c>
      <c r="C299">
        <v>162286.07006906</v>
      </c>
    </row>
    <row r="300" spans="1:3">
      <c r="A300">
        <v>298</v>
      </c>
      <c r="B300">
        <v>279054.735229577</v>
      </c>
      <c r="C300">
        <v>162285.977952944</v>
      </c>
    </row>
    <row r="301" spans="1:3">
      <c r="A301">
        <v>299</v>
      </c>
      <c r="B301">
        <v>279055.140990881</v>
      </c>
      <c r="C301">
        <v>162286.1754798</v>
      </c>
    </row>
    <row r="302" spans="1:3">
      <c r="A302">
        <v>300</v>
      </c>
      <c r="B302">
        <v>279055.465137269</v>
      </c>
      <c r="C302">
        <v>162286.330948023</v>
      </c>
    </row>
    <row r="303" spans="1:3">
      <c r="A303">
        <v>301</v>
      </c>
      <c r="B303">
        <v>279054.96511145</v>
      </c>
      <c r="C303">
        <v>162286.126280735</v>
      </c>
    </row>
    <row r="304" spans="1:3">
      <c r="A304">
        <v>302</v>
      </c>
      <c r="B304">
        <v>279055.000694247</v>
      </c>
      <c r="C304">
        <v>162286.148596173</v>
      </c>
    </row>
    <row r="305" spans="1:3">
      <c r="A305">
        <v>303</v>
      </c>
      <c r="B305">
        <v>279055.089582927</v>
      </c>
      <c r="C305">
        <v>162286.198725514</v>
      </c>
    </row>
    <row r="306" spans="1:3">
      <c r="A306">
        <v>304</v>
      </c>
      <c r="B306">
        <v>279055.17076399</v>
      </c>
      <c r="C306">
        <v>162286.220758428</v>
      </c>
    </row>
    <row r="307" spans="1:3">
      <c r="A307">
        <v>305</v>
      </c>
      <c r="B307">
        <v>279055.041427492</v>
      </c>
      <c r="C307">
        <v>162286.177880645</v>
      </c>
    </row>
    <row r="308" spans="1:3">
      <c r="A308">
        <v>306</v>
      </c>
      <c r="B308">
        <v>279055.083779736</v>
      </c>
      <c r="C308">
        <v>162286.219501329</v>
      </c>
    </row>
    <row r="309" spans="1:3">
      <c r="A309">
        <v>307</v>
      </c>
      <c r="B309">
        <v>279054.941462868</v>
      </c>
      <c r="C309">
        <v>162286.167663664</v>
      </c>
    </row>
    <row r="310" spans="1:3">
      <c r="A310">
        <v>308</v>
      </c>
      <c r="B310">
        <v>279055.012003687</v>
      </c>
      <c r="C310">
        <v>162286.203408037</v>
      </c>
    </row>
    <row r="311" spans="1:3">
      <c r="A311">
        <v>309</v>
      </c>
      <c r="B311">
        <v>279055.191452095</v>
      </c>
      <c r="C311">
        <v>162286.301595904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12263337.5126071</v>
      </c>
      <c r="C2">
        <v>0</v>
      </c>
    </row>
    <row r="3" spans="1:3">
      <c r="A3">
        <v>1</v>
      </c>
      <c r="B3">
        <v>59752613.8452901</v>
      </c>
      <c r="C3">
        <v>674255.508162962</v>
      </c>
    </row>
    <row r="4" spans="1:3">
      <c r="A4">
        <v>2</v>
      </c>
      <c r="B4">
        <v>57644488.3956059</v>
      </c>
      <c r="C4">
        <v>667888.495567737</v>
      </c>
    </row>
    <row r="5" spans="1:3">
      <c r="A5">
        <v>3</v>
      </c>
      <c r="B5">
        <v>55501696.6929783</v>
      </c>
      <c r="C5">
        <v>661265.320526043</v>
      </c>
    </row>
    <row r="6" spans="1:3">
      <c r="A6">
        <v>4</v>
      </c>
      <c r="B6">
        <v>53344531.1599474</v>
      </c>
      <c r="C6">
        <v>654530.857241962</v>
      </c>
    </row>
    <row r="7" spans="1:3">
      <c r="A7">
        <v>5</v>
      </c>
      <c r="B7">
        <v>51187170.184667</v>
      </c>
      <c r="C7">
        <v>647794.88028412</v>
      </c>
    </row>
    <row r="8" spans="1:3">
      <c r="A8">
        <v>6</v>
      </c>
      <c r="B8">
        <v>48622884.5676365</v>
      </c>
      <c r="C8">
        <v>637704.764768123</v>
      </c>
    </row>
    <row r="9" spans="1:3">
      <c r="A9">
        <v>7</v>
      </c>
      <c r="B9">
        <v>33636712.3889155</v>
      </c>
      <c r="C9">
        <v>498315.300445302</v>
      </c>
    </row>
    <row r="10" spans="1:3">
      <c r="A10">
        <v>8</v>
      </c>
      <c r="B10">
        <v>28030863.3719468</v>
      </c>
      <c r="C10">
        <v>454505.287280458</v>
      </c>
    </row>
    <row r="11" spans="1:3">
      <c r="A11">
        <v>9</v>
      </c>
      <c r="B11">
        <v>26465631.4326896</v>
      </c>
      <c r="C11">
        <v>450726.338768503</v>
      </c>
    </row>
    <row r="12" spans="1:3">
      <c r="A12">
        <v>10</v>
      </c>
      <c r="B12">
        <v>26560106.3758333</v>
      </c>
      <c r="C12">
        <v>451132.553831389</v>
      </c>
    </row>
    <row r="13" spans="1:3">
      <c r="A13">
        <v>11</v>
      </c>
      <c r="B13">
        <v>26943895.0182526</v>
      </c>
      <c r="C13">
        <v>446121.310448045</v>
      </c>
    </row>
    <row r="14" spans="1:3">
      <c r="A14">
        <v>12</v>
      </c>
      <c r="B14">
        <v>26558929.8152419</v>
      </c>
      <c r="C14">
        <v>451172.18993004</v>
      </c>
    </row>
    <row r="15" spans="1:3">
      <c r="A15">
        <v>13</v>
      </c>
      <c r="B15">
        <v>26940275.6810814</v>
      </c>
      <c r="C15">
        <v>446058.483229262</v>
      </c>
    </row>
    <row r="16" spans="1:3">
      <c r="A16">
        <v>14</v>
      </c>
      <c r="B16">
        <v>23542930.8355167</v>
      </c>
      <c r="C16">
        <v>434160.159927067</v>
      </c>
    </row>
    <row r="17" spans="1:3">
      <c r="A17">
        <v>15</v>
      </c>
      <c r="B17">
        <v>21485026.4750741</v>
      </c>
      <c r="C17">
        <v>427366.006293881</v>
      </c>
    </row>
    <row r="18" spans="1:3">
      <c r="A18">
        <v>16</v>
      </c>
      <c r="B18">
        <v>20667124.3182422</v>
      </c>
      <c r="C18">
        <v>422195.572688268</v>
      </c>
    </row>
    <row r="19" spans="1:3">
      <c r="A19">
        <v>17</v>
      </c>
      <c r="B19">
        <v>20449466.2944478</v>
      </c>
      <c r="C19">
        <v>425441.579538234</v>
      </c>
    </row>
    <row r="20" spans="1:3">
      <c r="A20">
        <v>18</v>
      </c>
      <c r="B20">
        <v>20481947.6386107</v>
      </c>
      <c r="C20">
        <v>425607.509755522</v>
      </c>
    </row>
    <row r="21" spans="1:3">
      <c r="A21">
        <v>19</v>
      </c>
      <c r="B21">
        <v>19939963.8804427</v>
      </c>
      <c r="C21">
        <v>421008.268252959</v>
      </c>
    </row>
    <row r="22" spans="1:3">
      <c r="A22">
        <v>20</v>
      </c>
      <c r="B22">
        <v>19989458.3778129</v>
      </c>
      <c r="C22">
        <v>421228.645631277</v>
      </c>
    </row>
    <row r="23" spans="1:3">
      <c r="A23">
        <v>21</v>
      </c>
      <c r="B23">
        <v>18643592.7265859</v>
      </c>
      <c r="C23">
        <v>421130.217434308</v>
      </c>
    </row>
    <row r="24" spans="1:3">
      <c r="A24">
        <v>22</v>
      </c>
      <c r="B24">
        <v>17649089.6692712</v>
      </c>
      <c r="C24">
        <v>422080.444915368</v>
      </c>
    </row>
    <row r="25" spans="1:3">
      <c r="A25">
        <v>23</v>
      </c>
      <c r="B25">
        <v>17390568.3142839</v>
      </c>
      <c r="C25">
        <v>421866.215926849</v>
      </c>
    </row>
    <row r="26" spans="1:3">
      <c r="A26">
        <v>24</v>
      </c>
      <c r="B26">
        <v>16769841.0052678</v>
      </c>
      <c r="C26">
        <v>425459.734194785</v>
      </c>
    </row>
    <row r="27" spans="1:3">
      <c r="A27">
        <v>25</v>
      </c>
      <c r="B27">
        <v>16245609.7677137</v>
      </c>
      <c r="C27">
        <v>427064.444936421</v>
      </c>
    </row>
    <row r="28" spans="1:3">
      <c r="A28">
        <v>26</v>
      </c>
      <c r="B28">
        <v>16056549.8716331</v>
      </c>
      <c r="C28">
        <v>430019.498653907</v>
      </c>
    </row>
    <row r="29" spans="1:3">
      <c r="A29">
        <v>27</v>
      </c>
      <c r="B29">
        <v>16102083.7743493</v>
      </c>
      <c r="C29">
        <v>428896.454763191</v>
      </c>
    </row>
    <row r="30" spans="1:3">
      <c r="A30">
        <v>28</v>
      </c>
      <c r="B30">
        <v>15466715.2331532</v>
      </c>
      <c r="C30">
        <v>434228.224973028</v>
      </c>
    </row>
    <row r="31" spans="1:3">
      <c r="A31">
        <v>29</v>
      </c>
      <c r="B31">
        <v>14952612.8584942</v>
      </c>
      <c r="C31">
        <v>439594.171270098</v>
      </c>
    </row>
    <row r="32" spans="1:3">
      <c r="A32">
        <v>30</v>
      </c>
      <c r="B32">
        <v>14680241.9256017</v>
      </c>
      <c r="C32">
        <v>441548.657121843</v>
      </c>
    </row>
    <row r="33" spans="1:3">
      <c r="A33">
        <v>31</v>
      </c>
      <c r="B33">
        <v>14334129.0198295</v>
      </c>
      <c r="C33">
        <v>446304.884603886</v>
      </c>
    </row>
    <row r="34" spans="1:3">
      <c r="A34">
        <v>32</v>
      </c>
      <c r="B34">
        <v>14024801.6097574</v>
      </c>
      <c r="C34">
        <v>452236.563038772</v>
      </c>
    </row>
    <row r="35" spans="1:3">
      <c r="A35">
        <v>33</v>
      </c>
      <c r="B35">
        <v>13875680.9127192</v>
      </c>
      <c r="C35">
        <v>456760.92239983</v>
      </c>
    </row>
    <row r="36" spans="1:3">
      <c r="A36">
        <v>34</v>
      </c>
      <c r="B36">
        <v>13714894.7398682</v>
      </c>
      <c r="C36">
        <v>459235.639482593</v>
      </c>
    </row>
    <row r="37" spans="1:3">
      <c r="A37">
        <v>35</v>
      </c>
      <c r="B37">
        <v>13426161.96895</v>
      </c>
      <c r="C37">
        <v>464279.221589804</v>
      </c>
    </row>
    <row r="38" spans="1:3">
      <c r="A38">
        <v>36</v>
      </c>
      <c r="B38">
        <v>13154361.5963894</v>
      </c>
      <c r="C38">
        <v>470671.547722508</v>
      </c>
    </row>
    <row r="39" spans="1:3">
      <c r="A39">
        <v>37</v>
      </c>
      <c r="B39">
        <v>12995587.3152909</v>
      </c>
      <c r="C39">
        <v>476325.607479353</v>
      </c>
    </row>
    <row r="40" spans="1:3">
      <c r="A40">
        <v>38</v>
      </c>
      <c r="B40">
        <v>12782850.1408474</v>
      </c>
      <c r="C40">
        <v>482595.769018388</v>
      </c>
    </row>
    <row r="41" spans="1:3">
      <c r="A41">
        <v>39</v>
      </c>
      <c r="B41">
        <v>12579954.3901014</v>
      </c>
      <c r="C41">
        <v>488285.670740774</v>
      </c>
    </row>
    <row r="42" spans="1:3">
      <c r="A42">
        <v>40</v>
      </c>
      <c r="B42">
        <v>12478694.6194069</v>
      </c>
      <c r="C42">
        <v>490419.862401649</v>
      </c>
    </row>
    <row r="43" spans="1:3">
      <c r="A43">
        <v>41</v>
      </c>
      <c r="B43">
        <v>12369229.5621787</v>
      </c>
      <c r="C43">
        <v>494976.349614348</v>
      </c>
    </row>
    <row r="44" spans="1:3">
      <c r="A44">
        <v>42</v>
      </c>
      <c r="B44">
        <v>12203409.6643658</v>
      </c>
      <c r="C44">
        <v>502170.880321155</v>
      </c>
    </row>
    <row r="45" spans="1:3">
      <c r="A45">
        <v>43</v>
      </c>
      <c r="B45">
        <v>12041933.1203719</v>
      </c>
      <c r="C45">
        <v>509136.380383414</v>
      </c>
    </row>
    <row r="46" spans="1:3">
      <c r="A46">
        <v>44</v>
      </c>
      <c r="B46">
        <v>11937154.3834244</v>
      </c>
      <c r="C46">
        <v>512435.280821011</v>
      </c>
    </row>
    <row r="47" spans="1:3">
      <c r="A47">
        <v>45</v>
      </c>
      <c r="B47">
        <v>11802563.3611926</v>
      </c>
      <c r="C47">
        <v>518824.289848661</v>
      </c>
    </row>
    <row r="48" spans="1:3">
      <c r="A48">
        <v>46</v>
      </c>
      <c r="B48">
        <v>11668967.5662803</v>
      </c>
      <c r="C48">
        <v>526478.760552549</v>
      </c>
    </row>
    <row r="49" spans="1:3">
      <c r="A49">
        <v>47</v>
      </c>
      <c r="B49">
        <v>11591239.1859648</v>
      </c>
      <c r="C49">
        <v>531590.077847334</v>
      </c>
    </row>
    <row r="50" spans="1:3">
      <c r="A50">
        <v>48</v>
      </c>
      <c r="B50">
        <v>11516053.8466299</v>
      </c>
      <c r="C50">
        <v>537061.882428311</v>
      </c>
    </row>
    <row r="51" spans="1:3">
      <c r="A51">
        <v>49</v>
      </c>
      <c r="B51">
        <v>11442279.8967924</v>
      </c>
      <c r="C51">
        <v>541171.479381981</v>
      </c>
    </row>
    <row r="52" spans="1:3">
      <c r="A52">
        <v>50</v>
      </c>
      <c r="B52">
        <v>11339141.6815274</v>
      </c>
      <c r="C52">
        <v>547355.116621795</v>
      </c>
    </row>
    <row r="53" spans="1:3">
      <c r="A53">
        <v>51</v>
      </c>
      <c r="B53">
        <v>11237599.5495504</v>
      </c>
      <c r="C53">
        <v>554492.251937256</v>
      </c>
    </row>
    <row r="54" spans="1:3">
      <c r="A54">
        <v>52</v>
      </c>
      <c r="B54">
        <v>11147179.958436</v>
      </c>
      <c r="C54">
        <v>562487.658259473</v>
      </c>
    </row>
    <row r="55" spans="1:3">
      <c r="A55">
        <v>53</v>
      </c>
      <c r="B55">
        <v>11053541.9222078</v>
      </c>
      <c r="C55">
        <v>569927.984517057</v>
      </c>
    </row>
    <row r="56" spans="1:3">
      <c r="A56">
        <v>54</v>
      </c>
      <c r="B56">
        <v>11001396.1038346</v>
      </c>
      <c r="C56">
        <v>575914.776477518</v>
      </c>
    </row>
    <row r="57" spans="1:3">
      <c r="A57">
        <v>55</v>
      </c>
      <c r="B57">
        <v>10935773.1832085</v>
      </c>
      <c r="C57">
        <v>581273.964045917</v>
      </c>
    </row>
    <row r="58" spans="1:3">
      <c r="A58">
        <v>56</v>
      </c>
      <c r="B58">
        <v>10875494.7807027</v>
      </c>
      <c r="C58">
        <v>586160.441726473</v>
      </c>
    </row>
    <row r="59" spans="1:3">
      <c r="A59">
        <v>57</v>
      </c>
      <c r="B59">
        <v>10818856.1231028</v>
      </c>
      <c r="C59">
        <v>592181.620221636</v>
      </c>
    </row>
    <row r="60" spans="1:3">
      <c r="A60">
        <v>58</v>
      </c>
      <c r="B60">
        <v>10749174.0128751</v>
      </c>
      <c r="C60">
        <v>600044.383064396</v>
      </c>
    </row>
    <row r="61" spans="1:3">
      <c r="A61">
        <v>59</v>
      </c>
      <c r="B61">
        <v>10680331.496055</v>
      </c>
      <c r="C61">
        <v>606961.276458894</v>
      </c>
    </row>
    <row r="62" spans="1:3">
      <c r="A62">
        <v>60</v>
      </c>
      <c r="B62">
        <v>10613689.4244493</v>
      </c>
      <c r="C62">
        <v>615032.304828233</v>
      </c>
    </row>
    <row r="63" spans="1:3">
      <c r="A63">
        <v>61</v>
      </c>
      <c r="B63">
        <v>10575913.5232515</v>
      </c>
      <c r="C63">
        <v>618360.976757085</v>
      </c>
    </row>
    <row r="64" spans="1:3">
      <c r="A64">
        <v>62</v>
      </c>
      <c r="B64">
        <v>10530169.4405379</v>
      </c>
      <c r="C64">
        <v>622915.566349477</v>
      </c>
    </row>
    <row r="65" spans="1:3">
      <c r="A65">
        <v>63</v>
      </c>
      <c r="B65">
        <v>10477150.5178548</v>
      </c>
      <c r="C65">
        <v>630339.690111215</v>
      </c>
    </row>
    <row r="66" spans="1:3">
      <c r="A66">
        <v>64</v>
      </c>
      <c r="B66">
        <v>10429354.4673172</v>
      </c>
      <c r="C66">
        <v>637619.703569362</v>
      </c>
    </row>
    <row r="67" spans="1:3">
      <c r="A67">
        <v>65</v>
      </c>
      <c r="B67">
        <v>10386817.5584025</v>
      </c>
      <c r="C67">
        <v>643355.001781301</v>
      </c>
    </row>
    <row r="68" spans="1:3">
      <c r="A68">
        <v>66</v>
      </c>
      <c r="B68">
        <v>10335288.8277893</v>
      </c>
      <c r="C68">
        <v>651203.543232072</v>
      </c>
    </row>
    <row r="69" spans="1:3">
      <c r="A69">
        <v>67</v>
      </c>
      <c r="B69">
        <v>10286184.3194951</v>
      </c>
      <c r="C69">
        <v>658778.382169953</v>
      </c>
    </row>
    <row r="70" spans="1:3">
      <c r="A70">
        <v>68</v>
      </c>
      <c r="B70">
        <v>10260346.9005744</v>
      </c>
      <c r="C70">
        <v>663653.57090563</v>
      </c>
    </row>
    <row r="71" spans="1:3">
      <c r="A71">
        <v>69</v>
      </c>
      <c r="B71">
        <v>10228392.4094819</v>
      </c>
      <c r="C71">
        <v>670301.912811013</v>
      </c>
    </row>
    <row r="72" spans="1:3">
      <c r="A72">
        <v>70</v>
      </c>
      <c r="B72">
        <v>10191212.279417</v>
      </c>
      <c r="C72">
        <v>677952.454213538</v>
      </c>
    </row>
    <row r="73" spans="1:3">
      <c r="A73">
        <v>71</v>
      </c>
      <c r="B73">
        <v>10150729.8365232</v>
      </c>
      <c r="C73">
        <v>685108.184867349</v>
      </c>
    </row>
    <row r="74" spans="1:3">
      <c r="A74">
        <v>72</v>
      </c>
      <c r="B74">
        <v>10115018.2315457</v>
      </c>
      <c r="C74">
        <v>691439.587784019</v>
      </c>
    </row>
    <row r="75" spans="1:3">
      <c r="A75">
        <v>73</v>
      </c>
      <c r="B75">
        <v>10077652.2136868</v>
      </c>
      <c r="C75">
        <v>699254.240774088</v>
      </c>
    </row>
    <row r="76" spans="1:3">
      <c r="A76">
        <v>74</v>
      </c>
      <c r="B76">
        <v>10040236.0464598</v>
      </c>
      <c r="C76">
        <v>707678.015921814</v>
      </c>
    </row>
    <row r="77" spans="1:3">
      <c r="A77">
        <v>75</v>
      </c>
      <c r="B77">
        <v>10019383.1146452</v>
      </c>
      <c r="C77">
        <v>712600.839840646</v>
      </c>
    </row>
    <row r="78" spans="1:3">
      <c r="A78">
        <v>76</v>
      </c>
      <c r="B78">
        <v>9996178.45133488</v>
      </c>
      <c r="C78">
        <v>717512.889002728</v>
      </c>
    </row>
    <row r="79" spans="1:3">
      <c r="A79">
        <v>77</v>
      </c>
      <c r="B79">
        <v>9968697.19948005</v>
      </c>
      <c r="C79">
        <v>723009.568944568</v>
      </c>
    </row>
    <row r="80" spans="1:3">
      <c r="A80">
        <v>78</v>
      </c>
      <c r="B80">
        <v>9939028.21707672</v>
      </c>
      <c r="C80">
        <v>729501.727084339</v>
      </c>
    </row>
    <row r="81" spans="1:3">
      <c r="A81">
        <v>79</v>
      </c>
      <c r="B81">
        <v>9908035.40972243</v>
      </c>
      <c r="C81">
        <v>738140.559128357</v>
      </c>
    </row>
    <row r="82" spans="1:3">
      <c r="A82">
        <v>80</v>
      </c>
      <c r="B82">
        <v>9881110.98780969</v>
      </c>
      <c r="C82">
        <v>745271.102540349</v>
      </c>
    </row>
    <row r="83" spans="1:3">
      <c r="A83">
        <v>81</v>
      </c>
      <c r="B83">
        <v>9852013.66724786</v>
      </c>
      <c r="C83">
        <v>753013.01062334</v>
      </c>
    </row>
    <row r="84" spans="1:3">
      <c r="A84">
        <v>82</v>
      </c>
      <c r="B84">
        <v>9832370.22305299</v>
      </c>
      <c r="C84">
        <v>757627.591409281</v>
      </c>
    </row>
    <row r="85" spans="1:3">
      <c r="A85">
        <v>83</v>
      </c>
      <c r="B85">
        <v>9812419.1622641</v>
      </c>
      <c r="C85">
        <v>763217.244264429</v>
      </c>
    </row>
    <row r="86" spans="1:3">
      <c r="A86">
        <v>84</v>
      </c>
      <c r="B86">
        <v>9791461.40038875</v>
      </c>
      <c r="C86">
        <v>769864.357033708</v>
      </c>
    </row>
    <row r="87" spans="1:3">
      <c r="A87">
        <v>85</v>
      </c>
      <c r="B87">
        <v>9769127.98455732</v>
      </c>
      <c r="C87">
        <v>777696.464388199</v>
      </c>
    </row>
    <row r="88" spans="1:3">
      <c r="A88">
        <v>86</v>
      </c>
      <c r="B88">
        <v>9746964.52018433</v>
      </c>
      <c r="C88">
        <v>785510.586774059</v>
      </c>
    </row>
    <row r="89" spans="1:3">
      <c r="A89">
        <v>87</v>
      </c>
      <c r="B89">
        <v>9724356.4025809</v>
      </c>
      <c r="C89">
        <v>792473.457969497</v>
      </c>
    </row>
    <row r="90" spans="1:3">
      <c r="A90">
        <v>88</v>
      </c>
      <c r="B90">
        <v>9701953.30630037</v>
      </c>
      <c r="C90">
        <v>800646.912312375</v>
      </c>
    </row>
    <row r="91" spans="1:3">
      <c r="A91">
        <v>89</v>
      </c>
      <c r="B91">
        <v>9689025.83769263</v>
      </c>
      <c r="C91">
        <v>803891.478065904</v>
      </c>
    </row>
    <row r="92" spans="1:3">
      <c r="A92">
        <v>90</v>
      </c>
      <c r="B92">
        <v>9671803.65282533</v>
      </c>
      <c r="C92">
        <v>811519.159219595</v>
      </c>
    </row>
    <row r="93" spans="1:3">
      <c r="A93">
        <v>91</v>
      </c>
      <c r="B93">
        <v>9654440.4779093</v>
      </c>
      <c r="C93">
        <v>818649.802228485</v>
      </c>
    </row>
    <row r="94" spans="1:3">
      <c r="A94">
        <v>92</v>
      </c>
      <c r="B94">
        <v>9637132.4028032</v>
      </c>
      <c r="C94">
        <v>825574.61683975</v>
      </c>
    </row>
    <row r="95" spans="1:3">
      <c r="A95">
        <v>93</v>
      </c>
      <c r="B95">
        <v>9619737.4706512</v>
      </c>
      <c r="C95">
        <v>832296.934989817</v>
      </c>
    </row>
    <row r="96" spans="1:3">
      <c r="A96">
        <v>94</v>
      </c>
      <c r="B96">
        <v>9602009.5990369</v>
      </c>
      <c r="C96">
        <v>840437.559906715</v>
      </c>
    </row>
    <row r="97" spans="1:3">
      <c r="A97">
        <v>95</v>
      </c>
      <c r="B97">
        <v>9584525.97707895</v>
      </c>
      <c r="C97">
        <v>848467.966269897</v>
      </c>
    </row>
    <row r="98" spans="1:3">
      <c r="A98">
        <v>96</v>
      </c>
      <c r="B98">
        <v>9573778.01406518</v>
      </c>
      <c r="C98">
        <v>854734.437267389</v>
      </c>
    </row>
    <row r="99" spans="1:3">
      <c r="A99">
        <v>97</v>
      </c>
      <c r="B99">
        <v>9562474.92767214</v>
      </c>
      <c r="C99">
        <v>861791.190954352</v>
      </c>
    </row>
    <row r="100" spans="1:3">
      <c r="A100">
        <v>98</v>
      </c>
      <c r="B100">
        <v>9547970.19333432</v>
      </c>
      <c r="C100">
        <v>868065.512876147</v>
      </c>
    </row>
    <row r="101" spans="1:3">
      <c r="A101">
        <v>99</v>
      </c>
      <c r="B101">
        <v>9533933.54739784</v>
      </c>
      <c r="C101">
        <v>875107.084518807</v>
      </c>
    </row>
    <row r="102" spans="1:3">
      <c r="A102">
        <v>100</v>
      </c>
      <c r="B102">
        <v>9520595.1632527</v>
      </c>
      <c r="C102">
        <v>882434.535741779</v>
      </c>
    </row>
    <row r="103" spans="1:3">
      <c r="A103">
        <v>101</v>
      </c>
      <c r="B103">
        <v>9506647.11671571</v>
      </c>
      <c r="C103">
        <v>890417.36877003</v>
      </c>
    </row>
    <row r="104" spans="1:3">
      <c r="A104">
        <v>102</v>
      </c>
      <c r="B104">
        <v>9492877.3225803</v>
      </c>
      <c r="C104">
        <v>898442.186049103</v>
      </c>
    </row>
    <row r="105" spans="1:3">
      <c r="A105">
        <v>103</v>
      </c>
      <c r="B105">
        <v>9484591.19547858</v>
      </c>
      <c r="C105">
        <v>903695.75882795</v>
      </c>
    </row>
    <row r="106" spans="1:3">
      <c r="A106">
        <v>104</v>
      </c>
      <c r="B106">
        <v>9474824.67091728</v>
      </c>
      <c r="C106">
        <v>908589.011518875</v>
      </c>
    </row>
    <row r="107" spans="1:3">
      <c r="A107">
        <v>105</v>
      </c>
      <c r="B107">
        <v>9464645.32372784</v>
      </c>
      <c r="C107">
        <v>913450.514672913</v>
      </c>
    </row>
    <row r="108" spans="1:3">
      <c r="A108">
        <v>106</v>
      </c>
      <c r="B108">
        <v>9453096.57612273</v>
      </c>
      <c r="C108">
        <v>921821.524093903</v>
      </c>
    </row>
    <row r="109" spans="1:3">
      <c r="A109">
        <v>107</v>
      </c>
      <c r="B109">
        <v>9442355.43687317</v>
      </c>
      <c r="C109">
        <v>929148.716779738</v>
      </c>
    </row>
    <row r="110" spans="1:3">
      <c r="A110">
        <v>108</v>
      </c>
      <c r="B110">
        <v>9431382.84699555</v>
      </c>
      <c r="C110">
        <v>936409.939466013</v>
      </c>
    </row>
    <row r="111" spans="1:3">
      <c r="A111">
        <v>109</v>
      </c>
      <c r="B111">
        <v>9420422.67198309</v>
      </c>
      <c r="C111">
        <v>944188.337102802</v>
      </c>
    </row>
    <row r="112" spans="1:3">
      <c r="A112">
        <v>110</v>
      </c>
      <c r="B112">
        <v>9413954.26492514</v>
      </c>
      <c r="C112">
        <v>948465.217835779</v>
      </c>
    </row>
    <row r="113" spans="1:3">
      <c r="A113">
        <v>111</v>
      </c>
      <c r="B113">
        <v>9406239.91360036</v>
      </c>
      <c r="C113">
        <v>953997.685112737</v>
      </c>
    </row>
    <row r="114" spans="1:3">
      <c r="A114">
        <v>112</v>
      </c>
      <c r="B114">
        <v>9397807.80677464</v>
      </c>
      <c r="C114">
        <v>961541.759166471</v>
      </c>
    </row>
    <row r="115" spans="1:3">
      <c r="A115">
        <v>113</v>
      </c>
      <c r="B115">
        <v>9389626.25434968</v>
      </c>
      <c r="C115">
        <v>969574.631666304</v>
      </c>
    </row>
    <row r="116" spans="1:3">
      <c r="A116">
        <v>114</v>
      </c>
      <c r="B116">
        <v>9380700.60520358</v>
      </c>
      <c r="C116">
        <v>975919.807396038</v>
      </c>
    </row>
    <row r="117" spans="1:3">
      <c r="A117">
        <v>115</v>
      </c>
      <c r="B117">
        <v>9372100.33612706</v>
      </c>
      <c r="C117">
        <v>983472.939666298</v>
      </c>
    </row>
    <row r="118" spans="1:3">
      <c r="A118">
        <v>116</v>
      </c>
      <c r="B118">
        <v>9363472.4553684</v>
      </c>
      <c r="C118">
        <v>991454.113918842</v>
      </c>
    </row>
    <row r="119" spans="1:3">
      <c r="A119">
        <v>117</v>
      </c>
      <c r="B119">
        <v>9357743.27762247</v>
      </c>
      <c r="C119">
        <v>998166.498388516</v>
      </c>
    </row>
    <row r="120" spans="1:3">
      <c r="A120">
        <v>118</v>
      </c>
      <c r="B120">
        <v>9351892.15165121</v>
      </c>
      <c r="C120">
        <v>1004350.55545004</v>
      </c>
    </row>
    <row r="121" spans="1:3">
      <c r="A121">
        <v>119</v>
      </c>
      <c r="B121">
        <v>9345306.44112079</v>
      </c>
      <c r="C121">
        <v>1011215.27231028</v>
      </c>
    </row>
    <row r="122" spans="1:3">
      <c r="A122">
        <v>120</v>
      </c>
      <c r="B122">
        <v>9338443.6107545</v>
      </c>
      <c r="C122">
        <v>1017409.57550012</v>
      </c>
    </row>
    <row r="123" spans="1:3">
      <c r="A123">
        <v>121</v>
      </c>
      <c r="B123">
        <v>9331978.58046856</v>
      </c>
      <c r="C123">
        <v>1022905.96906787</v>
      </c>
    </row>
    <row r="124" spans="1:3">
      <c r="A124">
        <v>122</v>
      </c>
      <c r="B124">
        <v>9325144.52810013</v>
      </c>
      <c r="C124">
        <v>1031292.82609848</v>
      </c>
    </row>
    <row r="125" spans="1:3">
      <c r="A125">
        <v>123</v>
      </c>
      <c r="B125">
        <v>9318446.85122683</v>
      </c>
      <c r="C125">
        <v>1038883.17745393</v>
      </c>
    </row>
    <row r="126" spans="1:3">
      <c r="A126">
        <v>124</v>
      </c>
      <c r="B126">
        <v>9314175.94767132</v>
      </c>
      <c r="C126">
        <v>1046428.68184181</v>
      </c>
    </row>
    <row r="127" spans="1:3">
      <c r="A127">
        <v>125</v>
      </c>
      <c r="B127">
        <v>9309124.30357315</v>
      </c>
      <c r="C127">
        <v>1051090.13530111</v>
      </c>
    </row>
    <row r="128" spans="1:3">
      <c r="A128">
        <v>126</v>
      </c>
      <c r="B128">
        <v>9304042.56554805</v>
      </c>
      <c r="C128">
        <v>1056658.64896414</v>
      </c>
    </row>
    <row r="129" spans="1:3">
      <c r="A129">
        <v>127</v>
      </c>
      <c r="B129">
        <v>9298669.78876591</v>
      </c>
      <c r="C129">
        <v>1063040.07987028</v>
      </c>
    </row>
    <row r="130" spans="1:3">
      <c r="A130">
        <v>128</v>
      </c>
      <c r="B130">
        <v>9293471.14346997</v>
      </c>
      <c r="C130">
        <v>1070611.60361687</v>
      </c>
    </row>
    <row r="131" spans="1:3">
      <c r="A131">
        <v>129</v>
      </c>
      <c r="B131">
        <v>9288279.83259825</v>
      </c>
      <c r="C131">
        <v>1077809.08029045</v>
      </c>
    </row>
    <row r="132" spans="1:3">
      <c r="A132">
        <v>130</v>
      </c>
      <c r="B132">
        <v>9283105.43092153</v>
      </c>
      <c r="C132">
        <v>1085109.5604161</v>
      </c>
    </row>
    <row r="133" spans="1:3">
      <c r="A133">
        <v>131</v>
      </c>
      <c r="B133">
        <v>9280264.82627444</v>
      </c>
      <c r="C133">
        <v>1088859.27348316</v>
      </c>
    </row>
    <row r="134" spans="1:3">
      <c r="A134">
        <v>132</v>
      </c>
      <c r="B134">
        <v>9276371.62156465</v>
      </c>
      <c r="C134">
        <v>1092078.90337989</v>
      </c>
    </row>
    <row r="135" spans="1:3">
      <c r="A135">
        <v>133</v>
      </c>
      <c r="B135">
        <v>9272221.45909552</v>
      </c>
      <c r="C135">
        <v>1099619.79069703</v>
      </c>
    </row>
    <row r="136" spans="1:3">
      <c r="A136">
        <v>134</v>
      </c>
      <c r="B136">
        <v>9268237.34010647</v>
      </c>
      <c r="C136">
        <v>1106508.76188354</v>
      </c>
    </row>
    <row r="137" spans="1:3">
      <c r="A137">
        <v>135</v>
      </c>
      <c r="B137">
        <v>9264265.12058611</v>
      </c>
      <c r="C137">
        <v>1113369.70219178</v>
      </c>
    </row>
    <row r="138" spans="1:3">
      <c r="A138">
        <v>136</v>
      </c>
      <c r="B138">
        <v>9260184.27345451</v>
      </c>
      <c r="C138">
        <v>1119606.57198191</v>
      </c>
    </row>
    <row r="139" spans="1:3">
      <c r="A139">
        <v>137</v>
      </c>
      <c r="B139">
        <v>9256192.83900184</v>
      </c>
      <c r="C139">
        <v>1126720.16556048</v>
      </c>
    </row>
    <row r="140" spans="1:3">
      <c r="A140">
        <v>138</v>
      </c>
      <c r="B140">
        <v>9254041.20991987</v>
      </c>
      <c r="C140">
        <v>1129378.18945605</v>
      </c>
    </row>
    <row r="141" spans="1:3">
      <c r="A141">
        <v>139</v>
      </c>
      <c r="B141">
        <v>9251543.16160741</v>
      </c>
      <c r="C141">
        <v>1134537.13420822</v>
      </c>
    </row>
    <row r="142" spans="1:3">
      <c r="A142">
        <v>140</v>
      </c>
      <c r="B142">
        <v>9248554.10875793</v>
      </c>
      <c r="C142">
        <v>1142983.17264466</v>
      </c>
    </row>
    <row r="143" spans="1:3">
      <c r="A143">
        <v>141</v>
      </c>
      <c r="B143">
        <v>9245348.2042184</v>
      </c>
      <c r="C143">
        <v>1148066.73186774</v>
      </c>
    </row>
    <row r="144" spans="1:3">
      <c r="A144">
        <v>142</v>
      </c>
      <c r="B144">
        <v>9242378.51851271</v>
      </c>
      <c r="C144">
        <v>1153541.62492525</v>
      </c>
    </row>
    <row r="145" spans="1:3">
      <c r="A145">
        <v>143</v>
      </c>
      <c r="B145">
        <v>9239277.71345361</v>
      </c>
      <c r="C145">
        <v>1160550.19078052</v>
      </c>
    </row>
    <row r="146" spans="1:3">
      <c r="A146">
        <v>144</v>
      </c>
      <c r="B146">
        <v>9236259.03869298</v>
      </c>
      <c r="C146">
        <v>1167577.00223001</v>
      </c>
    </row>
    <row r="147" spans="1:3">
      <c r="A147">
        <v>145</v>
      </c>
      <c r="B147">
        <v>9234476.62133752</v>
      </c>
      <c r="C147">
        <v>1172927.94521665</v>
      </c>
    </row>
    <row r="148" spans="1:3">
      <c r="A148">
        <v>146</v>
      </c>
      <c r="B148">
        <v>9232751.32982494</v>
      </c>
      <c r="C148">
        <v>1178608.50600245</v>
      </c>
    </row>
    <row r="149" spans="1:3">
      <c r="A149">
        <v>147</v>
      </c>
      <c r="B149">
        <v>9230738.11466619</v>
      </c>
      <c r="C149">
        <v>1183221.92877239</v>
      </c>
    </row>
    <row r="150" spans="1:3">
      <c r="A150">
        <v>148</v>
      </c>
      <c r="B150">
        <v>9228321.73007922</v>
      </c>
      <c r="C150">
        <v>1186757.14964045</v>
      </c>
    </row>
    <row r="151" spans="1:3">
      <c r="A151">
        <v>149</v>
      </c>
      <c r="B151">
        <v>9226026.32534328</v>
      </c>
      <c r="C151">
        <v>1194209.14440994</v>
      </c>
    </row>
    <row r="152" spans="1:3">
      <c r="A152">
        <v>150</v>
      </c>
      <c r="B152">
        <v>9223771.63592257</v>
      </c>
      <c r="C152">
        <v>1200553.27208045</v>
      </c>
    </row>
    <row r="153" spans="1:3">
      <c r="A153">
        <v>151</v>
      </c>
      <c r="B153">
        <v>9221542.11994532</v>
      </c>
      <c r="C153">
        <v>1206705.58852489</v>
      </c>
    </row>
    <row r="154" spans="1:3">
      <c r="A154">
        <v>152</v>
      </c>
      <c r="B154">
        <v>9220448.8596522</v>
      </c>
      <c r="C154">
        <v>1208938.57153405</v>
      </c>
    </row>
    <row r="155" spans="1:3">
      <c r="A155">
        <v>153</v>
      </c>
      <c r="B155">
        <v>9218876.81043478</v>
      </c>
      <c r="C155">
        <v>1212502.91111873</v>
      </c>
    </row>
    <row r="156" spans="1:3">
      <c r="A156">
        <v>154</v>
      </c>
      <c r="B156">
        <v>9217307.03413889</v>
      </c>
      <c r="C156">
        <v>1215704.83797162</v>
      </c>
    </row>
    <row r="157" spans="1:3">
      <c r="A157">
        <v>155</v>
      </c>
      <c r="B157">
        <v>9215678.91754959</v>
      </c>
      <c r="C157">
        <v>1221205.66653313</v>
      </c>
    </row>
    <row r="158" spans="1:3">
      <c r="A158">
        <v>156</v>
      </c>
      <c r="B158">
        <v>9214047.85905379</v>
      </c>
      <c r="C158">
        <v>1229223.42915632</v>
      </c>
    </row>
    <row r="159" spans="1:3">
      <c r="A159">
        <v>157</v>
      </c>
      <c r="B159">
        <v>9212355.01492864</v>
      </c>
      <c r="C159">
        <v>1233125.69615232</v>
      </c>
    </row>
    <row r="160" spans="1:3">
      <c r="A160">
        <v>158</v>
      </c>
      <c r="B160">
        <v>9210738.76887161</v>
      </c>
      <c r="C160">
        <v>1238640.1552789</v>
      </c>
    </row>
    <row r="161" spans="1:3">
      <c r="A161">
        <v>159</v>
      </c>
      <c r="B161">
        <v>9210143.74178563</v>
      </c>
      <c r="C161">
        <v>1241414.80476372</v>
      </c>
    </row>
    <row r="162" spans="1:3">
      <c r="A162">
        <v>160</v>
      </c>
      <c r="B162">
        <v>9208825.6159139</v>
      </c>
      <c r="C162">
        <v>1247332.12198888</v>
      </c>
    </row>
    <row r="163" spans="1:3">
      <c r="A163">
        <v>161</v>
      </c>
      <c r="B163">
        <v>9207650.52836555</v>
      </c>
      <c r="C163">
        <v>1253440.81191819</v>
      </c>
    </row>
    <row r="164" spans="1:3">
      <c r="A164">
        <v>162</v>
      </c>
      <c r="B164">
        <v>9206469.95626461</v>
      </c>
      <c r="C164">
        <v>1257805.54315645</v>
      </c>
    </row>
    <row r="165" spans="1:3">
      <c r="A165">
        <v>163</v>
      </c>
      <c r="B165">
        <v>9205274.56875948</v>
      </c>
      <c r="C165">
        <v>1259877.64747447</v>
      </c>
    </row>
    <row r="166" spans="1:3">
      <c r="A166">
        <v>164</v>
      </c>
      <c r="B166">
        <v>9204202.34394099</v>
      </c>
      <c r="C166">
        <v>1266722.93505834</v>
      </c>
    </row>
    <row r="167" spans="1:3">
      <c r="A167">
        <v>165</v>
      </c>
      <c r="B167">
        <v>9203127.69097144</v>
      </c>
      <c r="C167">
        <v>1271820.02487308</v>
      </c>
    </row>
    <row r="168" spans="1:3">
      <c r="A168">
        <v>166</v>
      </c>
      <c r="B168">
        <v>9202580.8590014</v>
      </c>
      <c r="C168">
        <v>1280179.34314996</v>
      </c>
    </row>
    <row r="169" spans="1:3">
      <c r="A169">
        <v>167</v>
      </c>
      <c r="B169">
        <v>9202281.20674086</v>
      </c>
      <c r="C169">
        <v>1281097.75197201</v>
      </c>
    </row>
    <row r="170" spans="1:3">
      <c r="A170">
        <v>168</v>
      </c>
      <c r="B170">
        <v>9202262.60626513</v>
      </c>
      <c r="C170">
        <v>1281593.17458649</v>
      </c>
    </row>
    <row r="171" spans="1:3">
      <c r="A171">
        <v>169</v>
      </c>
      <c r="B171">
        <v>9201292.63885528</v>
      </c>
      <c r="C171">
        <v>1284043.1839497</v>
      </c>
    </row>
    <row r="172" spans="1:3">
      <c r="A172">
        <v>170</v>
      </c>
      <c r="B172">
        <v>9200493.77295706</v>
      </c>
      <c r="C172">
        <v>1287819.14110646</v>
      </c>
    </row>
    <row r="173" spans="1:3">
      <c r="A173">
        <v>171</v>
      </c>
      <c r="B173">
        <v>9199659.91272442</v>
      </c>
      <c r="C173">
        <v>1292081.83985603</v>
      </c>
    </row>
    <row r="174" spans="1:3">
      <c r="A174">
        <v>172</v>
      </c>
      <c r="B174">
        <v>9198898.64651478</v>
      </c>
      <c r="C174">
        <v>1295825.3896976</v>
      </c>
    </row>
    <row r="175" spans="1:3">
      <c r="A175">
        <v>173</v>
      </c>
      <c r="B175">
        <v>9198356.98142534</v>
      </c>
      <c r="C175">
        <v>1301095.85324898</v>
      </c>
    </row>
    <row r="176" spans="1:3">
      <c r="A176">
        <v>174</v>
      </c>
      <c r="B176">
        <v>9197914.33897443</v>
      </c>
      <c r="C176">
        <v>1297335.22030838</v>
      </c>
    </row>
    <row r="177" spans="1:3">
      <c r="A177">
        <v>175</v>
      </c>
      <c r="B177">
        <v>9197665.61452366</v>
      </c>
      <c r="C177">
        <v>1298794.97579159</v>
      </c>
    </row>
    <row r="178" spans="1:3">
      <c r="A178">
        <v>176</v>
      </c>
      <c r="B178">
        <v>9197649.55378152</v>
      </c>
      <c r="C178">
        <v>1299662.26740571</v>
      </c>
    </row>
    <row r="179" spans="1:3">
      <c r="A179">
        <v>177</v>
      </c>
      <c r="B179">
        <v>9197033.58536492</v>
      </c>
      <c r="C179">
        <v>1303371.98319478</v>
      </c>
    </row>
    <row r="180" spans="1:3">
      <c r="A180">
        <v>178</v>
      </c>
      <c r="B180">
        <v>9196504.07660283</v>
      </c>
      <c r="C180">
        <v>1306033.42869546</v>
      </c>
    </row>
    <row r="181" spans="1:3">
      <c r="A181">
        <v>179</v>
      </c>
      <c r="B181">
        <v>9196023.16445522</v>
      </c>
      <c r="C181">
        <v>1309274.65268876</v>
      </c>
    </row>
    <row r="182" spans="1:3">
      <c r="A182">
        <v>180</v>
      </c>
      <c r="B182">
        <v>9195712.20615239</v>
      </c>
      <c r="C182">
        <v>1309117.40317589</v>
      </c>
    </row>
    <row r="183" spans="1:3">
      <c r="A183">
        <v>181</v>
      </c>
      <c r="B183">
        <v>9195450.59749942</v>
      </c>
      <c r="C183">
        <v>1317056.99073165</v>
      </c>
    </row>
    <row r="184" spans="1:3">
      <c r="A184">
        <v>182</v>
      </c>
      <c r="B184">
        <v>9195320.85120355</v>
      </c>
      <c r="C184">
        <v>1317936.64185395</v>
      </c>
    </row>
    <row r="185" spans="1:3">
      <c r="A185">
        <v>183</v>
      </c>
      <c r="B185">
        <v>9195360.90344152</v>
      </c>
      <c r="C185">
        <v>1318707.3095426</v>
      </c>
    </row>
    <row r="186" spans="1:3">
      <c r="A186">
        <v>184</v>
      </c>
      <c r="B186">
        <v>9194968.92034799</v>
      </c>
      <c r="C186">
        <v>1320227.83401229</v>
      </c>
    </row>
    <row r="187" spans="1:3">
      <c r="A187">
        <v>185</v>
      </c>
      <c r="B187">
        <v>9194718.06896837</v>
      </c>
      <c r="C187">
        <v>1323544.50961467</v>
      </c>
    </row>
    <row r="188" spans="1:3">
      <c r="A188">
        <v>186</v>
      </c>
      <c r="B188">
        <v>9194508.44667512</v>
      </c>
      <c r="C188">
        <v>1326348.36797326</v>
      </c>
    </row>
    <row r="189" spans="1:3">
      <c r="A189">
        <v>187</v>
      </c>
      <c r="B189">
        <v>9194408.81434244</v>
      </c>
      <c r="C189">
        <v>1331482.44700806</v>
      </c>
    </row>
    <row r="190" spans="1:3">
      <c r="A190">
        <v>188</v>
      </c>
      <c r="B190">
        <v>9194330.27067029</v>
      </c>
      <c r="C190">
        <v>1326893.04848555</v>
      </c>
    </row>
    <row r="191" spans="1:3">
      <c r="A191">
        <v>189</v>
      </c>
      <c r="B191">
        <v>9194298.8208446</v>
      </c>
      <c r="C191">
        <v>1327814.19044346</v>
      </c>
    </row>
    <row r="192" spans="1:3">
      <c r="A192">
        <v>190</v>
      </c>
      <c r="B192">
        <v>9194241.80671906</v>
      </c>
      <c r="C192">
        <v>1328851.30965712</v>
      </c>
    </row>
    <row r="193" spans="1:3">
      <c r="A193">
        <v>191</v>
      </c>
      <c r="B193">
        <v>9194094.27848433</v>
      </c>
      <c r="C193">
        <v>1333318.27873885</v>
      </c>
    </row>
    <row r="194" spans="1:3">
      <c r="A194">
        <v>192</v>
      </c>
      <c r="B194">
        <v>9194033.24894933</v>
      </c>
      <c r="C194">
        <v>1335948.85260887</v>
      </c>
    </row>
    <row r="195" spans="1:3">
      <c r="A195">
        <v>193</v>
      </c>
      <c r="B195">
        <v>9194046.3035276</v>
      </c>
      <c r="C195">
        <v>1339256.04060517</v>
      </c>
    </row>
    <row r="196" spans="1:3">
      <c r="A196">
        <v>194</v>
      </c>
      <c r="B196">
        <v>9194061.54304039</v>
      </c>
      <c r="C196">
        <v>1332229.82890155</v>
      </c>
    </row>
    <row r="197" spans="1:3">
      <c r="A197">
        <v>195</v>
      </c>
      <c r="B197">
        <v>9194097.82801466</v>
      </c>
      <c r="C197">
        <v>1339455.88964418</v>
      </c>
    </row>
    <row r="198" spans="1:3">
      <c r="A198">
        <v>196</v>
      </c>
      <c r="B198">
        <v>9194019.18356114</v>
      </c>
      <c r="C198">
        <v>1335952.39749448</v>
      </c>
    </row>
    <row r="199" spans="1:3">
      <c r="A199">
        <v>197</v>
      </c>
      <c r="B199">
        <v>9194159.21986061</v>
      </c>
      <c r="C199">
        <v>1337061.53955922</v>
      </c>
    </row>
    <row r="200" spans="1:3">
      <c r="A200">
        <v>198</v>
      </c>
      <c r="B200">
        <v>9194006.94278005</v>
      </c>
      <c r="C200">
        <v>1337387.34970841</v>
      </c>
    </row>
    <row r="201" spans="1:3">
      <c r="A201">
        <v>199</v>
      </c>
      <c r="B201">
        <v>9194017.76715702</v>
      </c>
      <c r="C201">
        <v>1336787.46855251</v>
      </c>
    </row>
    <row r="202" spans="1:3">
      <c r="A202">
        <v>200</v>
      </c>
      <c r="B202">
        <v>9194035.03589955</v>
      </c>
      <c r="C202">
        <v>1337534.93868662</v>
      </c>
    </row>
    <row r="203" spans="1:3">
      <c r="A203">
        <v>201</v>
      </c>
      <c r="B203">
        <v>9194025.76525394</v>
      </c>
      <c r="C203">
        <v>1336267.01467156</v>
      </c>
    </row>
    <row r="204" spans="1:3">
      <c r="A204">
        <v>202</v>
      </c>
      <c r="B204">
        <v>9194004.03035213</v>
      </c>
      <c r="C204">
        <v>1340154.48965691</v>
      </c>
    </row>
    <row r="205" spans="1:3">
      <c r="A205">
        <v>203</v>
      </c>
      <c r="B205">
        <v>9194028.762149</v>
      </c>
      <c r="C205">
        <v>1340580.0822352</v>
      </c>
    </row>
    <row r="206" spans="1:3">
      <c r="A206">
        <v>204</v>
      </c>
      <c r="B206">
        <v>9193976.66528454</v>
      </c>
      <c r="C206">
        <v>1341822.37281612</v>
      </c>
    </row>
    <row r="207" spans="1:3">
      <c r="A207">
        <v>205</v>
      </c>
      <c r="B207">
        <v>9193956.49889034</v>
      </c>
      <c r="C207">
        <v>1340618.77996539</v>
      </c>
    </row>
    <row r="208" spans="1:3">
      <c r="A208">
        <v>206</v>
      </c>
      <c r="B208">
        <v>9193976.10392129</v>
      </c>
      <c r="C208">
        <v>1341464.85570599</v>
      </c>
    </row>
    <row r="209" spans="1:3">
      <c r="A209">
        <v>207</v>
      </c>
      <c r="B209">
        <v>9193956.56104677</v>
      </c>
      <c r="C209">
        <v>1340282.96269785</v>
      </c>
    </row>
    <row r="210" spans="1:3">
      <c r="A210">
        <v>208</v>
      </c>
      <c r="B210">
        <v>9193980.25380757</v>
      </c>
      <c r="C210">
        <v>1338952.34194789</v>
      </c>
    </row>
    <row r="211" spans="1:3">
      <c r="A211">
        <v>209</v>
      </c>
      <c r="B211">
        <v>9193954.54895566</v>
      </c>
      <c r="C211">
        <v>1342515.29185862</v>
      </c>
    </row>
    <row r="212" spans="1:3">
      <c r="A212">
        <v>210</v>
      </c>
      <c r="B212">
        <v>9193971.6357993</v>
      </c>
      <c r="C212">
        <v>1342993.29936725</v>
      </c>
    </row>
    <row r="213" spans="1:3">
      <c r="A213">
        <v>211</v>
      </c>
      <c r="B213">
        <v>9193958.92614817</v>
      </c>
      <c r="C213">
        <v>1341995.83263944</v>
      </c>
    </row>
    <row r="214" spans="1:3">
      <c r="A214">
        <v>212</v>
      </c>
      <c r="B214">
        <v>9193950.53523528</v>
      </c>
      <c r="C214">
        <v>1341395.08480922</v>
      </c>
    </row>
    <row r="215" spans="1:3">
      <c r="A215">
        <v>213</v>
      </c>
      <c r="B215">
        <v>9193955.11433478</v>
      </c>
      <c r="C215">
        <v>1342071.16383418</v>
      </c>
    </row>
    <row r="216" spans="1:3">
      <c r="A216">
        <v>214</v>
      </c>
      <c r="B216">
        <v>9193953.95985288</v>
      </c>
      <c r="C216">
        <v>1341564.33534829</v>
      </c>
    </row>
    <row r="217" spans="1:3">
      <c r="A217">
        <v>215</v>
      </c>
      <c r="B217">
        <v>9193943.0636974</v>
      </c>
      <c r="C217">
        <v>1341774.88773087</v>
      </c>
    </row>
    <row r="218" spans="1:3">
      <c r="A218">
        <v>216</v>
      </c>
      <c r="B218">
        <v>9193945.08636714</v>
      </c>
      <c r="C218">
        <v>1341995.63995278</v>
      </c>
    </row>
    <row r="219" spans="1:3">
      <c r="A219">
        <v>217</v>
      </c>
      <c r="B219">
        <v>9193944.84821488</v>
      </c>
      <c r="C219">
        <v>1342188.57901553</v>
      </c>
    </row>
    <row r="220" spans="1:3">
      <c r="A220">
        <v>218</v>
      </c>
      <c r="B220">
        <v>9193949.81475993</v>
      </c>
      <c r="C220">
        <v>1340252.91025036</v>
      </c>
    </row>
    <row r="221" spans="1:3">
      <c r="A221">
        <v>219</v>
      </c>
      <c r="B221">
        <v>9193942.71275855</v>
      </c>
      <c r="C221">
        <v>1342209.14932479</v>
      </c>
    </row>
    <row r="222" spans="1:3">
      <c r="A222">
        <v>220</v>
      </c>
      <c r="B222">
        <v>9193942.61410082</v>
      </c>
      <c r="C222">
        <v>1342407.98492005</v>
      </c>
    </row>
    <row r="223" spans="1:3">
      <c r="A223">
        <v>221</v>
      </c>
      <c r="B223">
        <v>9193943.20602957</v>
      </c>
      <c r="C223">
        <v>1343013.10842171</v>
      </c>
    </row>
    <row r="224" spans="1:3">
      <c r="A224">
        <v>222</v>
      </c>
      <c r="B224">
        <v>9193942.89093048</v>
      </c>
      <c r="C224">
        <v>1342595.53437561</v>
      </c>
    </row>
    <row r="225" spans="1:3">
      <c r="A225">
        <v>223</v>
      </c>
      <c r="B225">
        <v>9193943.43983118</v>
      </c>
      <c r="C225">
        <v>1341727.23457003</v>
      </c>
    </row>
    <row r="226" spans="1:3">
      <c r="A226">
        <v>224</v>
      </c>
      <c r="B226">
        <v>9193942.75200826</v>
      </c>
      <c r="C226">
        <v>1342371.4073947</v>
      </c>
    </row>
    <row r="227" spans="1:3">
      <c r="A227">
        <v>225</v>
      </c>
      <c r="B227">
        <v>9193943.4964983</v>
      </c>
      <c r="C227">
        <v>1342551.36905736</v>
      </c>
    </row>
    <row r="228" spans="1:3">
      <c r="A228">
        <v>226</v>
      </c>
      <c r="B228">
        <v>9193942.43108951</v>
      </c>
      <c r="C228">
        <v>1342163.80304853</v>
      </c>
    </row>
    <row r="229" spans="1:3">
      <c r="A229">
        <v>227</v>
      </c>
      <c r="B229">
        <v>9193942.46026779</v>
      </c>
      <c r="C229">
        <v>1341971.5252987</v>
      </c>
    </row>
    <row r="230" spans="1:3">
      <c r="A230">
        <v>228</v>
      </c>
      <c r="B230">
        <v>9193942.5652314</v>
      </c>
      <c r="C230">
        <v>1342188.19680694</v>
      </c>
    </row>
    <row r="231" spans="1:3">
      <c r="A231">
        <v>229</v>
      </c>
      <c r="B231">
        <v>9193942.15772934</v>
      </c>
      <c r="C231">
        <v>1342234.90986931</v>
      </c>
    </row>
    <row r="232" spans="1:3">
      <c r="A232">
        <v>230</v>
      </c>
      <c r="B232">
        <v>9193942.10253706</v>
      </c>
      <c r="C232">
        <v>1342229.88489612</v>
      </c>
    </row>
    <row r="233" spans="1:3">
      <c r="A233">
        <v>231</v>
      </c>
      <c r="B233">
        <v>9193942.02899534</v>
      </c>
      <c r="C233">
        <v>1342297.26672201</v>
      </c>
    </row>
    <row r="234" spans="1:3">
      <c r="A234">
        <v>232</v>
      </c>
      <c r="B234">
        <v>9193942.00945076</v>
      </c>
      <c r="C234">
        <v>1342223.83452906</v>
      </c>
    </row>
    <row r="235" spans="1:3">
      <c r="A235">
        <v>233</v>
      </c>
      <c r="B235">
        <v>9193941.86777816</v>
      </c>
      <c r="C235">
        <v>1342271.705599</v>
      </c>
    </row>
    <row r="236" spans="1:3">
      <c r="A236">
        <v>234</v>
      </c>
      <c r="B236">
        <v>9193941.93295418</v>
      </c>
      <c r="C236">
        <v>1342381.38599806</v>
      </c>
    </row>
    <row r="237" spans="1:3">
      <c r="A237">
        <v>235</v>
      </c>
      <c r="B237">
        <v>9193941.8509402</v>
      </c>
      <c r="C237">
        <v>1342363.82353155</v>
      </c>
    </row>
    <row r="238" spans="1:3">
      <c r="A238">
        <v>236</v>
      </c>
      <c r="B238">
        <v>9193941.90473846</v>
      </c>
      <c r="C238">
        <v>1342340.61432315</v>
      </c>
    </row>
    <row r="239" spans="1:3">
      <c r="A239">
        <v>237</v>
      </c>
      <c r="B239">
        <v>9193941.85900054</v>
      </c>
      <c r="C239">
        <v>1342374.46401813</v>
      </c>
    </row>
    <row r="240" spans="1:3">
      <c r="A240">
        <v>238</v>
      </c>
      <c r="B240">
        <v>9193941.84911676</v>
      </c>
      <c r="C240">
        <v>1342323.49638425</v>
      </c>
    </row>
    <row r="241" spans="1:3">
      <c r="A241">
        <v>239</v>
      </c>
      <c r="B241">
        <v>9193941.85183731</v>
      </c>
      <c r="C241">
        <v>1342338.84105119</v>
      </c>
    </row>
    <row r="242" spans="1:3">
      <c r="A242">
        <v>240</v>
      </c>
      <c r="B242">
        <v>9193941.84346392</v>
      </c>
      <c r="C242">
        <v>1342349.75924491</v>
      </c>
    </row>
    <row r="243" spans="1:3">
      <c r="A243">
        <v>241</v>
      </c>
      <c r="B243">
        <v>9193941.87606581</v>
      </c>
      <c r="C243">
        <v>1342414.28474684</v>
      </c>
    </row>
    <row r="244" spans="1:3">
      <c r="A244">
        <v>242</v>
      </c>
      <c r="B244">
        <v>9193941.84486597</v>
      </c>
      <c r="C244">
        <v>1342355.98390892</v>
      </c>
    </row>
    <row r="245" spans="1:3">
      <c r="A245">
        <v>243</v>
      </c>
      <c r="B245">
        <v>9193941.84191267</v>
      </c>
      <c r="C245">
        <v>1342358.63777175</v>
      </c>
    </row>
    <row r="246" spans="1:3">
      <c r="A246">
        <v>244</v>
      </c>
      <c r="B246">
        <v>9193941.84833436</v>
      </c>
      <c r="C246">
        <v>1342350.91620791</v>
      </c>
    </row>
    <row r="247" spans="1:3">
      <c r="A247">
        <v>245</v>
      </c>
      <c r="B247">
        <v>9193941.84295239</v>
      </c>
      <c r="C247">
        <v>1342327.91327344</v>
      </c>
    </row>
    <row r="248" spans="1:3">
      <c r="A248">
        <v>246</v>
      </c>
      <c r="B248">
        <v>9193941.84723637</v>
      </c>
      <c r="C248">
        <v>1342359.69667259</v>
      </c>
    </row>
    <row r="249" spans="1:3">
      <c r="A249">
        <v>247</v>
      </c>
      <c r="B249">
        <v>9193941.83444752</v>
      </c>
      <c r="C249">
        <v>1342391.06842882</v>
      </c>
    </row>
    <row r="250" spans="1:3">
      <c r="A250">
        <v>248</v>
      </c>
      <c r="B250">
        <v>9193941.83774307</v>
      </c>
      <c r="C250">
        <v>1342367.42621718</v>
      </c>
    </row>
    <row r="251" spans="1:3">
      <c r="A251">
        <v>249</v>
      </c>
      <c r="B251">
        <v>9193941.83671542</v>
      </c>
      <c r="C251">
        <v>1342367.84728173</v>
      </c>
    </row>
    <row r="252" spans="1:3">
      <c r="A252">
        <v>250</v>
      </c>
      <c r="B252">
        <v>9193941.83415441</v>
      </c>
      <c r="C252">
        <v>1342399.91322663</v>
      </c>
    </row>
    <row r="253" spans="1:3">
      <c r="A253">
        <v>251</v>
      </c>
      <c r="B253">
        <v>9193941.83242515</v>
      </c>
      <c r="C253">
        <v>1342395.35316358</v>
      </c>
    </row>
    <row r="254" spans="1:3">
      <c r="A254">
        <v>252</v>
      </c>
      <c r="B254">
        <v>9193941.83220328</v>
      </c>
      <c r="C254">
        <v>1342450.12522982</v>
      </c>
    </row>
    <row r="255" spans="1:3">
      <c r="A255">
        <v>253</v>
      </c>
      <c r="B255">
        <v>9193941.83219102</v>
      </c>
      <c r="C255">
        <v>1342447.74247938</v>
      </c>
    </row>
    <row r="256" spans="1:3">
      <c r="A256">
        <v>254</v>
      </c>
      <c r="B256">
        <v>9193941.83309096</v>
      </c>
      <c r="C256">
        <v>1342451.06994651</v>
      </c>
    </row>
    <row r="257" spans="1:3">
      <c r="A257">
        <v>255</v>
      </c>
      <c r="B257">
        <v>9193941.83474474</v>
      </c>
      <c r="C257">
        <v>1342450.3702058</v>
      </c>
    </row>
    <row r="258" spans="1:3">
      <c r="A258">
        <v>256</v>
      </c>
      <c r="B258">
        <v>9193941.83360527</v>
      </c>
      <c r="C258">
        <v>1342449.21112923</v>
      </c>
    </row>
    <row r="259" spans="1:3">
      <c r="A259">
        <v>257</v>
      </c>
      <c r="B259">
        <v>9193941.8303024</v>
      </c>
      <c r="C259">
        <v>1342429.92956072</v>
      </c>
    </row>
    <row r="260" spans="1:3">
      <c r="A260">
        <v>258</v>
      </c>
      <c r="B260">
        <v>9193941.83012529</v>
      </c>
      <c r="C260">
        <v>1342431.31024123</v>
      </c>
    </row>
    <row r="261" spans="1:3">
      <c r="A261">
        <v>259</v>
      </c>
      <c r="B261">
        <v>9193941.83042313</v>
      </c>
      <c r="C261">
        <v>1342445.08726913</v>
      </c>
    </row>
    <row r="262" spans="1:3">
      <c r="A262">
        <v>260</v>
      </c>
      <c r="B262">
        <v>9193941.83127536</v>
      </c>
      <c r="C262">
        <v>1342416.90698261</v>
      </c>
    </row>
    <row r="263" spans="1:3">
      <c r="A263">
        <v>261</v>
      </c>
      <c r="B263">
        <v>9193941.83143621</v>
      </c>
      <c r="C263">
        <v>1342417.11752682</v>
      </c>
    </row>
    <row r="264" spans="1:3">
      <c r="A264">
        <v>262</v>
      </c>
      <c r="B264">
        <v>9193941.83031881</v>
      </c>
      <c r="C264">
        <v>1342429.14147973</v>
      </c>
    </row>
    <row r="265" spans="1:3">
      <c r="A265">
        <v>263</v>
      </c>
      <c r="B265">
        <v>9193941.83047158</v>
      </c>
      <c r="C265">
        <v>1342430.74347227</v>
      </c>
    </row>
    <row r="266" spans="1:3">
      <c r="A266">
        <v>264</v>
      </c>
      <c r="B266">
        <v>9193941.83026367</v>
      </c>
      <c r="C266">
        <v>1342437.65151828</v>
      </c>
    </row>
    <row r="267" spans="1:3">
      <c r="A267">
        <v>265</v>
      </c>
      <c r="B267">
        <v>9193941.83006801</v>
      </c>
      <c r="C267">
        <v>1342428.52855546</v>
      </c>
    </row>
    <row r="268" spans="1:3">
      <c r="A268">
        <v>266</v>
      </c>
      <c r="B268">
        <v>9193941.83024029</v>
      </c>
      <c r="C268">
        <v>1342428.53519792</v>
      </c>
    </row>
    <row r="269" spans="1:3">
      <c r="A269">
        <v>267</v>
      </c>
      <c r="B269">
        <v>9193941.82984333</v>
      </c>
      <c r="C269">
        <v>1342425.09772788</v>
      </c>
    </row>
    <row r="270" spans="1:3">
      <c r="A270">
        <v>268</v>
      </c>
      <c r="B270">
        <v>9193941.82983269</v>
      </c>
      <c r="C270">
        <v>1342430.60050117</v>
      </c>
    </row>
    <row r="271" spans="1:3">
      <c r="A271">
        <v>269</v>
      </c>
      <c r="B271">
        <v>9193941.82981205</v>
      </c>
      <c r="C271">
        <v>1342429.56330293</v>
      </c>
    </row>
    <row r="272" spans="1:3">
      <c r="A272">
        <v>270</v>
      </c>
      <c r="B272">
        <v>9193941.82967144</v>
      </c>
      <c r="C272">
        <v>1342429.4991696</v>
      </c>
    </row>
    <row r="273" spans="1:3">
      <c r="A273">
        <v>271</v>
      </c>
      <c r="B273">
        <v>9193941.82967321</v>
      </c>
      <c r="C273">
        <v>1342425.5874547</v>
      </c>
    </row>
    <row r="274" spans="1:3">
      <c r="A274">
        <v>272</v>
      </c>
      <c r="B274">
        <v>9193941.82972361</v>
      </c>
      <c r="C274">
        <v>1342428.12824266</v>
      </c>
    </row>
    <row r="275" spans="1:3">
      <c r="A275">
        <v>273</v>
      </c>
      <c r="B275">
        <v>9193941.82971118</v>
      </c>
      <c r="C275">
        <v>1342428.09210494</v>
      </c>
    </row>
    <row r="276" spans="1:3">
      <c r="A276">
        <v>274</v>
      </c>
      <c r="B276">
        <v>9193941.82971509</v>
      </c>
      <c r="C276">
        <v>1342433.92970822</v>
      </c>
    </row>
    <row r="277" spans="1:3">
      <c r="A277">
        <v>275</v>
      </c>
      <c r="B277">
        <v>9193941.82971204</v>
      </c>
      <c r="C277">
        <v>1342428.5423886</v>
      </c>
    </row>
    <row r="278" spans="1:3">
      <c r="A278">
        <v>276</v>
      </c>
      <c r="B278">
        <v>9193941.8296956</v>
      </c>
      <c r="C278">
        <v>1342430.96078389</v>
      </c>
    </row>
    <row r="279" spans="1:3">
      <c r="A279">
        <v>277</v>
      </c>
      <c r="B279">
        <v>9193941.82964341</v>
      </c>
      <c r="C279">
        <v>1342429.51866413</v>
      </c>
    </row>
    <row r="280" spans="1:3">
      <c r="A280">
        <v>278</v>
      </c>
      <c r="B280">
        <v>9193941.82964138</v>
      </c>
      <c r="C280">
        <v>1342428.62046968</v>
      </c>
    </row>
    <row r="281" spans="1:3">
      <c r="A281">
        <v>279</v>
      </c>
      <c r="B281">
        <v>9193941.82964311</v>
      </c>
      <c r="C281">
        <v>1342429.08896695</v>
      </c>
    </row>
    <row r="282" spans="1:3">
      <c r="A282">
        <v>280</v>
      </c>
      <c r="B282">
        <v>9193941.82962054</v>
      </c>
      <c r="C282">
        <v>1342428.65554165</v>
      </c>
    </row>
    <row r="283" spans="1:3">
      <c r="A283">
        <v>281</v>
      </c>
      <c r="B283">
        <v>9193941.82960561</v>
      </c>
      <c r="C283">
        <v>1342427.68295808</v>
      </c>
    </row>
    <row r="284" spans="1:3">
      <c r="A284">
        <v>282</v>
      </c>
      <c r="B284">
        <v>9193941.82960015</v>
      </c>
      <c r="C284">
        <v>1342427.73100823</v>
      </c>
    </row>
    <row r="285" spans="1:3">
      <c r="A285">
        <v>283</v>
      </c>
      <c r="B285">
        <v>9193941.82961148</v>
      </c>
      <c r="C285">
        <v>1342427.41684989</v>
      </c>
    </row>
    <row r="286" spans="1:3">
      <c r="A286">
        <v>284</v>
      </c>
      <c r="B286">
        <v>9193941.82960007</v>
      </c>
      <c r="C286">
        <v>1342427.14418224</v>
      </c>
    </row>
    <row r="287" spans="1:3">
      <c r="A287">
        <v>285</v>
      </c>
      <c r="B287">
        <v>9193941.82957663</v>
      </c>
      <c r="C287">
        <v>1342426.24180572</v>
      </c>
    </row>
    <row r="288" spans="1:3">
      <c r="A288">
        <v>286</v>
      </c>
      <c r="B288">
        <v>9193941.8295749</v>
      </c>
      <c r="C288">
        <v>1342426.96036013</v>
      </c>
    </row>
    <row r="289" spans="1:3">
      <c r="A289">
        <v>287</v>
      </c>
      <c r="B289">
        <v>9193941.82957014</v>
      </c>
      <c r="C289">
        <v>1342426.35753382</v>
      </c>
    </row>
    <row r="290" spans="1:3">
      <c r="A290">
        <v>288</v>
      </c>
      <c r="B290">
        <v>9193941.82955311</v>
      </c>
      <c r="C290">
        <v>1342425.26129255</v>
      </c>
    </row>
    <row r="291" spans="1:3">
      <c r="A291">
        <v>289</v>
      </c>
      <c r="B291">
        <v>9193941.82954902</v>
      </c>
      <c r="C291">
        <v>1342423.99300031</v>
      </c>
    </row>
    <row r="292" spans="1:3">
      <c r="A292">
        <v>290</v>
      </c>
      <c r="B292">
        <v>9193941.82955417</v>
      </c>
      <c r="C292">
        <v>1342423.50767289</v>
      </c>
    </row>
    <row r="293" spans="1:3">
      <c r="A293">
        <v>291</v>
      </c>
      <c r="B293">
        <v>9193941.82955153</v>
      </c>
      <c r="C293">
        <v>1342423.40955497</v>
      </c>
    </row>
    <row r="294" spans="1:3">
      <c r="A294">
        <v>292</v>
      </c>
      <c r="B294">
        <v>9193941.82953933</v>
      </c>
      <c r="C294">
        <v>1342423.60557332</v>
      </c>
    </row>
    <row r="295" spans="1:3">
      <c r="A295">
        <v>293</v>
      </c>
      <c r="B295">
        <v>9193941.82953905</v>
      </c>
      <c r="C295">
        <v>1342422.9942833</v>
      </c>
    </row>
    <row r="296" spans="1:3">
      <c r="A296">
        <v>294</v>
      </c>
      <c r="B296">
        <v>9193941.82954171</v>
      </c>
      <c r="C296">
        <v>1342423.45544762</v>
      </c>
    </row>
    <row r="297" spans="1:3">
      <c r="A297">
        <v>295</v>
      </c>
      <c r="B297">
        <v>9193941.82954726</v>
      </c>
      <c r="C297">
        <v>1342423.32537287</v>
      </c>
    </row>
    <row r="298" spans="1:3">
      <c r="A298">
        <v>296</v>
      </c>
      <c r="B298">
        <v>9193941.82954131</v>
      </c>
      <c r="C298">
        <v>1342422.4348063</v>
      </c>
    </row>
    <row r="299" spans="1:3">
      <c r="A299">
        <v>297</v>
      </c>
      <c r="B299">
        <v>9193941.82953426</v>
      </c>
      <c r="C299">
        <v>1342422.90818418</v>
      </c>
    </row>
    <row r="300" spans="1:3">
      <c r="A300">
        <v>298</v>
      </c>
      <c r="B300">
        <v>9193941.82953816</v>
      </c>
      <c r="C300">
        <v>1342423.29618638</v>
      </c>
    </row>
    <row r="301" spans="1:3">
      <c r="A301">
        <v>299</v>
      </c>
      <c r="B301">
        <v>9193941.8295317</v>
      </c>
      <c r="C301">
        <v>1342422.23448559</v>
      </c>
    </row>
    <row r="302" spans="1:3">
      <c r="A302">
        <v>300</v>
      </c>
      <c r="B302">
        <v>9193941.82953851</v>
      </c>
      <c r="C302">
        <v>1342421.33859311</v>
      </c>
    </row>
    <row r="303" spans="1:3">
      <c r="A303">
        <v>301</v>
      </c>
      <c r="B303">
        <v>9193941.82953125</v>
      </c>
      <c r="C303">
        <v>1342422.53492452</v>
      </c>
    </row>
    <row r="304" spans="1:3">
      <c r="A304">
        <v>302</v>
      </c>
      <c r="B304">
        <v>9193941.8295319</v>
      </c>
      <c r="C304">
        <v>1342422.39560231</v>
      </c>
    </row>
    <row r="305" spans="1:3">
      <c r="A305">
        <v>303</v>
      </c>
      <c r="B305">
        <v>9193941.8295299</v>
      </c>
      <c r="C305">
        <v>1342422.06266249</v>
      </c>
    </row>
    <row r="306" spans="1:3">
      <c r="A306">
        <v>304</v>
      </c>
      <c r="B306">
        <v>9193941.82953118</v>
      </c>
      <c r="C306">
        <v>1342421.94134855</v>
      </c>
    </row>
    <row r="307" spans="1:3">
      <c r="A307">
        <v>305</v>
      </c>
      <c r="B307">
        <v>9193941.8295295</v>
      </c>
      <c r="C307">
        <v>1342422.15423616</v>
      </c>
    </row>
    <row r="308" spans="1:3">
      <c r="A308">
        <v>306</v>
      </c>
      <c r="B308">
        <v>9193941.82952834</v>
      </c>
      <c r="C308">
        <v>1342421.84922152</v>
      </c>
    </row>
    <row r="309" spans="1:3">
      <c r="A309">
        <v>307</v>
      </c>
      <c r="B309">
        <v>9193941.82952923</v>
      </c>
      <c r="C309">
        <v>1342422.13624117</v>
      </c>
    </row>
    <row r="310" spans="1:3">
      <c r="A310">
        <v>308</v>
      </c>
      <c r="B310">
        <v>9193941.82952833</v>
      </c>
      <c r="C310">
        <v>1342421.94651344</v>
      </c>
    </row>
    <row r="311" spans="1:3">
      <c r="A311">
        <v>309</v>
      </c>
      <c r="B311">
        <v>9193941.82952795</v>
      </c>
      <c r="C311">
        <v>1342421.30307903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5780627.68072104</v>
      </c>
      <c r="C2">
        <v>4240103.73227291</v>
      </c>
    </row>
    <row r="3" spans="1:3">
      <c r="A3">
        <v>1</v>
      </c>
      <c r="B3">
        <v>32412193.6087231</v>
      </c>
      <c r="C3">
        <v>4240103.73227291</v>
      </c>
    </row>
    <row r="4" spans="1:3">
      <c r="A4">
        <v>2</v>
      </c>
      <c r="B4">
        <v>31577797.5270359</v>
      </c>
      <c r="C4">
        <v>4240103.73227291</v>
      </c>
    </row>
    <row r="5" spans="1:3">
      <c r="A5">
        <v>3</v>
      </c>
      <c r="B5">
        <v>30719749.3828348</v>
      </c>
      <c r="C5">
        <v>4240103.73227291</v>
      </c>
    </row>
    <row r="6" spans="1:3">
      <c r="A6">
        <v>4</v>
      </c>
      <c r="B6">
        <v>29852053.2663484</v>
      </c>
      <c r="C6">
        <v>4240103.73227291</v>
      </c>
    </row>
    <row r="7" spans="1:3">
      <c r="A7">
        <v>5</v>
      </c>
      <c r="B7">
        <v>28984223.4985933</v>
      </c>
      <c r="C7">
        <v>4240103.73227291</v>
      </c>
    </row>
    <row r="8" spans="1:3">
      <c r="A8">
        <v>6</v>
      </c>
      <c r="B8">
        <v>27805481.1139617</v>
      </c>
      <c r="C8">
        <v>4240103.73227291</v>
      </c>
    </row>
    <row r="9" spans="1:3">
      <c r="A9">
        <v>7</v>
      </c>
      <c r="B9">
        <v>17685262.8581317</v>
      </c>
      <c r="C9">
        <v>4240103.73227291</v>
      </c>
    </row>
    <row r="10" spans="1:3">
      <c r="A10">
        <v>8</v>
      </c>
      <c r="B10">
        <v>14084460.4102889</v>
      </c>
      <c r="C10">
        <v>4240103.73227291</v>
      </c>
    </row>
    <row r="11" spans="1:3">
      <c r="A11">
        <v>9</v>
      </c>
      <c r="B11">
        <v>13311908.4665134</v>
      </c>
      <c r="C11">
        <v>4240103.73227291</v>
      </c>
    </row>
    <row r="12" spans="1:3">
      <c r="A12">
        <v>10</v>
      </c>
      <c r="B12">
        <v>13348023.350439</v>
      </c>
      <c r="C12">
        <v>4240103.73227291</v>
      </c>
    </row>
    <row r="13" spans="1:3">
      <c r="A13">
        <v>11</v>
      </c>
      <c r="B13">
        <v>13249182.7042932</v>
      </c>
      <c r="C13">
        <v>4240103.73227291</v>
      </c>
    </row>
    <row r="14" spans="1:3">
      <c r="A14">
        <v>12</v>
      </c>
      <c r="B14">
        <v>13348784.7341311</v>
      </c>
      <c r="C14">
        <v>4240103.73227291</v>
      </c>
    </row>
    <row r="15" spans="1:3">
      <c r="A15">
        <v>13</v>
      </c>
      <c r="B15">
        <v>13244372.3756452</v>
      </c>
      <c r="C15">
        <v>4240103.73227291</v>
      </c>
    </row>
    <row r="16" spans="1:3">
      <c r="A16">
        <v>14</v>
      </c>
      <c r="B16">
        <v>11560022.151466</v>
      </c>
      <c r="C16">
        <v>4240103.73227291</v>
      </c>
    </row>
    <row r="17" spans="1:3">
      <c r="A17">
        <v>15</v>
      </c>
      <c r="B17">
        <v>10407672.4179973</v>
      </c>
      <c r="C17">
        <v>4240103.73227291</v>
      </c>
    </row>
    <row r="18" spans="1:3">
      <c r="A18">
        <v>16</v>
      </c>
      <c r="B18">
        <v>9859564.42827396</v>
      </c>
      <c r="C18">
        <v>4240103.73227291</v>
      </c>
    </row>
    <row r="19" spans="1:3">
      <c r="A19">
        <v>17</v>
      </c>
      <c r="B19">
        <v>9809812.43821408</v>
      </c>
      <c r="C19">
        <v>4240103.73227291</v>
      </c>
    </row>
    <row r="20" spans="1:3">
      <c r="A20">
        <v>18</v>
      </c>
      <c r="B20">
        <v>9823078.55714572</v>
      </c>
      <c r="C20">
        <v>4240103.73227291</v>
      </c>
    </row>
    <row r="21" spans="1:3">
      <c r="A21">
        <v>19</v>
      </c>
      <c r="B21">
        <v>9382278.48230002</v>
      </c>
      <c r="C21">
        <v>4240103.73227291</v>
      </c>
    </row>
    <row r="22" spans="1:3">
      <c r="A22">
        <v>20</v>
      </c>
      <c r="B22">
        <v>9401583.06051017</v>
      </c>
      <c r="C22">
        <v>4240103.73227291</v>
      </c>
    </row>
    <row r="23" spans="1:3">
      <c r="A23">
        <v>21</v>
      </c>
      <c r="B23">
        <v>8725174.85913844</v>
      </c>
      <c r="C23">
        <v>4240103.73227291</v>
      </c>
    </row>
    <row r="24" spans="1:3">
      <c r="A24">
        <v>22</v>
      </c>
      <c r="B24">
        <v>8184299.8074048</v>
      </c>
      <c r="C24">
        <v>4240103.73227291</v>
      </c>
    </row>
    <row r="25" spans="1:3">
      <c r="A25">
        <v>23</v>
      </c>
      <c r="B25">
        <v>7979962.30606537</v>
      </c>
      <c r="C25">
        <v>4240103.73227291</v>
      </c>
    </row>
    <row r="26" spans="1:3">
      <c r="A26">
        <v>24</v>
      </c>
      <c r="B26">
        <v>7695307.94319501</v>
      </c>
      <c r="C26">
        <v>4240103.73227291</v>
      </c>
    </row>
    <row r="27" spans="1:3">
      <c r="A27">
        <v>25</v>
      </c>
      <c r="B27">
        <v>7389882.01698996</v>
      </c>
      <c r="C27">
        <v>4240103.73227291</v>
      </c>
    </row>
    <row r="28" spans="1:3">
      <c r="A28">
        <v>26</v>
      </c>
      <c r="B28">
        <v>7313077.83925723</v>
      </c>
      <c r="C28">
        <v>4240103.73227291</v>
      </c>
    </row>
    <row r="29" spans="1:3">
      <c r="A29">
        <v>27</v>
      </c>
      <c r="B29">
        <v>7319141.75610871</v>
      </c>
      <c r="C29">
        <v>4240103.73227291</v>
      </c>
    </row>
    <row r="30" spans="1:3">
      <c r="A30">
        <v>28</v>
      </c>
      <c r="B30">
        <v>7029095.93848427</v>
      </c>
      <c r="C30">
        <v>4240103.73227291</v>
      </c>
    </row>
    <row r="31" spans="1:3">
      <c r="A31">
        <v>29</v>
      </c>
      <c r="B31">
        <v>6764820.60027405</v>
      </c>
      <c r="C31">
        <v>4240103.73227291</v>
      </c>
    </row>
    <row r="32" spans="1:3">
      <c r="A32">
        <v>30</v>
      </c>
      <c r="B32">
        <v>6588609.17182429</v>
      </c>
      <c r="C32">
        <v>4240103.73227291</v>
      </c>
    </row>
    <row r="33" spans="1:3">
      <c r="A33">
        <v>31</v>
      </c>
      <c r="B33">
        <v>6417024.03600039</v>
      </c>
      <c r="C33">
        <v>4240103.73227291</v>
      </c>
    </row>
    <row r="34" spans="1:3">
      <c r="A34">
        <v>32</v>
      </c>
      <c r="B34">
        <v>6275355.95067905</v>
      </c>
      <c r="C34">
        <v>4240103.73227291</v>
      </c>
    </row>
    <row r="35" spans="1:3">
      <c r="A35">
        <v>33</v>
      </c>
      <c r="B35">
        <v>6208848.70098372</v>
      </c>
      <c r="C35">
        <v>4240103.73227291</v>
      </c>
    </row>
    <row r="36" spans="1:3">
      <c r="A36">
        <v>34</v>
      </c>
      <c r="B36">
        <v>6116175.29841475</v>
      </c>
      <c r="C36">
        <v>4240103.73227291</v>
      </c>
    </row>
    <row r="37" spans="1:3">
      <c r="A37">
        <v>35</v>
      </c>
      <c r="B37">
        <v>5953651.68512644</v>
      </c>
      <c r="C37">
        <v>4240103.73227291</v>
      </c>
    </row>
    <row r="38" spans="1:3">
      <c r="A38">
        <v>36</v>
      </c>
      <c r="B38">
        <v>5809376.70825697</v>
      </c>
      <c r="C38">
        <v>4240103.73227291</v>
      </c>
    </row>
    <row r="39" spans="1:3">
      <c r="A39">
        <v>37</v>
      </c>
      <c r="B39">
        <v>5745277.61463347</v>
      </c>
      <c r="C39">
        <v>4240103.73227291</v>
      </c>
    </row>
    <row r="40" spans="1:3">
      <c r="A40">
        <v>38</v>
      </c>
      <c r="B40">
        <v>5628997.31990008</v>
      </c>
      <c r="C40">
        <v>4240103.73227291</v>
      </c>
    </row>
    <row r="41" spans="1:3">
      <c r="A41">
        <v>39</v>
      </c>
      <c r="B41">
        <v>5509492.04315454</v>
      </c>
      <c r="C41">
        <v>4240103.73227291</v>
      </c>
    </row>
    <row r="42" spans="1:3">
      <c r="A42">
        <v>40</v>
      </c>
      <c r="B42">
        <v>5445948.55372472</v>
      </c>
      <c r="C42">
        <v>4240103.73227291</v>
      </c>
    </row>
    <row r="43" spans="1:3">
      <c r="A43">
        <v>41</v>
      </c>
      <c r="B43">
        <v>5390205.46248934</v>
      </c>
      <c r="C43">
        <v>4240103.73227291</v>
      </c>
    </row>
    <row r="44" spans="1:3">
      <c r="A44">
        <v>42</v>
      </c>
      <c r="B44">
        <v>5304982.95783417</v>
      </c>
      <c r="C44">
        <v>4240103.73227291</v>
      </c>
    </row>
    <row r="45" spans="1:3">
      <c r="A45">
        <v>43</v>
      </c>
      <c r="B45">
        <v>5215345.83729266</v>
      </c>
      <c r="C45">
        <v>4240103.73227291</v>
      </c>
    </row>
    <row r="46" spans="1:3">
      <c r="A46">
        <v>44</v>
      </c>
      <c r="B46">
        <v>5144016.55732395</v>
      </c>
      <c r="C46">
        <v>4240103.73227291</v>
      </c>
    </row>
    <row r="47" spans="1:3">
      <c r="A47">
        <v>45</v>
      </c>
      <c r="B47">
        <v>5067651.69903355</v>
      </c>
      <c r="C47">
        <v>4240103.73227291</v>
      </c>
    </row>
    <row r="48" spans="1:3">
      <c r="A48">
        <v>46</v>
      </c>
      <c r="B48">
        <v>4996535.58522157</v>
      </c>
      <c r="C48">
        <v>4240103.73227291</v>
      </c>
    </row>
    <row r="49" spans="1:3">
      <c r="A49">
        <v>47</v>
      </c>
      <c r="B49">
        <v>4956580.70188459</v>
      </c>
      <c r="C49">
        <v>4240103.73227291</v>
      </c>
    </row>
    <row r="50" spans="1:3">
      <c r="A50">
        <v>48</v>
      </c>
      <c r="B50">
        <v>4919253.51556381</v>
      </c>
      <c r="C50">
        <v>4240103.73227291</v>
      </c>
    </row>
    <row r="51" spans="1:3">
      <c r="A51">
        <v>49</v>
      </c>
      <c r="B51">
        <v>4874640.14862834</v>
      </c>
      <c r="C51">
        <v>4240103.73227291</v>
      </c>
    </row>
    <row r="52" spans="1:3">
      <c r="A52">
        <v>50</v>
      </c>
      <c r="B52">
        <v>4812042.38372779</v>
      </c>
      <c r="C52">
        <v>4240103.73227291</v>
      </c>
    </row>
    <row r="53" spans="1:3">
      <c r="A53">
        <v>51</v>
      </c>
      <c r="B53">
        <v>4753845.54298834</v>
      </c>
      <c r="C53">
        <v>4240103.73227291</v>
      </c>
    </row>
    <row r="54" spans="1:3">
      <c r="A54">
        <v>52</v>
      </c>
      <c r="B54">
        <v>4707884.28038475</v>
      </c>
      <c r="C54">
        <v>4240103.73227291</v>
      </c>
    </row>
    <row r="55" spans="1:3">
      <c r="A55">
        <v>53</v>
      </c>
      <c r="B55">
        <v>4652215.19351193</v>
      </c>
      <c r="C55">
        <v>4240103.73227291</v>
      </c>
    </row>
    <row r="56" spans="1:3">
      <c r="A56">
        <v>54</v>
      </c>
      <c r="B56">
        <v>4627347.32033044</v>
      </c>
      <c r="C56">
        <v>4240103.73227291</v>
      </c>
    </row>
    <row r="57" spans="1:3">
      <c r="A57">
        <v>55</v>
      </c>
      <c r="B57">
        <v>4586788.1028308</v>
      </c>
      <c r="C57">
        <v>4240103.73227291</v>
      </c>
    </row>
    <row r="58" spans="1:3">
      <c r="A58">
        <v>56</v>
      </c>
      <c r="B58">
        <v>4548452.32509441</v>
      </c>
      <c r="C58">
        <v>4240103.73227291</v>
      </c>
    </row>
    <row r="59" spans="1:3">
      <c r="A59">
        <v>57</v>
      </c>
      <c r="B59">
        <v>4517052.02727314</v>
      </c>
      <c r="C59">
        <v>4240103.73227291</v>
      </c>
    </row>
    <row r="60" spans="1:3">
      <c r="A60">
        <v>58</v>
      </c>
      <c r="B60">
        <v>4478417.29751448</v>
      </c>
      <c r="C60">
        <v>4240103.73227291</v>
      </c>
    </row>
    <row r="61" spans="1:3">
      <c r="A61">
        <v>59</v>
      </c>
      <c r="B61">
        <v>4434735.02153633</v>
      </c>
      <c r="C61">
        <v>4240103.73227291</v>
      </c>
    </row>
    <row r="62" spans="1:3">
      <c r="A62">
        <v>60</v>
      </c>
      <c r="B62">
        <v>4395526.1845846</v>
      </c>
      <c r="C62">
        <v>4240103.73227291</v>
      </c>
    </row>
    <row r="63" spans="1:3">
      <c r="A63">
        <v>61</v>
      </c>
      <c r="B63">
        <v>4367390.82800012</v>
      </c>
      <c r="C63">
        <v>4240103.73227291</v>
      </c>
    </row>
    <row r="64" spans="1:3">
      <c r="A64">
        <v>62</v>
      </c>
      <c r="B64">
        <v>4336674.61438253</v>
      </c>
      <c r="C64">
        <v>4240103.73227291</v>
      </c>
    </row>
    <row r="65" spans="1:3">
      <c r="A65">
        <v>63</v>
      </c>
      <c r="B65">
        <v>4305817.47719091</v>
      </c>
      <c r="C65">
        <v>4240103.73227291</v>
      </c>
    </row>
    <row r="66" spans="1:3">
      <c r="A66">
        <v>64</v>
      </c>
      <c r="B66">
        <v>4278481.0409168</v>
      </c>
      <c r="C66">
        <v>4240103.73227291</v>
      </c>
    </row>
    <row r="67" spans="1:3">
      <c r="A67">
        <v>65</v>
      </c>
      <c r="B67">
        <v>4251236.0430243</v>
      </c>
      <c r="C67">
        <v>4240103.73227291</v>
      </c>
    </row>
    <row r="68" spans="1:3">
      <c r="A68">
        <v>66</v>
      </c>
      <c r="B68">
        <v>4219511.57893489</v>
      </c>
      <c r="C68">
        <v>4240103.73227291</v>
      </c>
    </row>
    <row r="69" spans="1:3">
      <c r="A69">
        <v>67</v>
      </c>
      <c r="B69">
        <v>4188124.02472456</v>
      </c>
      <c r="C69">
        <v>4240103.73227291</v>
      </c>
    </row>
    <row r="70" spans="1:3">
      <c r="A70">
        <v>68</v>
      </c>
      <c r="B70">
        <v>4173013.65712263</v>
      </c>
      <c r="C70">
        <v>4240103.73227291</v>
      </c>
    </row>
    <row r="71" spans="1:3">
      <c r="A71">
        <v>69</v>
      </c>
      <c r="B71">
        <v>4156008.76987417</v>
      </c>
      <c r="C71">
        <v>4240103.73227291</v>
      </c>
    </row>
    <row r="72" spans="1:3">
      <c r="A72">
        <v>70</v>
      </c>
      <c r="B72">
        <v>4134214.6589007</v>
      </c>
      <c r="C72">
        <v>4240103.73227291</v>
      </c>
    </row>
    <row r="73" spans="1:3">
      <c r="A73">
        <v>71</v>
      </c>
      <c r="B73">
        <v>4107274.12161344</v>
      </c>
      <c r="C73">
        <v>4240103.73227291</v>
      </c>
    </row>
    <row r="74" spans="1:3">
      <c r="A74">
        <v>72</v>
      </c>
      <c r="B74">
        <v>4082835.96136715</v>
      </c>
      <c r="C74">
        <v>4240103.73227291</v>
      </c>
    </row>
    <row r="75" spans="1:3">
      <c r="A75">
        <v>73</v>
      </c>
      <c r="B75">
        <v>4058851.64294391</v>
      </c>
      <c r="C75">
        <v>4240103.73227291</v>
      </c>
    </row>
    <row r="76" spans="1:3">
      <c r="A76">
        <v>74</v>
      </c>
      <c r="B76">
        <v>4034847.77022936</v>
      </c>
      <c r="C76">
        <v>4240103.73227291</v>
      </c>
    </row>
    <row r="77" spans="1:3">
      <c r="A77">
        <v>75</v>
      </c>
      <c r="B77">
        <v>4020925.49095681</v>
      </c>
      <c r="C77">
        <v>4240103.73227291</v>
      </c>
    </row>
    <row r="78" spans="1:3">
      <c r="A78">
        <v>76</v>
      </c>
      <c r="B78">
        <v>4004875.22649066</v>
      </c>
      <c r="C78">
        <v>4240103.73227291</v>
      </c>
    </row>
    <row r="79" spans="1:3">
      <c r="A79">
        <v>77</v>
      </c>
      <c r="B79">
        <v>3984630.04172465</v>
      </c>
      <c r="C79">
        <v>4240103.73227291</v>
      </c>
    </row>
    <row r="80" spans="1:3">
      <c r="A80">
        <v>78</v>
      </c>
      <c r="B80">
        <v>3963628.52135454</v>
      </c>
      <c r="C80">
        <v>4240103.73227291</v>
      </c>
    </row>
    <row r="81" spans="1:3">
      <c r="A81">
        <v>79</v>
      </c>
      <c r="B81">
        <v>3943562.56539804</v>
      </c>
      <c r="C81">
        <v>4240103.73227291</v>
      </c>
    </row>
    <row r="82" spans="1:3">
      <c r="A82">
        <v>80</v>
      </c>
      <c r="B82">
        <v>3924762.1615803</v>
      </c>
      <c r="C82">
        <v>4240103.73227291</v>
      </c>
    </row>
    <row r="83" spans="1:3">
      <c r="A83">
        <v>81</v>
      </c>
      <c r="B83">
        <v>3903986.99800568</v>
      </c>
      <c r="C83">
        <v>4240103.73227291</v>
      </c>
    </row>
    <row r="84" spans="1:3">
      <c r="A84">
        <v>82</v>
      </c>
      <c r="B84">
        <v>3888331.60299872</v>
      </c>
      <c r="C84">
        <v>4240103.73227291</v>
      </c>
    </row>
    <row r="85" spans="1:3">
      <c r="A85">
        <v>83</v>
      </c>
      <c r="B85">
        <v>3874211.27486424</v>
      </c>
      <c r="C85">
        <v>4240103.73227291</v>
      </c>
    </row>
    <row r="86" spans="1:3">
      <c r="A86">
        <v>84</v>
      </c>
      <c r="B86">
        <v>3859534.30316027</v>
      </c>
      <c r="C86">
        <v>4240103.73227291</v>
      </c>
    </row>
    <row r="87" spans="1:3">
      <c r="A87">
        <v>85</v>
      </c>
      <c r="B87">
        <v>3844422.58174651</v>
      </c>
      <c r="C87">
        <v>4240103.73227291</v>
      </c>
    </row>
    <row r="88" spans="1:3">
      <c r="A88">
        <v>86</v>
      </c>
      <c r="B88">
        <v>3828695.48269684</v>
      </c>
      <c r="C88">
        <v>4240103.73227291</v>
      </c>
    </row>
    <row r="89" spans="1:3">
      <c r="A89">
        <v>87</v>
      </c>
      <c r="B89">
        <v>3811341.41857783</v>
      </c>
      <c r="C89">
        <v>4240103.73227291</v>
      </c>
    </row>
    <row r="90" spans="1:3">
      <c r="A90">
        <v>88</v>
      </c>
      <c r="B90">
        <v>3794734.43207939</v>
      </c>
      <c r="C90">
        <v>4240103.73227291</v>
      </c>
    </row>
    <row r="91" spans="1:3">
      <c r="A91">
        <v>89</v>
      </c>
      <c r="B91">
        <v>3783682.73834434</v>
      </c>
      <c r="C91">
        <v>4240103.73227291</v>
      </c>
    </row>
    <row r="92" spans="1:3">
      <c r="A92">
        <v>90</v>
      </c>
      <c r="B92">
        <v>3771795.8902267</v>
      </c>
      <c r="C92">
        <v>4240103.73227291</v>
      </c>
    </row>
    <row r="93" spans="1:3">
      <c r="A93">
        <v>91</v>
      </c>
      <c r="B93">
        <v>3758616.44428473</v>
      </c>
      <c r="C93">
        <v>4240103.73227291</v>
      </c>
    </row>
    <row r="94" spans="1:3">
      <c r="A94">
        <v>92</v>
      </c>
      <c r="B94">
        <v>3745137.76234203</v>
      </c>
      <c r="C94">
        <v>4240103.73227291</v>
      </c>
    </row>
    <row r="95" spans="1:3">
      <c r="A95">
        <v>93</v>
      </c>
      <c r="B95">
        <v>3731003.59569239</v>
      </c>
      <c r="C95">
        <v>4240103.73227291</v>
      </c>
    </row>
    <row r="96" spans="1:3">
      <c r="A96">
        <v>94</v>
      </c>
      <c r="B96">
        <v>3717221.24415231</v>
      </c>
      <c r="C96">
        <v>4240103.73227291</v>
      </c>
    </row>
    <row r="97" spans="1:3">
      <c r="A97">
        <v>95</v>
      </c>
      <c r="B97">
        <v>3703177.24917672</v>
      </c>
      <c r="C97">
        <v>4240103.73227291</v>
      </c>
    </row>
    <row r="98" spans="1:3">
      <c r="A98">
        <v>96</v>
      </c>
      <c r="B98">
        <v>3695072.96407923</v>
      </c>
      <c r="C98">
        <v>4240103.73227291</v>
      </c>
    </row>
    <row r="99" spans="1:3">
      <c r="A99">
        <v>97</v>
      </c>
      <c r="B99">
        <v>3686678.80503535</v>
      </c>
      <c r="C99">
        <v>4240103.73227291</v>
      </c>
    </row>
    <row r="100" spans="1:3">
      <c r="A100">
        <v>98</v>
      </c>
      <c r="B100">
        <v>3673897.59267826</v>
      </c>
      <c r="C100">
        <v>4240103.73227291</v>
      </c>
    </row>
    <row r="101" spans="1:3">
      <c r="A101">
        <v>99</v>
      </c>
      <c r="B101">
        <v>3661980.84740453</v>
      </c>
      <c r="C101">
        <v>4240103.73227291</v>
      </c>
    </row>
    <row r="102" spans="1:3">
      <c r="A102">
        <v>100</v>
      </c>
      <c r="B102">
        <v>3650625.37682037</v>
      </c>
      <c r="C102">
        <v>4240103.73227291</v>
      </c>
    </row>
    <row r="103" spans="1:3">
      <c r="A103">
        <v>101</v>
      </c>
      <c r="B103">
        <v>3638615.39661043</v>
      </c>
      <c r="C103">
        <v>4240103.73227291</v>
      </c>
    </row>
    <row r="104" spans="1:3">
      <c r="A104">
        <v>102</v>
      </c>
      <c r="B104">
        <v>3626416.21740376</v>
      </c>
      <c r="C104">
        <v>4240103.73227291</v>
      </c>
    </row>
    <row r="105" spans="1:3">
      <c r="A105">
        <v>103</v>
      </c>
      <c r="B105">
        <v>3619031.42494238</v>
      </c>
      <c r="C105">
        <v>4240103.73227291</v>
      </c>
    </row>
    <row r="106" spans="1:3">
      <c r="A106">
        <v>104</v>
      </c>
      <c r="B106">
        <v>3609805.06293</v>
      </c>
      <c r="C106">
        <v>4240103.73227291</v>
      </c>
    </row>
    <row r="107" spans="1:3">
      <c r="A107">
        <v>105</v>
      </c>
      <c r="B107">
        <v>3600008.37112362</v>
      </c>
      <c r="C107">
        <v>4240103.73227291</v>
      </c>
    </row>
    <row r="108" spans="1:3">
      <c r="A108">
        <v>106</v>
      </c>
      <c r="B108">
        <v>3589635.54240556</v>
      </c>
      <c r="C108">
        <v>4240103.73227291</v>
      </c>
    </row>
    <row r="109" spans="1:3">
      <c r="A109">
        <v>107</v>
      </c>
      <c r="B109">
        <v>3579494.25327189</v>
      </c>
      <c r="C109">
        <v>4240103.73227291</v>
      </c>
    </row>
    <row r="110" spans="1:3">
      <c r="A110">
        <v>108</v>
      </c>
      <c r="B110">
        <v>3568873.85701775</v>
      </c>
      <c r="C110">
        <v>4240103.73227291</v>
      </c>
    </row>
    <row r="111" spans="1:3">
      <c r="A111">
        <v>109</v>
      </c>
      <c r="B111">
        <v>3558151.42553406</v>
      </c>
      <c r="C111">
        <v>4240103.73227291</v>
      </c>
    </row>
    <row r="112" spans="1:3">
      <c r="A112">
        <v>110</v>
      </c>
      <c r="B112">
        <v>3551545.68815256</v>
      </c>
      <c r="C112">
        <v>4240103.73227291</v>
      </c>
    </row>
    <row r="113" spans="1:3">
      <c r="A113">
        <v>111</v>
      </c>
      <c r="B113">
        <v>3543825.46814393</v>
      </c>
      <c r="C113">
        <v>4240103.73227291</v>
      </c>
    </row>
    <row r="114" spans="1:3">
      <c r="A114">
        <v>112</v>
      </c>
      <c r="B114">
        <v>3535450.58683245</v>
      </c>
      <c r="C114">
        <v>4240103.73227291</v>
      </c>
    </row>
    <row r="115" spans="1:3">
      <c r="A115">
        <v>113</v>
      </c>
      <c r="B115">
        <v>3527202.15301766</v>
      </c>
      <c r="C115">
        <v>4240103.73227291</v>
      </c>
    </row>
    <row r="116" spans="1:3">
      <c r="A116">
        <v>114</v>
      </c>
      <c r="B116">
        <v>3517644.72703407</v>
      </c>
      <c r="C116">
        <v>4240103.73227291</v>
      </c>
    </row>
    <row r="117" spans="1:3">
      <c r="A117">
        <v>115</v>
      </c>
      <c r="B117">
        <v>3508485.59028314</v>
      </c>
      <c r="C117">
        <v>4240103.73227291</v>
      </c>
    </row>
    <row r="118" spans="1:3">
      <c r="A118">
        <v>116</v>
      </c>
      <c r="B118">
        <v>3499052.02279941</v>
      </c>
      <c r="C118">
        <v>4240103.73227291</v>
      </c>
    </row>
    <row r="119" spans="1:3">
      <c r="A119">
        <v>117</v>
      </c>
      <c r="B119">
        <v>3492731.64034045</v>
      </c>
      <c r="C119">
        <v>4240103.73227291</v>
      </c>
    </row>
    <row r="120" spans="1:3">
      <c r="A120">
        <v>118</v>
      </c>
      <c r="B120">
        <v>3486218.24979055</v>
      </c>
      <c r="C120">
        <v>4240103.73227291</v>
      </c>
    </row>
    <row r="121" spans="1:3">
      <c r="A121">
        <v>119</v>
      </c>
      <c r="B121">
        <v>3478648.46977761</v>
      </c>
      <c r="C121">
        <v>4240103.73227291</v>
      </c>
    </row>
    <row r="122" spans="1:3">
      <c r="A122">
        <v>120</v>
      </c>
      <c r="B122">
        <v>3470578.07282025</v>
      </c>
      <c r="C122">
        <v>4240103.73227291</v>
      </c>
    </row>
    <row r="123" spans="1:3">
      <c r="A123">
        <v>121</v>
      </c>
      <c r="B123">
        <v>3462895.32882881</v>
      </c>
      <c r="C123">
        <v>4240103.73227291</v>
      </c>
    </row>
    <row r="124" spans="1:3">
      <c r="A124">
        <v>122</v>
      </c>
      <c r="B124">
        <v>3454575.61652788</v>
      </c>
      <c r="C124">
        <v>4240103.73227291</v>
      </c>
    </row>
    <row r="125" spans="1:3">
      <c r="A125">
        <v>123</v>
      </c>
      <c r="B125">
        <v>3446229.62089392</v>
      </c>
      <c r="C125">
        <v>4240103.73227291</v>
      </c>
    </row>
    <row r="126" spans="1:3">
      <c r="A126">
        <v>124</v>
      </c>
      <c r="B126">
        <v>3440615.70637289</v>
      </c>
      <c r="C126">
        <v>4240103.73227291</v>
      </c>
    </row>
    <row r="127" spans="1:3">
      <c r="A127">
        <v>125</v>
      </c>
      <c r="B127">
        <v>3434180.22648254</v>
      </c>
      <c r="C127">
        <v>4240103.73227291</v>
      </c>
    </row>
    <row r="128" spans="1:3">
      <c r="A128">
        <v>126</v>
      </c>
      <c r="B128">
        <v>3427515.57837591</v>
      </c>
      <c r="C128">
        <v>4240103.73227291</v>
      </c>
    </row>
    <row r="129" spans="1:3">
      <c r="A129">
        <v>127</v>
      </c>
      <c r="B129">
        <v>3420366.10005828</v>
      </c>
      <c r="C129">
        <v>4240103.73227291</v>
      </c>
    </row>
    <row r="130" spans="1:3">
      <c r="A130">
        <v>128</v>
      </c>
      <c r="B130">
        <v>3413192.83408077</v>
      </c>
      <c r="C130">
        <v>4240103.73227291</v>
      </c>
    </row>
    <row r="131" spans="1:3">
      <c r="A131">
        <v>129</v>
      </c>
      <c r="B131">
        <v>3405886.30269195</v>
      </c>
      <c r="C131">
        <v>4240103.73227291</v>
      </c>
    </row>
    <row r="132" spans="1:3">
      <c r="A132">
        <v>130</v>
      </c>
      <c r="B132">
        <v>3398421.01202301</v>
      </c>
      <c r="C132">
        <v>4240103.73227291</v>
      </c>
    </row>
    <row r="133" spans="1:3">
      <c r="A133">
        <v>131</v>
      </c>
      <c r="B133">
        <v>3394186.46680684</v>
      </c>
      <c r="C133">
        <v>4240103.73227291</v>
      </c>
    </row>
    <row r="134" spans="1:3">
      <c r="A134">
        <v>132</v>
      </c>
      <c r="B134">
        <v>3388850.45546165</v>
      </c>
      <c r="C134">
        <v>4240103.73227291</v>
      </c>
    </row>
    <row r="135" spans="1:3">
      <c r="A135">
        <v>133</v>
      </c>
      <c r="B135">
        <v>3382361.43186065</v>
      </c>
      <c r="C135">
        <v>4240103.73227291</v>
      </c>
    </row>
    <row r="136" spans="1:3">
      <c r="A136">
        <v>134</v>
      </c>
      <c r="B136">
        <v>3376098.66541647</v>
      </c>
      <c r="C136">
        <v>4240103.73227291</v>
      </c>
    </row>
    <row r="137" spans="1:3">
      <c r="A137">
        <v>135</v>
      </c>
      <c r="B137">
        <v>3369710.11219021</v>
      </c>
      <c r="C137">
        <v>4240103.73227291</v>
      </c>
    </row>
    <row r="138" spans="1:3">
      <c r="A138">
        <v>136</v>
      </c>
      <c r="B138">
        <v>3363183.04391769</v>
      </c>
      <c r="C138">
        <v>4240103.73227291</v>
      </c>
    </row>
    <row r="139" spans="1:3">
      <c r="A139">
        <v>137</v>
      </c>
      <c r="B139">
        <v>3356463.33186699</v>
      </c>
      <c r="C139">
        <v>4240103.73227291</v>
      </c>
    </row>
    <row r="140" spans="1:3">
      <c r="A140">
        <v>138</v>
      </c>
      <c r="B140">
        <v>3352971.92374383</v>
      </c>
      <c r="C140">
        <v>4240103.73227291</v>
      </c>
    </row>
    <row r="141" spans="1:3">
      <c r="A141">
        <v>139</v>
      </c>
      <c r="B141">
        <v>3348603.97941493</v>
      </c>
      <c r="C141">
        <v>4240103.73227291</v>
      </c>
    </row>
    <row r="142" spans="1:3">
      <c r="A142">
        <v>140</v>
      </c>
      <c r="B142">
        <v>3342587.75755474</v>
      </c>
      <c r="C142">
        <v>4240103.73227291</v>
      </c>
    </row>
    <row r="143" spans="1:3">
      <c r="A143">
        <v>141</v>
      </c>
      <c r="B143">
        <v>3337045.57022367</v>
      </c>
      <c r="C143">
        <v>4240103.73227291</v>
      </c>
    </row>
    <row r="144" spans="1:3">
      <c r="A144">
        <v>142</v>
      </c>
      <c r="B144">
        <v>3331626.14680043</v>
      </c>
      <c r="C144">
        <v>4240103.73227291</v>
      </c>
    </row>
    <row r="145" spans="1:3">
      <c r="A145">
        <v>143</v>
      </c>
      <c r="B145">
        <v>3325542.05966904</v>
      </c>
      <c r="C145">
        <v>4240103.73227291</v>
      </c>
    </row>
    <row r="146" spans="1:3">
      <c r="A146">
        <v>144</v>
      </c>
      <c r="B146">
        <v>3319410.27046786</v>
      </c>
      <c r="C146">
        <v>4240103.73227291</v>
      </c>
    </row>
    <row r="147" spans="1:3">
      <c r="A147">
        <v>145</v>
      </c>
      <c r="B147">
        <v>3315358.7451643</v>
      </c>
      <c r="C147">
        <v>4240103.73227291</v>
      </c>
    </row>
    <row r="148" spans="1:3">
      <c r="A148">
        <v>146</v>
      </c>
      <c r="B148">
        <v>3311329.39213973</v>
      </c>
      <c r="C148">
        <v>4240103.73227291</v>
      </c>
    </row>
    <row r="149" spans="1:3">
      <c r="A149">
        <v>147</v>
      </c>
      <c r="B149">
        <v>3307023.89428236</v>
      </c>
      <c r="C149">
        <v>4240103.73227291</v>
      </c>
    </row>
    <row r="150" spans="1:3">
      <c r="A150">
        <v>148</v>
      </c>
      <c r="B150">
        <v>3302524.30352304</v>
      </c>
      <c r="C150">
        <v>4240103.73227291</v>
      </c>
    </row>
    <row r="151" spans="1:3">
      <c r="A151">
        <v>149</v>
      </c>
      <c r="B151">
        <v>3296852.68315351</v>
      </c>
      <c r="C151">
        <v>4240103.73227291</v>
      </c>
    </row>
    <row r="152" spans="1:3">
      <c r="A152">
        <v>150</v>
      </c>
      <c r="B152">
        <v>3291488.8726326</v>
      </c>
      <c r="C152">
        <v>4240103.73227291</v>
      </c>
    </row>
    <row r="153" spans="1:3">
      <c r="A153">
        <v>151</v>
      </c>
      <c r="B153">
        <v>3286103.54995306</v>
      </c>
      <c r="C153">
        <v>4240103.73227291</v>
      </c>
    </row>
    <row r="154" spans="1:3">
      <c r="A154">
        <v>152</v>
      </c>
      <c r="B154">
        <v>3283602.93079651</v>
      </c>
      <c r="C154">
        <v>4240103.73227291</v>
      </c>
    </row>
    <row r="155" spans="1:3">
      <c r="A155">
        <v>153</v>
      </c>
      <c r="B155">
        <v>3280017.0843419</v>
      </c>
      <c r="C155">
        <v>4240103.73227291</v>
      </c>
    </row>
    <row r="156" spans="1:3">
      <c r="A156">
        <v>154</v>
      </c>
      <c r="B156">
        <v>3276482.53123309</v>
      </c>
      <c r="C156">
        <v>4240103.73227291</v>
      </c>
    </row>
    <row r="157" spans="1:3">
      <c r="A157">
        <v>155</v>
      </c>
      <c r="B157">
        <v>3272064.47091778</v>
      </c>
      <c r="C157">
        <v>4240103.73227291</v>
      </c>
    </row>
    <row r="158" spans="1:3">
      <c r="A158">
        <v>156</v>
      </c>
      <c r="B158">
        <v>3266547.09406064</v>
      </c>
      <c r="C158">
        <v>4240103.73227291</v>
      </c>
    </row>
    <row r="159" spans="1:3">
      <c r="A159">
        <v>157</v>
      </c>
      <c r="B159">
        <v>3262397.60978974</v>
      </c>
      <c r="C159">
        <v>4240103.73227291</v>
      </c>
    </row>
    <row r="160" spans="1:3">
      <c r="A160">
        <v>158</v>
      </c>
      <c r="B160">
        <v>3257642.0636779</v>
      </c>
      <c r="C160">
        <v>4240103.73227291</v>
      </c>
    </row>
    <row r="161" spans="1:3">
      <c r="A161">
        <v>159</v>
      </c>
      <c r="B161">
        <v>3255414.54718423</v>
      </c>
      <c r="C161">
        <v>4240103.73227291</v>
      </c>
    </row>
    <row r="162" spans="1:3">
      <c r="A162">
        <v>160</v>
      </c>
      <c r="B162">
        <v>3250967.84206111</v>
      </c>
      <c r="C162">
        <v>4240103.73227291</v>
      </c>
    </row>
    <row r="163" spans="1:3">
      <c r="A163">
        <v>161</v>
      </c>
      <c r="B163">
        <v>3246564.20166215</v>
      </c>
      <c r="C163">
        <v>4240103.73227291</v>
      </c>
    </row>
    <row r="164" spans="1:3">
      <c r="A164">
        <v>162</v>
      </c>
      <c r="B164">
        <v>3242702.11944629</v>
      </c>
      <c r="C164">
        <v>4240103.73227291</v>
      </c>
    </row>
    <row r="165" spans="1:3">
      <c r="A165">
        <v>163</v>
      </c>
      <c r="B165">
        <v>3239753.09488044</v>
      </c>
      <c r="C165">
        <v>4240103.73227291</v>
      </c>
    </row>
    <row r="166" spans="1:3">
      <c r="A166">
        <v>164</v>
      </c>
      <c r="B166">
        <v>3234957.23462295</v>
      </c>
      <c r="C166">
        <v>4240103.73227291</v>
      </c>
    </row>
    <row r="167" spans="1:3">
      <c r="A167">
        <v>165</v>
      </c>
      <c r="B167">
        <v>3230800.15298023</v>
      </c>
      <c r="C167">
        <v>4240103.73227291</v>
      </c>
    </row>
    <row r="168" spans="1:3">
      <c r="A168">
        <v>166</v>
      </c>
      <c r="B168">
        <v>3226073.69054829</v>
      </c>
      <c r="C168">
        <v>4240103.73227291</v>
      </c>
    </row>
    <row r="169" spans="1:3">
      <c r="A169">
        <v>167</v>
      </c>
      <c r="B169">
        <v>3225152.28811888</v>
      </c>
      <c r="C169">
        <v>4240103.73227291</v>
      </c>
    </row>
    <row r="170" spans="1:3">
      <c r="A170">
        <v>168</v>
      </c>
      <c r="B170">
        <v>3224879.11287987</v>
      </c>
      <c r="C170">
        <v>4240103.73227291</v>
      </c>
    </row>
    <row r="171" spans="1:3">
      <c r="A171">
        <v>169</v>
      </c>
      <c r="B171">
        <v>3221862.39998547</v>
      </c>
      <c r="C171">
        <v>4240103.73227291</v>
      </c>
    </row>
    <row r="172" spans="1:3">
      <c r="A172">
        <v>170</v>
      </c>
      <c r="B172">
        <v>3218577.57850802</v>
      </c>
      <c r="C172">
        <v>4240103.73227291</v>
      </c>
    </row>
    <row r="173" spans="1:3">
      <c r="A173">
        <v>171</v>
      </c>
      <c r="B173">
        <v>3214886.70867768</v>
      </c>
      <c r="C173">
        <v>4240103.73227291</v>
      </c>
    </row>
    <row r="174" spans="1:3">
      <c r="A174">
        <v>172</v>
      </c>
      <c r="B174">
        <v>3211455.53962902</v>
      </c>
      <c r="C174">
        <v>4240103.73227291</v>
      </c>
    </row>
    <row r="175" spans="1:3">
      <c r="A175">
        <v>173</v>
      </c>
      <c r="B175">
        <v>3207682.02295065</v>
      </c>
      <c r="C175">
        <v>4240103.73227291</v>
      </c>
    </row>
    <row r="176" spans="1:3">
      <c r="A176">
        <v>174</v>
      </c>
      <c r="B176">
        <v>3208308.2128854</v>
      </c>
      <c r="C176">
        <v>4240103.73227291</v>
      </c>
    </row>
    <row r="177" spans="1:3">
      <c r="A177">
        <v>175</v>
      </c>
      <c r="B177">
        <v>3207022.54305474</v>
      </c>
      <c r="C177">
        <v>4240103.73227291</v>
      </c>
    </row>
    <row r="178" spans="1:3">
      <c r="A178">
        <v>176</v>
      </c>
      <c r="B178">
        <v>3206619.39539244</v>
      </c>
      <c r="C178">
        <v>4240103.73227291</v>
      </c>
    </row>
    <row r="179" spans="1:3">
      <c r="A179">
        <v>177</v>
      </c>
      <c r="B179">
        <v>3203360.05051968</v>
      </c>
      <c r="C179">
        <v>4240103.73227291</v>
      </c>
    </row>
    <row r="180" spans="1:3">
      <c r="A180">
        <v>178</v>
      </c>
      <c r="B180">
        <v>3200612.86787138</v>
      </c>
      <c r="C180">
        <v>4240103.73227291</v>
      </c>
    </row>
    <row r="181" spans="1:3">
      <c r="A181">
        <v>179</v>
      </c>
      <c r="B181">
        <v>3197621.66790262</v>
      </c>
      <c r="C181">
        <v>4240103.73227291</v>
      </c>
    </row>
    <row r="182" spans="1:3">
      <c r="A182">
        <v>180</v>
      </c>
      <c r="B182">
        <v>3196556.03102979</v>
      </c>
      <c r="C182">
        <v>4240103.73227291</v>
      </c>
    </row>
    <row r="183" spans="1:3">
      <c r="A183">
        <v>181</v>
      </c>
      <c r="B183">
        <v>3192020.61393793</v>
      </c>
      <c r="C183">
        <v>4240103.73227291</v>
      </c>
    </row>
    <row r="184" spans="1:3">
      <c r="A184">
        <v>182</v>
      </c>
      <c r="B184">
        <v>3191122.07308958</v>
      </c>
      <c r="C184">
        <v>4240103.73227291</v>
      </c>
    </row>
    <row r="185" spans="1:3">
      <c r="A185">
        <v>183</v>
      </c>
      <c r="B185">
        <v>3190819.26176709</v>
      </c>
      <c r="C185">
        <v>4240103.73227291</v>
      </c>
    </row>
    <row r="186" spans="1:3">
      <c r="A186">
        <v>184</v>
      </c>
      <c r="B186">
        <v>3188680.57956755</v>
      </c>
      <c r="C186">
        <v>4240103.73227291</v>
      </c>
    </row>
    <row r="187" spans="1:3">
      <c r="A187">
        <v>185</v>
      </c>
      <c r="B187">
        <v>3185936.75400921</v>
      </c>
      <c r="C187">
        <v>4240103.73227291</v>
      </c>
    </row>
    <row r="188" spans="1:3">
      <c r="A188">
        <v>186</v>
      </c>
      <c r="B188">
        <v>3183389.42658804</v>
      </c>
      <c r="C188">
        <v>4240103.73227291</v>
      </c>
    </row>
    <row r="189" spans="1:3">
      <c r="A189">
        <v>187</v>
      </c>
      <c r="B189">
        <v>3180291.77031459</v>
      </c>
      <c r="C189">
        <v>4240103.73227291</v>
      </c>
    </row>
    <row r="190" spans="1:3">
      <c r="A190">
        <v>188</v>
      </c>
      <c r="B190">
        <v>3181665.28385441</v>
      </c>
      <c r="C190">
        <v>4240103.73227291</v>
      </c>
    </row>
    <row r="191" spans="1:3">
      <c r="A191">
        <v>189</v>
      </c>
      <c r="B191">
        <v>3180945.47938887</v>
      </c>
      <c r="C191">
        <v>4240103.73227291</v>
      </c>
    </row>
    <row r="192" spans="1:3">
      <c r="A192">
        <v>190</v>
      </c>
      <c r="B192">
        <v>3180345.9739329</v>
      </c>
      <c r="C192">
        <v>4240103.73227291</v>
      </c>
    </row>
    <row r="193" spans="1:3">
      <c r="A193">
        <v>191</v>
      </c>
      <c r="B193">
        <v>3177129.70497107</v>
      </c>
      <c r="C193">
        <v>4240103.73227291</v>
      </c>
    </row>
    <row r="194" spans="1:3">
      <c r="A194">
        <v>192</v>
      </c>
      <c r="B194">
        <v>3174970.44923756</v>
      </c>
      <c r="C194">
        <v>4240103.73227291</v>
      </c>
    </row>
    <row r="195" spans="1:3">
      <c r="A195">
        <v>193</v>
      </c>
      <c r="B195">
        <v>3172680.31014761</v>
      </c>
      <c r="C195">
        <v>4240103.73227291</v>
      </c>
    </row>
    <row r="196" spans="1:3">
      <c r="A196">
        <v>194</v>
      </c>
      <c r="B196">
        <v>3176622.99798736</v>
      </c>
      <c r="C196">
        <v>4240103.73227291</v>
      </c>
    </row>
    <row r="197" spans="1:3">
      <c r="A197">
        <v>195</v>
      </c>
      <c r="B197">
        <v>3173298.44839458</v>
      </c>
      <c r="C197">
        <v>4240103.73227291</v>
      </c>
    </row>
    <row r="198" spans="1:3">
      <c r="A198">
        <v>196</v>
      </c>
      <c r="B198">
        <v>3174998.25954491</v>
      </c>
      <c r="C198">
        <v>4240103.73227291</v>
      </c>
    </row>
    <row r="199" spans="1:3">
      <c r="A199">
        <v>197</v>
      </c>
      <c r="B199">
        <v>3174320.77288426</v>
      </c>
      <c r="C199">
        <v>4240103.73227291</v>
      </c>
    </row>
    <row r="200" spans="1:3">
      <c r="A200">
        <v>198</v>
      </c>
      <c r="B200">
        <v>3174118.50766364</v>
      </c>
      <c r="C200">
        <v>4240103.73227291</v>
      </c>
    </row>
    <row r="201" spans="1:3">
      <c r="A201">
        <v>199</v>
      </c>
      <c r="B201">
        <v>3173850.73386554</v>
      </c>
      <c r="C201">
        <v>4240103.73227291</v>
      </c>
    </row>
    <row r="202" spans="1:3">
      <c r="A202">
        <v>200</v>
      </c>
      <c r="B202">
        <v>3174435.57847693</v>
      </c>
      <c r="C202">
        <v>4240103.73227291</v>
      </c>
    </row>
    <row r="203" spans="1:3">
      <c r="A203">
        <v>201</v>
      </c>
      <c r="B203">
        <v>3174819.62163611</v>
      </c>
      <c r="C203">
        <v>4240103.73227291</v>
      </c>
    </row>
    <row r="204" spans="1:3">
      <c r="A204">
        <v>202</v>
      </c>
      <c r="B204">
        <v>3172750.18285137</v>
      </c>
      <c r="C204">
        <v>4240103.73227291</v>
      </c>
    </row>
    <row r="205" spans="1:3">
      <c r="A205">
        <v>203</v>
      </c>
      <c r="B205">
        <v>3172682.67817067</v>
      </c>
      <c r="C205">
        <v>4240103.73227291</v>
      </c>
    </row>
    <row r="206" spans="1:3">
      <c r="A206">
        <v>204</v>
      </c>
      <c r="B206">
        <v>3171470.38896033</v>
      </c>
      <c r="C206">
        <v>4240103.73227291</v>
      </c>
    </row>
    <row r="207" spans="1:3">
      <c r="A207">
        <v>205</v>
      </c>
      <c r="B207">
        <v>3171632.18449597</v>
      </c>
      <c r="C207">
        <v>4240103.73227291</v>
      </c>
    </row>
    <row r="208" spans="1:3">
      <c r="A208">
        <v>206</v>
      </c>
      <c r="B208">
        <v>3171220.59120685</v>
      </c>
      <c r="C208">
        <v>4240103.73227291</v>
      </c>
    </row>
    <row r="209" spans="1:3">
      <c r="A209">
        <v>207</v>
      </c>
      <c r="B209">
        <v>3171833.05193581</v>
      </c>
      <c r="C209">
        <v>4240103.73227291</v>
      </c>
    </row>
    <row r="210" spans="1:3">
      <c r="A210">
        <v>208</v>
      </c>
      <c r="B210">
        <v>3172241.3704566</v>
      </c>
      <c r="C210">
        <v>4240103.73227291</v>
      </c>
    </row>
    <row r="211" spans="1:3">
      <c r="A211">
        <v>209</v>
      </c>
      <c r="B211">
        <v>3170330.85895022</v>
      </c>
      <c r="C211">
        <v>4240103.73227291</v>
      </c>
    </row>
    <row r="212" spans="1:3">
      <c r="A212">
        <v>210</v>
      </c>
      <c r="B212">
        <v>3170163.12056987</v>
      </c>
      <c r="C212">
        <v>4240103.73227291</v>
      </c>
    </row>
    <row r="213" spans="1:3">
      <c r="A213">
        <v>211</v>
      </c>
      <c r="B213">
        <v>3170645.59911482</v>
      </c>
      <c r="C213">
        <v>4240103.73227291</v>
      </c>
    </row>
    <row r="214" spans="1:3">
      <c r="A214">
        <v>212</v>
      </c>
      <c r="B214">
        <v>3170710.25735212</v>
      </c>
      <c r="C214">
        <v>4240103.73227291</v>
      </c>
    </row>
    <row r="215" spans="1:3">
      <c r="A215">
        <v>213</v>
      </c>
      <c r="B215">
        <v>3170445.66772015</v>
      </c>
      <c r="C215">
        <v>4240103.73227291</v>
      </c>
    </row>
    <row r="216" spans="1:3">
      <c r="A216">
        <v>214</v>
      </c>
      <c r="B216">
        <v>3170610.61085506</v>
      </c>
      <c r="C216">
        <v>4240103.73227291</v>
      </c>
    </row>
    <row r="217" spans="1:3">
      <c r="A217">
        <v>215</v>
      </c>
      <c r="B217">
        <v>3170399.35569102</v>
      </c>
      <c r="C217">
        <v>4240103.73227291</v>
      </c>
    </row>
    <row r="218" spans="1:3">
      <c r="A218">
        <v>216</v>
      </c>
      <c r="B218">
        <v>3170133.1858573</v>
      </c>
      <c r="C218">
        <v>4240103.73227291</v>
      </c>
    </row>
    <row r="219" spans="1:3">
      <c r="A219">
        <v>217</v>
      </c>
      <c r="B219">
        <v>3170112.15475099</v>
      </c>
      <c r="C219">
        <v>4240103.73227291</v>
      </c>
    </row>
    <row r="220" spans="1:3">
      <c r="A220">
        <v>218</v>
      </c>
      <c r="B220">
        <v>3171186.11243526</v>
      </c>
      <c r="C220">
        <v>4240103.73227291</v>
      </c>
    </row>
    <row r="221" spans="1:3">
      <c r="A221">
        <v>219</v>
      </c>
      <c r="B221">
        <v>3170208.97419451</v>
      </c>
      <c r="C221">
        <v>4240103.73227291</v>
      </c>
    </row>
    <row r="222" spans="1:3">
      <c r="A222">
        <v>220</v>
      </c>
      <c r="B222">
        <v>3170152.24816073</v>
      </c>
      <c r="C222">
        <v>4240103.73227291</v>
      </c>
    </row>
    <row r="223" spans="1:3">
      <c r="A223">
        <v>221</v>
      </c>
      <c r="B223">
        <v>3169854.19539907</v>
      </c>
      <c r="C223">
        <v>4240103.73227291</v>
      </c>
    </row>
    <row r="224" spans="1:3">
      <c r="A224">
        <v>222</v>
      </c>
      <c r="B224">
        <v>3170066.8763886</v>
      </c>
      <c r="C224">
        <v>4240103.73227291</v>
      </c>
    </row>
    <row r="225" spans="1:3">
      <c r="A225">
        <v>223</v>
      </c>
      <c r="B225">
        <v>3170600.20802632</v>
      </c>
      <c r="C225">
        <v>4240103.73227291</v>
      </c>
    </row>
    <row r="226" spans="1:3">
      <c r="A226">
        <v>224</v>
      </c>
      <c r="B226">
        <v>3170123.39769162</v>
      </c>
      <c r="C226">
        <v>4240103.73227291</v>
      </c>
    </row>
    <row r="227" spans="1:3">
      <c r="A227">
        <v>225</v>
      </c>
      <c r="B227">
        <v>3170048.74276809</v>
      </c>
      <c r="C227">
        <v>4240103.73227291</v>
      </c>
    </row>
    <row r="228" spans="1:3">
      <c r="A228">
        <v>226</v>
      </c>
      <c r="B228">
        <v>3170262.24505724</v>
      </c>
      <c r="C228">
        <v>4240103.73227291</v>
      </c>
    </row>
    <row r="229" spans="1:3">
      <c r="A229">
        <v>227</v>
      </c>
      <c r="B229">
        <v>3170383.36748541</v>
      </c>
      <c r="C229">
        <v>4240103.73227291</v>
      </c>
    </row>
    <row r="230" spans="1:3">
      <c r="A230">
        <v>228</v>
      </c>
      <c r="B230">
        <v>3170255.82349657</v>
      </c>
      <c r="C230">
        <v>4240103.73227291</v>
      </c>
    </row>
    <row r="231" spans="1:3">
      <c r="A231">
        <v>229</v>
      </c>
      <c r="B231">
        <v>3170222.63458492</v>
      </c>
      <c r="C231">
        <v>4240103.73227291</v>
      </c>
    </row>
    <row r="232" spans="1:3">
      <c r="A232">
        <v>230</v>
      </c>
      <c r="B232">
        <v>3170212.30634679</v>
      </c>
      <c r="C232">
        <v>4240103.73227291</v>
      </c>
    </row>
    <row r="233" spans="1:3">
      <c r="A233">
        <v>231</v>
      </c>
      <c r="B233">
        <v>3170182.77519679</v>
      </c>
      <c r="C233">
        <v>4240103.73227291</v>
      </c>
    </row>
    <row r="234" spans="1:3">
      <c r="A234">
        <v>232</v>
      </c>
      <c r="B234">
        <v>3170208.5489472</v>
      </c>
      <c r="C234">
        <v>4240103.73227291</v>
      </c>
    </row>
    <row r="235" spans="1:3">
      <c r="A235">
        <v>233</v>
      </c>
      <c r="B235">
        <v>3170179.9164929</v>
      </c>
      <c r="C235">
        <v>4240103.73227291</v>
      </c>
    </row>
    <row r="236" spans="1:3">
      <c r="A236">
        <v>234</v>
      </c>
      <c r="B236">
        <v>3170125.28469187</v>
      </c>
      <c r="C236">
        <v>4240103.73227291</v>
      </c>
    </row>
    <row r="237" spans="1:3">
      <c r="A237">
        <v>235</v>
      </c>
      <c r="B237">
        <v>3170121.61554649</v>
      </c>
      <c r="C237">
        <v>4240103.73227291</v>
      </c>
    </row>
    <row r="238" spans="1:3">
      <c r="A238">
        <v>236</v>
      </c>
      <c r="B238">
        <v>3170118.6577043</v>
      </c>
      <c r="C238">
        <v>4240103.73227291</v>
      </c>
    </row>
    <row r="239" spans="1:3">
      <c r="A239">
        <v>237</v>
      </c>
      <c r="B239">
        <v>3170121.58370943</v>
      </c>
      <c r="C239">
        <v>4240103.73227291</v>
      </c>
    </row>
    <row r="240" spans="1:3">
      <c r="A240">
        <v>238</v>
      </c>
      <c r="B240">
        <v>3170136.45978565</v>
      </c>
      <c r="C240">
        <v>4240103.73227291</v>
      </c>
    </row>
    <row r="241" spans="1:3">
      <c r="A241">
        <v>239</v>
      </c>
      <c r="B241">
        <v>3170130.12378759</v>
      </c>
      <c r="C241">
        <v>4240103.73227291</v>
      </c>
    </row>
    <row r="242" spans="1:3">
      <c r="A242">
        <v>240</v>
      </c>
      <c r="B242">
        <v>3170122.9369294</v>
      </c>
      <c r="C242">
        <v>4240103.73227291</v>
      </c>
    </row>
    <row r="243" spans="1:3">
      <c r="A243">
        <v>241</v>
      </c>
      <c r="B243">
        <v>3170086.53991332</v>
      </c>
      <c r="C243">
        <v>4240103.73227291</v>
      </c>
    </row>
    <row r="244" spans="1:3">
      <c r="A244">
        <v>242</v>
      </c>
      <c r="B244">
        <v>3170110.10742758</v>
      </c>
      <c r="C244">
        <v>4240103.73227291</v>
      </c>
    </row>
    <row r="245" spans="1:3">
      <c r="A245">
        <v>243</v>
      </c>
      <c r="B245">
        <v>3170120.24507789</v>
      </c>
      <c r="C245">
        <v>4240103.73227291</v>
      </c>
    </row>
    <row r="246" spans="1:3">
      <c r="A246">
        <v>244</v>
      </c>
      <c r="B246">
        <v>3170124.23814213</v>
      </c>
      <c r="C246">
        <v>4240103.73227291</v>
      </c>
    </row>
    <row r="247" spans="1:3">
      <c r="A247">
        <v>245</v>
      </c>
      <c r="B247">
        <v>3170140.25109322</v>
      </c>
      <c r="C247">
        <v>4240103.73227291</v>
      </c>
    </row>
    <row r="248" spans="1:3">
      <c r="A248">
        <v>246</v>
      </c>
      <c r="B248">
        <v>3170121.7864792</v>
      </c>
      <c r="C248">
        <v>4240103.73227291</v>
      </c>
    </row>
    <row r="249" spans="1:3">
      <c r="A249">
        <v>247</v>
      </c>
      <c r="B249">
        <v>3170098.66554866</v>
      </c>
      <c r="C249">
        <v>4240103.73227291</v>
      </c>
    </row>
    <row r="250" spans="1:3">
      <c r="A250">
        <v>248</v>
      </c>
      <c r="B250">
        <v>3170112.5895087</v>
      </c>
      <c r="C250">
        <v>4240103.73227291</v>
      </c>
    </row>
    <row r="251" spans="1:3">
      <c r="A251">
        <v>249</v>
      </c>
      <c r="B251">
        <v>3170107.80592377</v>
      </c>
      <c r="C251">
        <v>4240103.73227291</v>
      </c>
    </row>
    <row r="252" spans="1:3">
      <c r="A252">
        <v>250</v>
      </c>
      <c r="B252">
        <v>3170094.38827144</v>
      </c>
      <c r="C252">
        <v>4240103.73227291</v>
      </c>
    </row>
    <row r="253" spans="1:3">
      <c r="A253">
        <v>251</v>
      </c>
      <c r="B253">
        <v>3170095.74551342</v>
      </c>
      <c r="C253">
        <v>4240103.73227291</v>
      </c>
    </row>
    <row r="254" spans="1:3">
      <c r="A254">
        <v>252</v>
      </c>
      <c r="B254">
        <v>3170063.52111778</v>
      </c>
      <c r="C254">
        <v>4240103.73227291</v>
      </c>
    </row>
    <row r="255" spans="1:3">
      <c r="A255">
        <v>253</v>
      </c>
      <c r="B255">
        <v>3170063.36035354</v>
      </c>
      <c r="C255">
        <v>4240103.73227291</v>
      </c>
    </row>
    <row r="256" spans="1:3">
      <c r="A256">
        <v>254</v>
      </c>
      <c r="B256">
        <v>3170061.65701121</v>
      </c>
      <c r="C256">
        <v>4240103.73227291</v>
      </c>
    </row>
    <row r="257" spans="1:3">
      <c r="A257">
        <v>255</v>
      </c>
      <c r="B257">
        <v>3170064.41516124</v>
      </c>
      <c r="C257">
        <v>4240103.73227291</v>
      </c>
    </row>
    <row r="258" spans="1:3">
      <c r="A258">
        <v>256</v>
      </c>
      <c r="B258">
        <v>3170062.58284578</v>
      </c>
      <c r="C258">
        <v>4240103.73227291</v>
      </c>
    </row>
    <row r="259" spans="1:3">
      <c r="A259">
        <v>257</v>
      </c>
      <c r="B259">
        <v>3170069.19138091</v>
      </c>
      <c r="C259">
        <v>4240103.73227291</v>
      </c>
    </row>
    <row r="260" spans="1:3">
      <c r="A260">
        <v>258</v>
      </c>
      <c r="B260">
        <v>3170067.68810867</v>
      </c>
      <c r="C260">
        <v>4240103.73227291</v>
      </c>
    </row>
    <row r="261" spans="1:3">
      <c r="A261">
        <v>259</v>
      </c>
      <c r="B261">
        <v>3170059.63313078</v>
      </c>
      <c r="C261">
        <v>4240103.73227291</v>
      </c>
    </row>
    <row r="262" spans="1:3">
      <c r="A262">
        <v>260</v>
      </c>
      <c r="B262">
        <v>3170075.42700282</v>
      </c>
      <c r="C262">
        <v>4240103.73227291</v>
      </c>
    </row>
    <row r="263" spans="1:3">
      <c r="A263">
        <v>261</v>
      </c>
      <c r="B263">
        <v>3170072.65781379</v>
      </c>
      <c r="C263">
        <v>4240103.73227291</v>
      </c>
    </row>
    <row r="264" spans="1:3">
      <c r="A264">
        <v>262</v>
      </c>
      <c r="B264">
        <v>3170068.03454664</v>
      </c>
      <c r="C264">
        <v>4240103.73227291</v>
      </c>
    </row>
    <row r="265" spans="1:3">
      <c r="A265">
        <v>263</v>
      </c>
      <c r="B265">
        <v>3170067.63860081</v>
      </c>
      <c r="C265">
        <v>4240103.73227291</v>
      </c>
    </row>
    <row r="266" spans="1:3">
      <c r="A266">
        <v>264</v>
      </c>
      <c r="B266">
        <v>3170066.29913059</v>
      </c>
      <c r="C266">
        <v>4240103.73227291</v>
      </c>
    </row>
    <row r="267" spans="1:3">
      <c r="A267">
        <v>265</v>
      </c>
      <c r="B267">
        <v>3170069.42722303</v>
      </c>
      <c r="C267">
        <v>4240103.73227291</v>
      </c>
    </row>
    <row r="268" spans="1:3">
      <c r="A268">
        <v>266</v>
      </c>
      <c r="B268">
        <v>3170069.28527623</v>
      </c>
      <c r="C268">
        <v>4240103.73227291</v>
      </c>
    </row>
    <row r="269" spans="1:3">
      <c r="A269">
        <v>267</v>
      </c>
      <c r="B269">
        <v>3170071.18878408</v>
      </c>
      <c r="C269">
        <v>4240103.73227291</v>
      </c>
    </row>
    <row r="270" spans="1:3">
      <c r="A270">
        <v>268</v>
      </c>
      <c r="B270">
        <v>3170068.12955784</v>
      </c>
      <c r="C270">
        <v>4240103.73227291</v>
      </c>
    </row>
    <row r="271" spans="1:3">
      <c r="A271">
        <v>269</v>
      </c>
      <c r="B271">
        <v>3170068.34309699</v>
      </c>
      <c r="C271">
        <v>4240103.73227291</v>
      </c>
    </row>
    <row r="272" spans="1:3">
      <c r="A272">
        <v>270</v>
      </c>
      <c r="B272">
        <v>3170069.15645374</v>
      </c>
      <c r="C272">
        <v>4240103.73227291</v>
      </c>
    </row>
    <row r="273" spans="1:3">
      <c r="A273">
        <v>271</v>
      </c>
      <c r="B273">
        <v>3170071.31024831</v>
      </c>
      <c r="C273">
        <v>4240103.73227291</v>
      </c>
    </row>
    <row r="274" spans="1:3">
      <c r="A274">
        <v>272</v>
      </c>
      <c r="B274">
        <v>3170069.99098539</v>
      </c>
      <c r="C274">
        <v>4240103.73227291</v>
      </c>
    </row>
    <row r="275" spans="1:3">
      <c r="A275">
        <v>273</v>
      </c>
      <c r="B275">
        <v>3170069.87561384</v>
      </c>
      <c r="C275">
        <v>4240103.73227291</v>
      </c>
    </row>
    <row r="276" spans="1:3">
      <c r="A276">
        <v>274</v>
      </c>
      <c r="B276">
        <v>3170067.28890054</v>
      </c>
      <c r="C276">
        <v>4240103.73227291</v>
      </c>
    </row>
    <row r="277" spans="1:3">
      <c r="A277">
        <v>275</v>
      </c>
      <c r="B277">
        <v>3170069.88547402</v>
      </c>
      <c r="C277">
        <v>4240103.73227291</v>
      </c>
    </row>
    <row r="278" spans="1:3">
      <c r="A278">
        <v>276</v>
      </c>
      <c r="B278">
        <v>3170068.38922527</v>
      </c>
      <c r="C278">
        <v>4240103.73227291</v>
      </c>
    </row>
    <row r="279" spans="1:3">
      <c r="A279">
        <v>277</v>
      </c>
      <c r="B279">
        <v>3170069.55523914</v>
      </c>
      <c r="C279">
        <v>4240103.73227291</v>
      </c>
    </row>
    <row r="280" spans="1:3">
      <c r="A280">
        <v>278</v>
      </c>
      <c r="B280">
        <v>3170069.96160838</v>
      </c>
      <c r="C280">
        <v>4240103.73227291</v>
      </c>
    </row>
    <row r="281" spans="1:3">
      <c r="A281">
        <v>279</v>
      </c>
      <c r="B281">
        <v>3170069.75329892</v>
      </c>
      <c r="C281">
        <v>4240103.73227291</v>
      </c>
    </row>
    <row r="282" spans="1:3">
      <c r="A282">
        <v>280</v>
      </c>
      <c r="B282">
        <v>3170070.04362645</v>
      </c>
      <c r="C282">
        <v>4240103.73227291</v>
      </c>
    </row>
    <row r="283" spans="1:3">
      <c r="A283">
        <v>281</v>
      </c>
      <c r="B283">
        <v>3170070.73287987</v>
      </c>
      <c r="C283">
        <v>4240103.73227291</v>
      </c>
    </row>
    <row r="284" spans="1:3">
      <c r="A284">
        <v>282</v>
      </c>
      <c r="B284">
        <v>3170070.88179596</v>
      </c>
      <c r="C284">
        <v>4240103.73227291</v>
      </c>
    </row>
    <row r="285" spans="1:3">
      <c r="A285">
        <v>283</v>
      </c>
      <c r="B285">
        <v>3170070.94300912</v>
      </c>
      <c r="C285">
        <v>4240103.73227291</v>
      </c>
    </row>
    <row r="286" spans="1:3">
      <c r="A286">
        <v>284</v>
      </c>
      <c r="B286">
        <v>3170071.14648506</v>
      </c>
      <c r="C286">
        <v>4240103.73227291</v>
      </c>
    </row>
    <row r="287" spans="1:3">
      <c r="A287">
        <v>285</v>
      </c>
      <c r="B287">
        <v>3170071.64085865</v>
      </c>
      <c r="C287">
        <v>4240103.73227291</v>
      </c>
    </row>
    <row r="288" spans="1:3">
      <c r="A288">
        <v>286</v>
      </c>
      <c r="B288">
        <v>3170071.38095018</v>
      </c>
      <c r="C288">
        <v>4240103.73227291</v>
      </c>
    </row>
    <row r="289" spans="1:3">
      <c r="A289">
        <v>287</v>
      </c>
      <c r="B289">
        <v>3170071.76191504</v>
      </c>
      <c r="C289">
        <v>4240103.73227291</v>
      </c>
    </row>
    <row r="290" spans="1:3">
      <c r="A290">
        <v>288</v>
      </c>
      <c r="B290">
        <v>3170072.46179136</v>
      </c>
      <c r="C290">
        <v>4240103.73227291</v>
      </c>
    </row>
    <row r="291" spans="1:3">
      <c r="A291">
        <v>289</v>
      </c>
      <c r="B291">
        <v>3170073.12449039</v>
      </c>
      <c r="C291">
        <v>4240103.73227291</v>
      </c>
    </row>
    <row r="292" spans="1:3">
      <c r="A292">
        <v>290</v>
      </c>
      <c r="B292">
        <v>3170073.26271729</v>
      </c>
      <c r="C292">
        <v>4240103.73227291</v>
      </c>
    </row>
    <row r="293" spans="1:3">
      <c r="A293">
        <v>291</v>
      </c>
      <c r="B293">
        <v>3170073.38732936</v>
      </c>
      <c r="C293">
        <v>4240103.73227291</v>
      </c>
    </row>
    <row r="294" spans="1:3">
      <c r="A294">
        <v>292</v>
      </c>
      <c r="B294">
        <v>3170073.57172872</v>
      </c>
      <c r="C294">
        <v>4240103.73227291</v>
      </c>
    </row>
    <row r="295" spans="1:3">
      <c r="A295">
        <v>293</v>
      </c>
      <c r="B295">
        <v>3170073.93547916</v>
      </c>
      <c r="C295">
        <v>4240103.73227291</v>
      </c>
    </row>
    <row r="296" spans="1:3">
      <c r="A296">
        <v>294</v>
      </c>
      <c r="B296">
        <v>3170073.73957589</v>
      </c>
      <c r="C296">
        <v>4240103.73227291</v>
      </c>
    </row>
    <row r="297" spans="1:3">
      <c r="A297">
        <v>295</v>
      </c>
      <c r="B297">
        <v>3170073.72594412</v>
      </c>
      <c r="C297">
        <v>4240103.73227291</v>
      </c>
    </row>
    <row r="298" spans="1:3">
      <c r="A298">
        <v>296</v>
      </c>
      <c r="B298">
        <v>3170074.21080596</v>
      </c>
      <c r="C298">
        <v>4240103.73227291</v>
      </c>
    </row>
    <row r="299" spans="1:3">
      <c r="A299">
        <v>297</v>
      </c>
      <c r="B299">
        <v>3170074.17318733</v>
      </c>
      <c r="C299">
        <v>4240103.73227291</v>
      </c>
    </row>
    <row r="300" spans="1:3">
      <c r="A300">
        <v>298</v>
      </c>
      <c r="B300">
        <v>3170074.08789635</v>
      </c>
      <c r="C300">
        <v>4240103.73227291</v>
      </c>
    </row>
    <row r="301" spans="1:3">
      <c r="A301">
        <v>299</v>
      </c>
      <c r="B301">
        <v>3170074.54630251</v>
      </c>
      <c r="C301">
        <v>4240103.73227291</v>
      </c>
    </row>
    <row r="302" spans="1:3">
      <c r="A302">
        <v>300</v>
      </c>
      <c r="B302">
        <v>3170074.96258719</v>
      </c>
      <c r="C302">
        <v>4240103.73227291</v>
      </c>
    </row>
    <row r="303" spans="1:3">
      <c r="A303">
        <v>301</v>
      </c>
      <c r="B303">
        <v>3170074.47094163</v>
      </c>
      <c r="C303">
        <v>4240103.73227291</v>
      </c>
    </row>
    <row r="304" spans="1:3">
      <c r="A304">
        <v>302</v>
      </c>
      <c r="B304">
        <v>3170074.55236626</v>
      </c>
      <c r="C304">
        <v>4240103.73227291</v>
      </c>
    </row>
    <row r="305" spans="1:3">
      <c r="A305">
        <v>303</v>
      </c>
      <c r="B305">
        <v>3170074.74628605</v>
      </c>
      <c r="C305">
        <v>4240103.73227291</v>
      </c>
    </row>
    <row r="306" spans="1:3">
      <c r="A306">
        <v>304</v>
      </c>
      <c r="B306">
        <v>3170074.7643873</v>
      </c>
      <c r="C306">
        <v>4240103.73227291</v>
      </c>
    </row>
    <row r="307" spans="1:3">
      <c r="A307">
        <v>305</v>
      </c>
      <c r="B307">
        <v>3170074.72371229</v>
      </c>
      <c r="C307">
        <v>4240103.73227291</v>
      </c>
    </row>
    <row r="308" spans="1:3">
      <c r="A308">
        <v>306</v>
      </c>
      <c r="B308">
        <v>3170074.94475284</v>
      </c>
      <c r="C308">
        <v>4240103.73227291</v>
      </c>
    </row>
    <row r="309" spans="1:3">
      <c r="A309">
        <v>307</v>
      </c>
      <c r="B309">
        <v>3170074.85188862</v>
      </c>
      <c r="C309">
        <v>4240103.73227291</v>
      </c>
    </row>
    <row r="310" spans="1:3">
      <c r="A310">
        <v>308</v>
      </c>
      <c r="B310">
        <v>3170074.93533025</v>
      </c>
      <c r="C310">
        <v>4240103.73227291</v>
      </c>
    </row>
    <row r="311" spans="1:3">
      <c r="A311">
        <v>309</v>
      </c>
      <c r="B311">
        <v>3170075.30112801</v>
      </c>
      <c r="C311">
        <v>4240103.73227291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</v>
      </c>
      <c r="C2">
        <v>8656.77300155123</v>
      </c>
      <c r="D2">
        <v>432.838650077562</v>
      </c>
      <c r="E2">
        <v>432.838650077562</v>
      </c>
    </row>
    <row r="3" spans="1:5">
      <c r="A3">
        <v>1</v>
      </c>
      <c r="B3">
        <v>6496.01319158728</v>
      </c>
      <c r="C3">
        <v>8656.77300155123</v>
      </c>
      <c r="D3">
        <v>4328.38650077562</v>
      </c>
      <c r="E3">
        <v>4328.38650077562</v>
      </c>
    </row>
    <row r="4" spans="1:5">
      <c r="A4">
        <v>2</v>
      </c>
      <c r="B4">
        <v>6496.01319158728</v>
      </c>
      <c r="C4">
        <v>8656.77300155123</v>
      </c>
      <c r="D4">
        <v>4169.76187311324</v>
      </c>
      <c r="E4">
        <v>4169.76187311324</v>
      </c>
    </row>
    <row r="5" spans="1:5">
      <c r="A5">
        <v>3</v>
      </c>
      <c r="B5">
        <v>6496.01319158728</v>
      </c>
      <c r="C5">
        <v>8656.77300155123</v>
      </c>
      <c r="D5">
        <v>4004.50809260478</v>
      </c>
      <c r="E5">
        <v>4004.50809260478</v>
      </c>
    </row>
    <row r="6" spans="1:5">
      <c r="A6">
        <v>4</v>
      </c>
      <c r="B6">
        <v>6496.01319158728</v>
      </c>
      <c r="C6">
        <v>8656.77300155123</v>
      </c>
      <c r="D6">
        <v>3836.4154218846</v>
      </c>
      <c r="E6">
        <v>3836.4154218846</v>
      </c>
    </row>
    <row r="7" spans="1:5">
      <c r="A7">
        <v>5</v>
      </c>
      <c r="B7">
        <v>6496.01319158728</v>
      </c>
      <c r="C7">
        <v>8656.77300155123</v>
      </c>
      <c r="D7">
        <v>3668.28542069476</v>
      </c>
      <c r="E7">
        <v>3668.28542069476</v>
      </c>
    </row>
    <row r="8" spans="1:5">
      <c r="A8">
        <v>6</v>
      </c>
      <c r="B8">
        <v>6496.01319158728</v>
      </c>
      <c r="C8">
        <v>8656.77300155123</v>
      </c>
      <c r="D8">
        <v>3527.48163249859</v>
      </c>
      <c r="E8">
        <v>3527.48163249859</v>
      </c>
    </row>
    <row r="9" spans="1:5">
      <c r="A9">
        <v>7</v>
      </c>
      <c r="B9">
        <v>6496.01319158728</v>
      </c>
      <c r="C9">
        <v>8656.77300155123</v>
      </c>
      <c r="D9">
        <v>2164.19325038781</v>
      </c>
      <c r="E9">
        <v>2164.19325038781</v>
      </c>
    </row>
    <row r="10" spans="1:5">
      <c r="A10">
        <v>8</v>
      </c>
      <c r="B10">
        <v>6496.01319158728</v>
      </c>
      <c r="C10">
        <v>8656.77300155123</v>
      </c>
      <c r="D10">
        <v>1673.07722794186</v>
      </c>
      <c r="E10">
        <v>1673.07722794186</v>
      </c>
    </row>
    <row r="11" spans="1:5">
      <c r="A11">
        <v>9</v>
      </c>
      <c r="B11">
        <v>6496.01319158728</v>
      </c>
      <c r="C11">
        <v>8656.77300155123</v>
      </c>
      <c r="D11">
        <v>1559.5560604224</v>
      </c>
      <c r="E11">
        <v>1559.5560604224</v>
      </c>
    </row>
    <row r="12" spans="1:5">
      <c r="A12">
        <v>10</v>
      </c>
      <c r="B12">
        <v>6496.01319158728</v>
      </c>
      <c r="C12">
        <v>8656.77300155123</v>
      </c>
      <c r="D12">
        <v>1566.23585382994</v>
      </c>
      <c r="E12">
        <v>1566.23585382994</v>
      </c>
    </row>
    <row r="13" spans="1:5">
      <c r="A13">
        <v>11</v>
      </c>
      <c r="B13">
        <v>6496.01319158728</v>
      </c>
      <c r="C13">
        <v>8656.77300155123</v>
      </c>
      <c r="D13">
        <v>1586.54108508787</v>
      </c>
      <c r="E13">
        <v>1586.54108508787</v>
      </c>
    </row>
    <row r="14" spans="1:5">
      <c r="A14">
        <v>12</v>
      </c>
      <c r="B14">
        <v>6496.01319158728</v>
      </c>
      <c r="C14">
        <v>8656.77300155123</v>
      </c>
      <c r="D14">
        <v>1566.92323362862</v>
      </c>
      <c r="E14">
        <v>1566.92323362862</v>
      </c>
    </row>
    <row r="15" spans="1:5">
      <c r="A15">
        <v>13</v>
      </c>
      <c r="B15">
        <v>6496.01319158728</v>
      </c>
      <c r="C15">
        <v>8656.77300155123</v>
      </c>
      <c r="D15">
        <v>1589.02067978993</v>
      </c>
      <c r="E15">
        <v>1589.02067978993</v>
      </c>
    </row>
    <row r="16" spans="1:5">
      <c r="A16">
        <v>14</v>
      </c>
      <c r="B16">
        <v>6496.01319158728</v>
      </c>
      <c r="C16">
        <v>8656.77300155123</v>
      </c>
      <c r="D16">
        <v>1307.00616284782</v>
      </c>
      <c r="E16">
        <v>1307.00616284782</v>
      </c>
    </row>
    <row r="17" spans="1:5">
      <c r="A17">
        <v>15</v>
      </c>
      <c r="B17">
        <v>6496.01319158728</v>
      </c>
      <c r="C17">
        <v>8656.77300155123</v>
      </c>
      <c r="D17">
        <v>1135.23439963432</v>
      </c>
      <c r="E17">
        <v>1135.23439963432</v>
      </c>
    </row>
    <row r="18" spans="1:5">
      <c r="A18">
        <v>16</v>
      </c>
      <c r="B18">
        <v>6496.01319158728</v>
      </c>
      <c r="C18">
        <v>8656.77300155123</v>
      </c>
      <c r="D18">
        <v>1056.28483379845</v>
      </c>
      <c r="E18">
        <v>1056.28483379845</v>
      </c>
    </row>
    <row r="19" spans="1:5">
      <c r="A19">
        <v>17</v>
      </c>
      <c r="B19">
        <v>6496.01319158728</v>
      </c>
      <c r="C19">
        <v>8656.77300155123</v>
      </c>
      <c r="D19">
        <v>1041.17606924545</v>
      </c>
      <c r="E19">
        <v>1041.17606924545</v>
      </c>
    </row>
    <row r="20" spans="1:5">
      <c r="A20">
        <v>18</v>
      </c>
      <c r="B20">
        <v>6496.01319158728</v>
      </c>
      <c r="C20">
        <v>8656.77300155123</v>
      </c>
      <c r="D20">
        <v>1043.41354647005</v>
      </c>
      <c r="E20">
        <v>1043.41354647005</v>
      </c>
    </row>
    <row r="21" spans="1:5">
      <c r="A21">
        <v>19</v>
      </c>
      <c r="B21">
        <v>6496.01319158728</v>
      </c>
      <c r="C21">
        <v>8656.77300155123</v>
      </c>
      <c r="D21">
        <v>996.840452373771</v>
      </c>
      <c r="E21">
        <v>996.840452373771</v>
      </c>
    </row>
    <row r="22" spans="1:5">
      <c r="A22">
        <v>20</v>
      </c>
      <c r="B22">
        <v>6496.01319158728</v>
      </c>
      <c r="C22">
        <v>8656.77300155123</v>
      </c>
      <c r="D22">
        <v>1000.68049746109</v>
      </c>
      <c r="E22">
        <v>1000.68049746109</v>
      </c>
    </row>
    <row r="23" spans="1:5">
      <c r="A23">
        <v>21</v>
      </c>
      <c r="B23">
        <v>6496.01319158728</v>
      </c>
      <c r="C23">
        <v>8656.77300155123</v>
      </c>
      <c r="D23">
        <v>892.596125113711</v>
      </c>
      <c r="E23">
        <v>892.596125113711</v>
      </c>
    </row>
    <row r="24" spans="1:5">
      <c r="A24">
        <v>22</v>
      </c>
      <c r="B24">
        <v>6496.01319158728</v>
      </c>
      <c r="C24">
        <v>8656.77300155123</v>
      </c>
      <c r="D24">
        <v>810.287698306882</v>
      </c>
      <c r="E24">
        <v>810.287698306882</v>
      </c>
    </row>
    <row r="25" spans="1:5">
      <c r="A25">
        <v>23</v>
      </c>
      <c r="B25">
        <v>6496.01319158728</v>
      </c>
      <c r="C25">
        <v>8656.77300155123</v>
      </c>
      <c r="D25">
        <v>786.693351619294</v>
      </c>
      <c r="E25">
        <v>786.693351619294</v>
      </c>
    </row>
    <row r="26" spans="1:5">
      <c r="A26">
        <v>24</v>
      </c>
      <c r="B26">
        <v>6496.01319158728</v>
      </c>
      <c r="C26">
        <v>8656.77300155123</v>
      </c>
      <c r="D26">
        <v>740.912502678111</v>
      </c>
      <c r="E26">
        <v>740.912502678111</v>
      </c>
    </row>
    <row r="27" spans="1:5">
      <c r="A27">
        <v>25</v>
      </c>
      <c r="B27">
        <v>6496.01319158728</v>
      </c>
      <c r="C27">
        <v>8656.77300155123</v>
      </c>
      <c r="D27">
        <v>697.230382965875</v>
      </c>
      <c r="E27">
        <v>697.230382965875</v>
      </c>
    </row>
    <row r="28" spans="1:5">
      <c r="A28">
        <v>26</v>
      </c>
      <c r="B28">
        <v>6496.01319158728</v>
      </c>
      <c r="C28">
        <v>8656.77300155123</v>
      </c>
      <c r="D28">
        <v>682.496864590018</v>
      </c>
      <c r="E28">
        <v>682.496864590018</v>
      </c>
    </row>
    <row r="29" spans="1:5">
      <c r="A29">
        <v>27</v>
      </c>
      <c r="B29">
        <v>6496.01319158728</v>
      </c>
      <c r="C29">
        <v>8656.77300155123</v>
      </c>
      <c r="D29">
        <v>685.8218087121</v>
      </c>
      <c r="E29">
        <v>685.8218087121</v>
      </c>
    </row>
    <row r="30" spans="1:5">
      <c r="A30">
        <v>28</v>
      </c>
      <c r="B30">
        <v>6496.01319158728</v>
      </c>
      <c r="C30">
        <v>8656.77300155123</v>
      </c>
      <c r="D30">
        <v>634.394986141531</v>
      </c>
      <c r="E30">
        <v>634.394986141531</v>
      </c>
    </row>
    <row r="31" spans="1:5">
      <c r="A31">
        <v>29</v>
      </c>
      <c r="B31">
        <v>6496.01319158728</v>
      </c>
      <c r="C31">
        <v>8656.77300155123</v>
      </c>
      <c r="D31">
        <v>593.375007092025</v>
      </c>
      <c r="E31">
        <v>593.375007092025</v>
      </c>
    </row>
    <row r="32" spans="1:5">
      <c r="A32">
        <v>30</v>
      </c>
      <c r="B32">
        <v>6496.01319158728</v>
      </c>
      <c r="C32">
        <v>8656.77300155123</v>
      </c>
      <c r="D32">
        <v>568.568051061578</v>
      </c>
      <c r="E32">
        <v>568.568051061578</v>
      </c>
    </row>
    <row r="33" spans="1:5">
      <c r="A33">
        <v>31</v>
      </c>
      <c r="B33">
        <v>6496.01319158728</v>
      </c>
      <c r="C33">
        <v>8656.77300155123</v>
      </c>
      <c r="D33">
        <v>539.957540073155</v>
      </c>
      <c r="E33">
        <v>539.957540073155</v>
      </c>
    </row>
    <row r="34" spans="1:5">
      <c r="A34">
        <v>32</v>
      </c>
      <c r="B34">
        <v>6496.01319158728</v>
      </c>
      <c r="C34">
        <v>8656.77300155123</v>
      </c>
      <c r="D34">
        <v>515.56396934673</v>
      </c>
      <c r="E34">
        <v>515.56396934673</v>
      </c>
    </row>
    <row r="35" spans="1:5">
      <c r="A35">
        <v>33</v>
      </c>
      <c r="B35">
        <v>6496.01319158728</v>
      </c>
      <c r="C35">
        <v>8656.77300155123</v>
      </c>
      <c r="D35">
        <v>504.041149888281</v>
      </c>
      <c r="E35">
        <v>504.041149888281</v>
      </c>
    </row>
    <row r="36" spans="1:5">
      <c r="A36">
        <v>34</v>
      </c>
      <c r="B36">
        <v>6496.01319158728</v>
      </c>
      <c r="C36">
        <v>8656.77300155123</v>
      </c>
      <c r="D36">
        <v>490.957014941791</v>
      </c>
      <c r="E36">
        <v>490.957014941791</v>
      </c>
    </row>
    <row r="37" spans="1:5">
      <c r="A37">
        <v>35</v>
      </c>
      <c r="B37">
        <v>6496.01319158728</v>
      </c>
      <c r="C37">
        <v>8656.77300155123</v>
      </c>
      <c r="D37">
        <v>467.564026221783</v>
      </c>
      <c r="E37">
        <v>467.564026221783</v>
      </c>
    </row>
    <row r="38" spans="1:5">
      <c r="A38">
        <v>36</v>
      </c>
      <c r="B38">
        <v>6496.01319158728</v>
      </c>
      <c r="C38">
        <v>8656.77300155123</v>
      </c>
      <c r="D38">
        <v>444.75066524629</v>
      </c>
      <c r="E38">
        <v>444.75066524629</v>
      </c>
    </row>
    <row r="39" spans="1:5">
      <c r="A39">
        <v>37</v>
      </c>
      <c r="B39">
        <v>6496.01319158728</v>
      </c>
      <c r="C39">
        <v>8656.77300155123</v>
      </c>
      <c r="D39">
        <v>433.108941173644</v>
      </c>
      <c r="E39">
        <v>433.108941173644</v>
      </c>
    </row>
    <row r="40" spans="1:5">
      <c r="A40">
        <v>38</v>
      </c>
      <c r="B40">
        <v>6496.01319158728</v>
      </c>
      <c r="C40">
        <v>8656.77300155123</v>
      </c>
      <c r="D40">
        <v>415.799415255519</v>
      </c>
      <c r="E40">
        <v>415.799415255519</v>
      </c>
    </row>
    <row r="41" spans="1:5">
      <c r="A41">
        <v>39</v>
      </c>
      <c r="B41">
        <v>6496.01319158728</v>
      </c>
      <c r="C41">
        <v>8656.77300155123</v>
      </c>
      <c r="D41">
        <v>398.645784560068</v>
      </c>
      <c r="E41">
        <v>398.645784560068</v>
      </c>
    </row>
    <row r="42" spans="1:5">
      <c r="A42">
        <v>40</v>
      </c>
      <c r="B42">
        <v>6496.01319158728</v>
      </c>
      <c r="C42">
        <v>8656.77300155123</v>
      </c>
      <c r="D42">
        <v>389.870030804323</v>
      </c>
      <c r="E42">
        <v>389.870030804323</v>
      </c>
    </row>
    <row r="43" spans="1:5">
      <c r="A43">
        <v>41</v>
      </c>
      <c r="B43">
        <v>6496.01319158728</v>
      </c>
      <c r="C43">
        <v>8656.77300155123</v>
      </c>
      <c r="D43">
        <v>380.77148631212</v>
      </c>
      <c r="E43">
        <v>380.77148631212</v>
      </c>
    </row>
    <row r="44" spans="1:5">
      <c r="A44">
        <v>42</v>
      </c>
      <c r="B44">
        <v>6496.01319158728</v>
      </c>
      <c r="C44">
        <v>8656.77300155123</v>
      </c>
      <c r="D44">
        <v>366.836183707518</v>
      </c>
      <c r="E44">
        <v>366.836183707518</v>
      </c>
    </row>
    <row r="45" spans="1:5">
      <c r="A45">
        <v>43</v>
      </c>
      <c r="B45">
        <v>6496.01319158728</v>
      </c>
      <c r="C45">
        <v>8656.77300155123</v>
      </c>
      <c r="D45">
        <v>353.729497653926</v>
      </c>
      <c r="E45">
        <v>353.729497653926</v>
      </c>
    </row>
    <row r="46" spans="1:5">
      <c r="A46">
        <v>44</v>
      </c>
      <c r="B46">
        <v>6496.01319158728</v>
      </c>
      <c r="C46">
        <v>8656.77300155123</v>
      </c>
      <c r="D46">
        <v>344.199548926191</v>
      </c>
      <c r="E46">
        <v>344.199548926191</v>
      </c>
    </row>
    <row r="47" spans="1:5">
      <c r="A47">
        <v>45</v>
      </c>
      <c r="B47">
        <v>6496.01319158728</v>
      </c>
      <c r="C47">
        <v>8656.77300155123</v>
      </c>
      <c r="D47">
        <v>332.694283479649</v>
      </c>
      <c r="E47">
        <v>332.694283479649</v>
      </c>
    </row>
    <row r="48" spans="1:5">
      <c r="A48">
        <v>46</v>
      </c>
      <c r="B48">
        <v>6496.01319158728</v>
      </c>
      <c r="C48">
        <v>8656.77300155123</v>
      </c>
      <c r="D48">
        <v>321.581823051055</v>
      </c>
      <c r="E48">
        <v>321.581823051055</v>
      </c>
    </row>
    <row r="49" spans="1:5">
      <c r="A49">
        <v>47</v>
      </c>
      <c r="B49">
        <v>6496.01319158728</v>
      </c>
      <c r="C49">
        <v>8656.77300155123</v>
      </c>
      <c r="D49">
        <v>315.113499698149</v>
      </c>
      <c r="E49">
        <v>315.113499698149</v>
      </c>
    </row>
    <row r="50" spans="1:5">
      <c r="A50">
        <v>48</v>
      </c>
      <c r="B50">
        <v>6496.01319158728</v>
      </c>
      <c r="C50">
        <v>8656.77300155123</v>
      </c>
      <c r="D50">
        <v>308.955528485316</v>
      </c>
      <c r="E50">
        <v>308.955528485316</v>
      </c>
    </row>
    <row r="51" spans="1:5">
      <c r="A51">
        <v>49</v>
      </c>
      <c r="B51">
        <v>6496.01319158728</v>
      </c>
      <c r="C51">
        <v>8656.77300155123</v>
      </c>
      <c r="D51">
        <v>302.715456761443</v>
      </c>
      <c r="E51">
        <v>302.715456761443</v>
      </c>
    </row>
    <row r="52" spans="1:5">
      <c r="A52">
        <v>50</v>
      </c>
      <c r="B52">
        <v>6496.01319158728</v>
      </c>
      <c r="C52">
        <v>8656.77300155123</v>
      </c>
      <c r="D52">
        <v>294.036209164685</v>
      </c>
      <c r="E52">
        <v>294.036209164685</v>
      </c>
    </row>
    <row r="53" spans="1:5">
      <c r="A53">
        <v>51</v>
      </c>
      <c r="B53">
        <v>6496.01319158728</v>
      </c>
      <c r="C53">
        <v>8656.77300155123</v>
      </c>
      <c r="D53">
        <v>285.092444963814</v>
      </c>
      <c r="E53">
        <v>285.092444963814</v>
      </c>
    </row>
    <row r="54" spans="1:5">
      <c r="A54">
        <v>52</v>
      </c>
      <c r="B54">
        <v>6496.01319158728</v>
      </c>
      <c r="C54">
        <v>8656.77300155123</v>
      </c>
      <c r="D54">
        <v>277.683095337763</v>
      </c>
      <c r="E54">
        <v>277.683095337763</v>
      </c>
    </row>
    <row r="55" spans="1:5">
      <c r="A55">
        <v>53</v>
      </c>
      <c r="B55">
        <v>6496.01319158728</v>
      </c>
      <c r="C55">
        <v>8656.77300155123</v>
      </c>
      <c r="D55">
        <v>269.585328149133</v>
      </c>
      <c r="E55">
        <v>269.585328149133</v>
      </c>
    </row>
    <row r="56" spans="1:5">
      <c r="A56">
        <v>54</v>
      </c>
      <c r="B56">
        <v>6496.01319158728</v>
      </c>
      <c r="C56">
        <v>8656.77300155123</v>
      </c>
      <c r="D56">
        <v>265.587299757858</v>
      </c>
      <c r="E56">
        <v>265.587299757858</v>
      </c>
    </row>
    <row r="57" spans="1:5">
      <c r="A57">
        <v>55</v>
      </c>
      <c r="B57">
        <v>6496.01319158728</v>
      </c>
      <c r="C57">
        <v>8656.77300155123</v>
      </c>
      <c r="D57">
        <v>259.849251245841</v>
      </c>
      <c r="E57">
        <v>259.849251245841</v>
      </c>
    </row>
    <row r="58" spans="1:5">
      <c r="A58">
        <v>56</v>
      </c>
      <c r="B58">
        <v>6496.01319158728</v>
      </c>
      <c r="C58">
        <v>8656.77300155123</v>
      </c>
      <c r="D58">
        <v>254.502573752209</v>
      </c>
      <c r="E58">
        <v>254.502573752209</v>
      </c>
    </row>
    <row r="59" spans="1:5">
      <c r="A59">
        <v>57</v>
      </c>
      <c r="B59">
        <v>6496.01319158728</v>
      </c>
      <c r="C59">
        <v>8656.77300155123</v>
      </c>
      <c r="D59">
        <v>249.551744661447</v>
      </c>
      <c r="E59">
        <v>249.551744661447</v>
      </c>
    </row>
    <row r="60" spans="1:5">
      <c r="A60">
        <v>58</v>
      </c>
      <c r="B60">
        <v>6496.01319158728</v>
      </c>
      <c r="C60">
        <v>8656.77300155123</v>
      </c>
      <c r="D60">
        <v>243.379366710542</v>
      </c>
      <c r="E60">
        <v>243.379366710542</v>
      </c>
    </row>
    <row r="61" spans="1:5">
      <c r="A61">
        <v>59</v>
      </c>
      <c r="B61">
        <v>6496.01319158728</v>
      </c>
      <c r="C61">
        <v>8656.77300155123</v>
      </c>
      <c r="D61">
        <v>237.313349153404</v>
      </c>
      <c r="E61">
        <v>237.313349153404</v>
      </c>
    </row>
    <row r="62" spans="1:5">
      <c r="A62">
        <v>60</v>
      </c>
      <c r="B62">
        <v>6496.01319158728</v>
      </c>
      <c r="C62">
        <v>8656.77300155123</v>
      </c>
      <c r="D62">
        <v>231.445154043782</v>
      </c>
      <c r="E62">
        <v>231.445154043782</v>
      </c>
    </row>
    <row r="63" spans="1:5">
      <c r="A63">
        <v>61</v>
      </c>
      <c r="B63">
        <v>6496.01319158728</v>
      </c>
      <c r="C63">
        <v>8656.77300155123</v>
      </c>
      <c r="D63">
        <v>228.134448420609</v>
      </c>
      <c r="E63">
        <v>228.134448420609</v>
      </c>
    </row>
    <row r="64" spans="1:5">
      <c r="A64">
        <v>62</v>
      </c>
      <c r="B64">
        <v>6496.01319158728</v>
      </c>
      <c r="C64">
        <v>8656.77300155123</v>
      </c>
      <c r="D64">
        <v>223.77515599292</v>
      </c>
      <c r="E64">
        <v>223.77515599292</v>
      </c>
    </row>
    <row r="65" spans="1:5">
      <c r="A65">
        <v>63</v>
      </c>
      <c r="B65">
        <v>6496.01319158728</v>
      </c>
      <c r="C65">
        <v>8656.77300155123</v>
      </c>
      <c r="D65">
        <v>219.031899765692</v>
      </c>
      <c r="E65">
        <v>219.031899765692</v>
      </c>
    </row>
    <row r="66" spans="1:5">
      <c r="A66">
        <v>64</v>
      </c>
      <c r="B66">
        <v>6496.01319158728</v>
      </c>
      <c r="C66">
        <v>8656.77300155123</v>
      </c>
      <c r="D66">
        <v>214.76833801545</v>
      </c>
      <c r="E66">
        <v>214.76833801545</v>
      </c>
    </row>
    <row r="67" spans="1:5">
      <c r="A67">
        <v>65</v>
      </c>
      <c r="B67">
        <v>6496.01319158728</v>
      </c>
      <c r="C67">
        <v>8656.77300155123</v>
      </c>
      <c r="D67">
        <v>210.937833914509</v>
      </c>
      <c r="E67">
        <v>210.937833914509</v>
      </c>
    </row>
    <row r="68" spans="1:5">
      <c r="A68">
        <v>66</v>
      </c>
      <c r="B68">
        <v>6496.01319158728</v>
      </c>
      <c r="C68">
        <v>8656.77300155123</v>
      </c>
      <c r="D68">
        <v>206.274842983274</v>
      </c>
      <c r="E68">
        <v>206.274842983274</v>
      </c>
    </row>
    <row r="69" spans="1:5">
      <c r="A69">
        <v>67</v>
      </c>
      <c r="B69">
        <v>6496.01319158728</v>
      </c>
      <c r="C69">
        <v>8656.77300155123</v>
      </c>
      <c r="D69">
        <v>201.745530253663</v>
      </c>
      <c r="E69">
        <v>201.745530253663</v>
      </c>
    </row>
    <row r="70" spans="1:5">
      <c r="A70">
        <v>68</v>
      </c>
      <c r="B70">
        <v>6496.01319158728</v>
      </c>
      <c r="C70">
        <v>8656.77300155123</v>
      </c>
      <c r="D70">
        <v>199.404741743594</v>
      </c>
      <c r="E70">
        <v>199.404741743594</v>
      </c>
    </row>
    <row r="71" spans="1:5">
      <c r="A71">
        <v>69</v>
      </c>
      <c r="B71">
        <v>6496.01319158728</v>
      </c>
      <c r="C71">
        <v>8656.77300155123</v>
      </c>
      <c r="D71">
        <v>196.356553551025</v>
      </c>
      <c r="E71">
        <v>196.356553551025</v>
      </c>
    </row>
    <row r="72" spans="1:5">
      <c r="A72">
        <v>70</v>
      </c>
      <c r="B72">
        <v>6496.01319158728</v>
      </c>
      <c r="C72">
        <v>8656.77300155123</v>
      </c>
      <c r="D72">
        <v>193.061583337734</v>
      </c>
      <c r="E72">
        <v>193.061583337734</v>
      </c>
    </row>
    <row r="73" spans="1:5">
      <c r="A73">
        <v>71</v>
      </c>
      <c r="B73">
        <v>6496.01319158728</v>
      </c>
      <c r="C73">
        <v>8656.77300155123</v>
      </c>
      <c r="D73">
        <v>189.276821918158</v>
      </c>
      <c r="E73">
        <v>189.276821918158</v>
      </c>
    </row>
    <row r="74" spans="1:5">
      <c r="A74">
        <v>72</v>
      </c>
      <c r="B74">
        <v>6496.01319158728</v>
      </c>
      <c r="C74">
        <v>8656.77300155123</v>
      </c>
      <c r="D74">
        <v>185.904304248391</v>
      </c>
      <c r="E74">
        <v>185.904304248391</v>
      </c>
    </row>
    <row r="75" spans="1:5">
      <c r="A75">
        <v>73</v>
      </c>
      <c r="B75">
        <v>6496.01319158728</v>
      </c>
      <c r="C75">
        <v>8656.77300155123</v>
      </c>
      <c r="D75">
        <v>182.348466728884</v>
      </c>
      <c r="E75">
        <v>182.348466728884</v>
      </c>
    </row>
    <row r="76" spans="1:5">
      <c r="A76">
        <v>74</v>
      </c>
      <c r="B76">
        <v>6496.01319158728</v>
      </c>
      <c r="C76">
        <v>8656.77300155123</v>
      </c>
      <c r="D76">
        <v>178.810606319042</v>
      </c>
      <c r="E76">
        <v>178.810606319042</v>
      </c>
    </row>
    <row r="77" spans="1:5">
      <c r="A77">
        <v>75</v>
      </c>
      <c r="B77">
        <v>6496.01319158728</v>
      </c>
      <c r="C77">
        <v>8656.77300155123</v>
      </c>
      <c r="D77">
        <v>176.788449601211</v>
      </c>
      <c r="E77">
        <v>176.788449601211</v>
      </c>
    </row>
    <row r="78" spans="1:5">
      <c r="A78">
        <v>76</v>
      </c>
      <c r="B78">
        <v>6496.01319158728</v>
      </c>
      <c r="C78">
        <v>8656.77300155123</v>
      </c>
      <c r="D78">
        <v>174.549647088671</v>
      </c>
      <c r="E78">
        <v>174.549647088671</v>
      </c>
    </row>
    <row r="79" spans="1:5">
      <c r="A79">
        <v>77</v>
      </c>
      <c r="B79">
        <v>6496.01319158728</v>
      </c>
      <c r="C79">
        <v>8656.77300155123</v>
      </c>
      <c r="D79">
        <v>172.000968001249</v>
      </c>
      <c r="E79">
        <v>172.000968001249</v>
      </c>
    </row>
    <row r="80" spans="1:5">
      <c r="A80">
        <v>78</v>
      </c>
      <c r="B80">
        <v>6496.01319158728</v>
      </c>
      <c r="C80">
        <v>8656.77300155123</v>
      </c>
      <c r="D80">
        <v>169.05131691592</v>
      </c>
      <c r="E80">
        <v>169.05131691592</v>
      </c>
    </row>
    <row r="81" spans="1:5">
      <c r="A81">
        <v>79</v>
      </c>
      <c r="B81">
        <v>6496.01319158728</v>
      </c>
      <c r="C81">
        <v>8656.77300155123</v>
      </c>
      <c r="D81">
        <v>166.032169985745</v>
      </c>
      <c r="E81">
        <v>166.032169985745</v>
      </c>
    </row>
    <row r="82" spans="1:5">
      <c r="A82">
        <v>80</v>
      </c>
      <c r="B82">
        <v>6496.01319158728</v>
      </c>
      <c r="C82">
        <v>8656.77300155123</v>
      </c>
      <c r="D82">
        <v>163.416984069577</v>
      </c>
      <c r="E82">
        <v>163.416984069577</v>
      </c>
    </row>
    <row r="83" spans="1:5">
      <c r="A83">
        <v>81</v>
      </c>
      <c r="B83">
        <v>6496.01319158728</v>
      </c>
      <c r="C83">
        <v>8656.77300155123</v>
      </c>
      <c r="D83">
        <v>160.529643905569</v>
      </c>
      <c r="E83">
        <v>160.529643905569</v>
      </c>
    </row>
    <row r="84" spans="1:5">
      <c r="A84">
        <v>82</v>
      </c>
      <c r="B84">
        <v>6496.01319158728</v>
      </c>
      <c r="C84">
        <v>8656.77300155123</v>
      </c>
      <c r="D84">
        <v>158.594935036307</v>
      </c>
      <c r="E84">
        <v>158.594935036307</v>
      </c>
    </row>
    <row r="85" spans="1:5">
      <c r="A85">
        <v>83</v>
      </c>
      <c r="B85">
        <v>6496.01319158728</v>
      </c>
      <c r="C85">
        <v>8656.77300155123</v>
      </c>
      <c r="D85">
        <v>156.624015125744</v>
      </c>
      <c r="E85">
        <v>156.624015125744</v>
      </c>
    </row>
    <row r="86" spans="1:5">
      <c r="A86">
        <v>84</v>
      </c>
      <c r="B86">
        <v>6496.01319158728</v>
      </c>
      <c r="C86">
        <v>8656.77300155123</v>
      </c>
      <c r="D86">
        <v>154.516323313308</v>
      </c>
      <c r="E86">
        <v>154.516323313308</v>
      </c>
    </row>
    <row r="87" spans="1:5">
      <c r="A87">
        <v>85</v>
      </c>
      <c r="B87">
        <v>6496.01319158728</v>
      </c>
      <c r="C87">
        <v>8656.77300155123</v>
      </c>
      <c r="D87">
        <v>152.163437708952</v>
      </c>
      <c r="E87">
        <v>152.163437708952</v>
      </c>
    </row>
    <row r="88" spans="1:5">
      <c r="A88">
        <v>86</v>
      </c>
      <c r="B88">
        <v>6496.01319158728</v>
      </c>
      <c r="C88">
        <v>8656.77300155123</v>
      </c>
      <c r="D88">
        <v>149.94575346237</v>
      </c>
      <c r="E88">
        <v>149.94575346237</v>
      </c>
    </row>
    <row r="89" spans="1:5">
      <c r="A89">
        <v>87</v>
      </c>
      <c r="B89">
        <v>6496.01319158728</v>
      </c>
      <c r="C89">
        <v>8656.77300155123</v>
      </c>
      <c r="D89">
        <v>147.608524388206</v>
      </c>
      <c r="E89">
        <v>147.608524388206</v>
      </c>
    </row>
    <row r="90" spans="1:5">
      <c r="A90">
        <v>88</v>
      </c>
      <c r="B90">
        <v>6496.01319158728</v>
      </c>
      <c r="C90">
        <v>8656.77300155123</v>
      </c>
      <c r="D90">
        <v>145.27148585799</v>
      </c>
      <c r="E90">
        <v>145.27148585799</v>
      </c>
    </row>
    <row r="91" spans="1:5">
      <c r="A91">
        <v>89</v>
      </c>
      <c r="B91">
        <v>6496.01319158728</v>
      </c>
      <c r="C91">
        <v>8656.77300155123</v>
      </c>
      <c r="D91">
        <v>143.873657206168</v>
      </c>
      <c r="E91">
        <v>143.873657206168</v>
      </c>
    </row>
    <row r="92" spans="1:5">
      <c r="A92">
        <v>90</v>
      </c>
      <c r="B92">
        <v>6496.01319158728</v>
      </c>
      <c r="C92">
        <v>8656.77300155123</v>
      </c>
      <c r="D92">
        <v>142.009813911385</v>
      </c>
      <c r="E92">
        <v>142.009813911385</v>
      </c>
    </row>
    <row r="93" spans="1:5">
      <c r="A93">
        <v>91</v>
      </c>
      <c r="B93">
        <v>6496.01319158728</v>
      </c>
      <c r="C93">
        <v>8656.77300155123</v>
      </c>
      <c r="D93">
        <v>140.140392965392</v>
      </c>
      <c r="E93">
        <v>140.140392965392</v>
      </c>
    </row>
    <row r="94" spans="1:5">
      <c r="A94">
        <v>92</v>
      </c>
      <c r="B94">
        <v>6496.01319158728</v>
      </c>
      <c r="C94">
        <v>8656.77300155123</v>
      </c>
      <c r="D94">
        <v>138.280066252686</v>
      </c>
      <c r="E94">
        <v>138.280066252686</v>
      </c>
    </row>
    <row r="95" spans="1:5">
      <c r="A95">
        <v>93</v>
      </c>
      <c r="B95">
        <v>6496.01319158728</v>
      </c>
      <c r="C95">
        <v>8656.77300155123</v>
      </c>
      <c r="D95">
        <v>136.47141011458</v>
      </c>
      <c r="E95">
        <v>136.47141011458</v>
      </c>
    </row>
    <row r="96" spans="1:5">
      <c r="A96">
        <v>94</v>
      </c>
      <c r="B96">
        <v>6496.01319158728</v>
      </c>
      <c r="C96">
        <v>8656.77300155123</v>
      </c>
      <c r="D96">
        <v>134.492454544291</v>
      </c>
      <c r="E96">
        <v>134.492454544291</v>
      </c>
    </row>
    <row r="97" spans="1:5">
      <c r="A97">
        <v>95</v>
      </c>
      <c r="B97">
        <v>6496.01319158728</v>
      </c>
      <c r="C97">
        <v>8656.77300155123</v>
      </c>
      <c r="D97">
        <v>132.547618648385</v>
      </c>
      <c r="E97">
        <v>132.547618648385</v>
      </c>
    </row>
    <row r="98" spans="1:5">
      <c r="A98">
        <v>96</v>
      </c>
      <c r="B98">
        <v>6496.01319158728</v>
      </c>
      <c r="C98">
        <v>8656.77300155123</v>
      </c>
      <c r="D98">
        <v>131.218332560896</v>
      </c>
      <c r="E98">
        <v>131.218332560896</v>
      </c>
    </row>
    <row r="99" spans="1:5">
      <c r="A99">
        <v>97</v>
      </c>
      <c r="B99">
        <v>6496.01319158728</v>
      </c>
      <c r="C99">
        <v>8656.77300155123</v>
      </c>
      <c r="D99">
        <v>129.946382154844</v>
      </c>
      <c r="E99">
        <v>129.946382154844</v>
      </c>
    </row>
    <row r="100" spans="1:5">
      <c r="A100">
        <v>98</v>
      </c>
      <c r="B100">
        <v>6496.01319158728</v>
      </c>
      <c r="C100">
        <v>8656.77300155123</v>
      </c>
      <c r="D100">
        <v>128.349205115656</v>
      </c>
      <c r="E100">
        <v>128.349205115656</v>
      </c>
    </row>
    <row r="101" spans="1:5">
      <c r="A101">
        <v>99</v>
      </c>
      <c r="B101">
        <v>6496.01319158728</v>
      </c>
      <c r="C101">
        <v>8656.77300155123</v>
      </c>
      <c r="D101">
        <v>126.754535986793</v>
      </c>
      <c r="E101">
        <v>126.754535986793</v>
      </c>
    </row>
    <row r="102" spans="1:5">
      <c r="A102">
        <v>100</v>
      </c>
      <c r="B102">
        <v>6496.01319158728</v>
      </c>
      <c r="C102">
        <v>8656.77300155123</v>
      </c>
      <c r="D102">
        <v>125.202428342992</v>
      </c>
      <c r="E102">
        <v>125.202428342992</v>
      </c>
    </row>
    <row r="103" spans="1:5">
      <c r="A103">
        <v>101</v>
      </c>
      <c r="B103">
        <v>6496.01319158728</v>
      </c>
      <c r="C103">
        <v>8656.77300155123</v>
      </c>
      <c r="D103">
        <v>123.539636159545</v>
      </c>
      <c r="E103">
        <v>123.539636159545</v>
      </c>
    </row>
    <row r="104" spans="1:5">
      <c r="A104">
        <v>102</v>
      </c>
      <c r="B104">
        <v>6496.01319158728</v>
      </c>
      <c r="C104">
        <v>8656.77300155123</v>
      </c>
      <c r="D104">
        <v>121.907773375697</v>
      </c>
      <c r="E104">
        <v>121.907773375697</v>
      </c>
    </row>
    <row r="105" spans="1:5">
      <c r="A105">
        <v>103</v>
      </c>
      <c r="B105">
        <v>6496.01319158728</v>
      </c>
      <c r="C105">
        <v>8656.77300155123</v>
      </c>
      <c r="D105">
        <v>120.869629099109</v>
      </c>
      <c r="E105">
        <v>120.869629099109</v>
      </c>
    </row>
    <row r="106" spans="1:5">
      <c r="A106">
        <v>104</v>
      </c>
      <c r="B106">
        <v>6496.01319158728</v>
      </c>
      <c r="C106">
        <v>8656.77300155123</v>
      </c>
      <c r="D106">
        <v>119.804037446502</v>
      </c>
      <c r="E106">
        <v>119.804037446502</v>
      </c>
    </row>
    <row r="107" spans="1:5">
      <c r="A107">
        <v>105</v>
      </c>
      <c r="B107">
        <v>6496.01319158728</v>
      </c>
      <c r="C107">
        <v>8656.77300155123</v>
      </c>
      <c r="D107">
        <v>118.598758006427</v>
      </c>
      <c r="E107">
        <v>118.598758006427</v>
      </c>
    </row>
    <row r="108" spans="1:5">
      <c r="A108">
        <v>106</v>
      </c>
      <c r="B108">
        <v>6496.01319158728</v>
      </c>
      <c r="C108">
        <v>8656.77300155123</v>
      </c>
      <c r="D108">
        <v>117.124222803098</v>
      </c>
      <c r="E108">
        <v>117.124222803098</v>
      </c>
    </row>
    <row r="109" spans="1:5">
      <c r="A109">
        <v>107</v>
      </c>
      <c r="B109">
        <v>6496.01319158728</v>
      </c>
      <c r="C109">
        <v>8656.77300155123</v>
      </c>
      <c r="D109">
        <v>115.775615886044</v>
      </c>
      <c r="E109">
        <v>115.775615886044</v>
      </c>
    </row>
    <row r="110" spans="1:5">
      <c r="A110">
        <v>108</v>
      </c>
      <c r="B110">
        <v>6496.01319158728</v>
      </c>
      <c r="C110">
        <v>8656.77300155123</v>
      </c>
      <c r="D110">
        <v>114.418775761798</v>
      </c>
      <c r="E110">
        <v>114.418775761798</v>
      </c>
    </row>
    <row r="111" spans="1:5">
      <c r="A111">
        <v>109</v>
      </c>
      <c r="B111">
        <v>6496.01319158728</v>
      </c>
      <c r="C111">
        <v>8656.77300155123</v>
      </c>
      <c r="D111">
        <v>113.016550415668</v>
      </c>
      <c r="E111">
        <v>113.016550415668</v>
      </c>
    </row>
    <row r="112" spans="1:5">
      <c r="A112">
        <v>110</v>
      </c>
      <c r="B112">
        <v>6496.01319158728</v>
      </c>
      <c r="C112">
        <v>8656.77300155123</v>
      </c>
      <c r="D112">
        <v>112.222979815707</v>
      </c>
      <c r="E112">
        <v>112.222979815707</v>
      </c>
    </row>
    <row r="113" spans="1:5">
      <c r="A113">
        <v>111</v>
      </c>
      <c r="B113">
        <v>6496.01319158728</v>
      </c>
      <c r="C113">
        <v>8656.77300155123</v>
      </c>
      <c r="D113">
        <v>111.253971277366</v>
      </c>
      <c r="E113">
        <v>111.253971277366</v>
      </c>
    </row>
    <row r="114" spans="1:5">
      <c r="A114">
        <v>112</v>
      </c>
      <c r="B114">
        <v>6496.01319158728</v>
      </c>
      <c r="C114">
        <v>8656.77300155123</v>
      </c>
      <c r="D114">
        <v>110.038556315033</v>
      </c>
      <c r="E114">
        <v>110.038556315033</v>
      </c>
    </row>
    <row r="115" spans="1:5">
      <c r="A115">
        <v>113</v>
      </c>
      <c r="B115">
        <v>6496.01319158728</v>
      </c>
      <c r="C115">
        <v>8656.77300155123</v>
      </c>
      <c r="D115">
        <v>108.891591880909</v>
      </c>
      <c r="E115">
        <v>108.891591880909</v>
      </c>
    </row>
    <row r="116" spans="1:5">
      <c r="A116">
        <v>114</v>
      </c>
      <c r="B116">
        <v>6496.01319158728</v>
      </c>
      <c r="C116">
        <v>8656.77300155123</v>
      </c>
      <c r="D116">
        <v>107.745777442317</v>
      </c>
      <c r="E116">
        <v>107.745777442317</v>
      </c>
    </row>
    <row r="117" spans="1:5">
      <c r="A117">
        <v>115</v>
      </c>
      <c r="B117">
        <v>6496.01319158728</v>
      </c>
      <c r="C117">
        <v>8656.77300155123</v>
      </c>
      <c r="D117">
        <v>106.545593720676</v>
      </c>
      <c r="E117">
        <v>106.545593720676</v>
      </c>
    </row>
    <row r="118" spans="1:5">
      <c r="A118">
        <v>116</v>
      </c>
      <c r="B118">
        <v>6496.01319158728</v>
      </c>
      <c r="C118">
        <v>8656.77300155123</v>
      </c>
      <c r="D118">
        <v>105.32526955666</v>
      </c>
      <c r="E118">
        <v>105.32526955666</v>
      </c>
    </row>
    <row r="119" spans="1:5">
      <c r="A119">
        <v>117</v>
      </c>
      <c r="B119">
        <v>6496.01319158728</v>
      </c>
      <c r="C119">
        <v>8656.77300155123</v>
      </c>
      <c r="D119">
        <v>104.413754209936</v>
      </c>
      <c r="E119">
        <v>104.413754209936</v>
      </c>
    </row>
    <row r="120" spans="1:5">
      <c r="A120">
        <v>118</v>
      </c>
      <c r="B120">
        <v>6496.01319158728</v>
      </c>
      <c r="C120">
        <v>8656.77300155123</v>
      </c>
      <c r="D120">
        <v>103.523421927139</v>
      </c>
      <c r="E120">
        <v>103.523421927139</v>
      </c>
    </row>
    <row r="121" spans="1:5">
      <c r="A121">
        <v>119</v>
      </c>
      <c r="B121">
        <v>6496.01319158728</v>
      </c>
      <c r="C121">
        <v>8656.77300155123</v>
      </c>
      <c r="D121">
        <v>102.52388351453</v>
      </c>
      <c r="E121">
        <v>102.52388351453</v>
      </c>
    </row>
    <row r="122" spans="1:5">
      <c r="A122">
        <v>120</v>
      </c>
      <c r="B122">
        <v>6496.01319158728</v>
      </c>
      <c r="C122">
        <v>8656.77300155123</v>
      </c>
      <c r="D122">
        <v>101.592126008518</v>
      </c>
      <c r="E122">
        <v>101.592126008518</v>
      </c>
    </row>
    <row r="123" spans="1:5">
      <c r="A123">
        <v>121</v>
      </c>
      <c r="B123">
        <v>6496.01319158728</v>
      </c>
      <c r="C123">
        <v>8656.77300155123</v>
      </c>
      <c r="D123">
        <v>100.675851647832</v>
      </c>
      <c r="E123">
        <v>100.675851647832</v>
      </c>
    </row>
    <row r="124" spans="1:5">
      <c r="A124">
        <v>122</v>
      </c>
      <c r="B124">
        <v>6496.01319158728</v>
      </c>
      <c r="C124">
        <v>8656.77300155123</v>
      </c>
      <c r="D124">
        <v>99.5755978787181</v>
      </c>
      <c r="E124">
        <v>99.5755978787181</v>
      </c>
    </row>
    <row r="125" spans="1:5">
      <c r="A125">
        <v>123</v>
      </c>
      <c r="B125">
        <v>6496.01319158728</v>
      </c>
      <c r="C125">
        <v>8656.77300155123</v>
      </c>
      <c r="D125">
        <v>98.5295481526134</v>
      </c>
      <c r="E125">
        <v>98.5295481526134</v>
      </c>
    </row>
    <row r="126" spans="1:5">
      <c r="A126">
        <v>124</v>
      </c>
      <c r="B126">
        <v>6496.01319158728</v>
      </c>
      <c r="C126">
        <v>8656.77300155123</v>
      </c>
      <c r="D126">
        <v>97.7125751890327</v>
      </c>
      <c r="E126">
        <v>97.7125751890327</v>
      </c>
    </row>
    <row r="127" spans="1:5">
      <c r="A127">
        <v>125</v>
      </c>
      <c r="B127">
        <v>6496.01319158728</v>
      </c>
      <c r="C127">
        <v>8656.77300155123</v>
      </c>
      <c r="D127">
        <v>97.0003599034285</v>
      </c>
      <c r="E127">
        <v>97.0003599034285</v>
      </c>
    </row>
    <row r="128" spans="1:5">
      <c r="A128">
        <v>126</v>
      </c>
      <c r="B128">
        <v>6496.01319158728</v>
      </c>
      <c r="C128">
        <v>8656.77300155123</v>
      </c>
      <c r="D128">
        <v>96.227954443862</v>
      </c>
      <c r="E128">
        <v>96.227954443862</v>
      </c>
    </row>
    <row r="129" spans="1:5">
      <c r="A129">
        <v>127</v>
      </c>
      <c r="B129">
        <v>6496.01319158728</v>
      </c>
      <c r="C129">
        <v>8656.77300155123</v>
      </c>
      <c r="D129">
        <v>95.381073686189</v>
      </c>
      <c r="E129">
        <v>95.381073686189</v>
      </c>
    </row>
    <row r="130" spans="1:5">
      <c r="A130">
        <v>128</v>
      </c>
      <c r="B130">
        <v>6496.01319158728</v>
      </c>
      <c r="C130">
        <v>8656.77300155123</v>
      </c>
      <c r="D130">
        <v>94.4309505230498</v>
      </c>
      <c r="E130">
        <v>94.4309505230498</v>
      </c>
    </row>
    <row r="131" spans="1:5">
      <c r="A131">
        <v>129</v>
      </c>
      <c r="B131">
        <v>6496.01319158728</v>
      </c>
      <c r="C131">
        <v>8656.77300155123</v>
      </c>
      <c r="D131">
        <v>93.549443260385</v>
      </c>
      <c r="E131">
        <v>93.549443260385</v>
      </c>
    </row>
    <row r="132" spans="1:5">
      <c r="A132">
        <v>130</v>
      </c>
      <c r="B132">
        <v>6496.01319158728</v>
      </c>
      <c r="C132">
        <v>8656.77300155123</v>
      </c>
      <c r="D132">
        <v>92.6540885638124</v>
      </c>
      <c r="E132">
        <v>92.6540885638124</v>
      </c>
    </row>
    <row r="133" spans="1:5">
      <c r="A133">
        <v>131</v>
      </c>
      <c r="B133">
        <v>6496.01319158728</v>
      </c>
      <c r="C133">
        <v>8656.77300155123</v>
      </c>
      <c r="D133">
        <v>92.22194640452</v>
      </c>
      <c r="E133">
        <v>92.22194640452</v>
      </c>
    </row>
    <row r="134" spans="1:5">
      <c r="A134">
        <v>132</v>
      </c>
      <c r="B134">
        <v>6496.01319158728</v>
      </c>
      <c r="C134">
        <v>8656.77300155123</v>
      </c>
      <c r="D134">
        <v>91.6814882748199</v>
      </c>
      <c r="E134">
        <v>91.6814882748199</v>
      </c>
    </row>
    <row r="135" spans="1:5">
      <c r="A135">
        <v>133</v>
      </c>
      <c r="B135">
        <v>6496.01319158728</v>
      </c>
      <c r="C135">
        <v>8656.77300155123</v>
      </c>
      <c r="D135">
        <v>90.842193572137</v>
      </c>
      <c r="E135">
        <v>90.842193572137</v>
      </c>
    </row>
    <row r="136" spans="1:5">
      <c r="A136">
        <v>134</v>
      </c>
      <c r="B136">
        <v>6496.01319158728</v>
      </c>
      <c r="C136">
        <v>8656.77300155123</v>
      </c>
      <c r="D136">
        <v>90.0590859600626</v>
      </c>
      <c r="E136">
        <v>90.0590859600626</v>
      </c>
    </row>
    <row r="137" spans="1:5">
      <c r="A137">
        <v>135</v>
      </c>
      <c r="B137">
        <v>6496.01319158728</v>
      </c>
      <c r="C137">
        <v>8656.77300155123</v>
      </c>
      <c r="D137">
        <v>89.2774370577263</v>
      </c>
      <c r="E137">
        <v>89.2774370577263</v>
      </c>
    </row>
    <row r="138" spans="1:5">
      <c r="A138">
        <v>136</v>
      </c>
      <c r="B138">
        <v>6496.01319158728</v>
      </c>
      <c r="C138">
        <v>8656.77300155123</v>
      </c>
      <c r="D138">
        <v>88.548693664003</v>
      </c>
      <c r="E138">
        <v>88.548693664003</v>
      </c>
    </row>
    <row r="139" spans="1:5">
      <c r="A139">
        <v>137</v>
      </c>
      <c r="B139">
        <v>6496.01319158728</v>
      </c>
      <c r="C139">
        <v>8656.77300155123</v>
      </c>
      <c r="D139">
        <v>87.7536602042918</v>
      </c>
      <c r="E139">
        <v>87.7536602042918</v>
      </c>
    </row>
    <row r="140" spans="1:5">
      <c r="A140">
        <v>138</v>
      </c>
      <c r="B140">
        <v>6496.01319158728</v>
      </c>
      <c r="C140">
        <v>8656.77300155123</v>
      </c>
      <c r="D140">
        <v>87.4310494574708</v>
      </c>
      <c r="E140">
        <v>87.4310494574708</v>
      </c>
    </row>
    <row r="141" spans="1:5">
      <c r="A141">
        <v>139</v>
      </c>
      <c r="B141">
        <v>6496.01319158728</v>
      </c>
      <c r="C141">
        <v>8656.77300155123</v>
      </c>
      <c r="D141">
        <v>86.8484665578671</v>
      </c>
      <c r="E141">
        <v>86.8484665578671</v>
      </c>
    </row>
    <row r="142" spans="1:5">
      <c r="A142">
        <v>140</v>
      </c>
      <c r="B142">
        <v>6496.01319158728</v>
      </c>
      <c r="C142">
        <v>8656.77300155123</v>
      </c>
      <c r="D142">
        <v>86.0545715614084</v>
      </c>
      <c r="E142">
        <v>86.0545715614084</v>
      </c>
    </row>
    <row r="143" spans="1:5">
      <c r="A143">
        <v>141</v>
      </c>
      <c r="B143">
        <v>6496.01319158728</v>
      </c>
      <c r="C143">
        <v>8656.77300155123</v>
      </c>
      <c r="D143">
        <v>85.465900626425</v>
      </c>
      <c r="E143">
        <v>85.465900626425</v>
      </c>
    </row>
    <row r="144" spans="1:5">
      <c r="A144">
        <v>142</v>
      </c>
      <c r="B144">
        <v>6496.01319158728</v>
      </c>
      <c r="C144">
        <v>8656.77300155123</v>
      </c>
      <c r="D144">
        <v>84.8701480704605</v>
      </c>
      <c r="E144">
        <v>84.8701480704605</v>
      </c>
    </row>
    <row r="145" spans="1:5">
      <c r="A145">
        <v>143</v>
      </c>
      <c r="B145">
        <v>6496.01319158728</v>
      </c>
      <c r="C145">
        <v>8656.77300155123</v>
      </c>
      <c r="D145">
        <v>84.152363533879</v>
      </c>
      <c r="E145">
        <v>84.152363533879</v>
      </c>
    </row>
    <row r="146" spans="1:5">
      <c r="A146">
        <v>144</v>
      </c>
      <c r="B146">
        <v>6496.01319158728</v>
      </c>
      <c r="C146">
        <v>8656.77300155123</v>
      </c>
      <c r="D146">
        <v>83.4470740446743</v>
      </c>
      <c r="E146">
        <v>83.4470740446743</v>
      </c>
    </row>
    <row r="147" spans="1:5">
      <c r="A147">
        <v>145</v>
      </c>
      <c r="B147">
        <v>6496.01319158728</v>
      </c>
      <c r="C147">
        <v>8656.77300155123</v>
      </c>
      <c r="D147">
        <v>82.9379725955006</v>
      </c>
      <c r="E147">
        <v>82.9379725955006</v>
      </c>
    </row>
    <row r="148" spans="1:5">
      <c r="A148">
        <v>146</v>
      </c>
      <c r="B148">
        <v>6496.01319158728</v>
      </c>
      <c r="C148">
        <v>8656.77300155123</v>
      </c>
      <c r="D148">
        <v>82.3990166312388</v>
      </c>
      <c r="E148">
        <v>82.3990166312388</v>
      </c>
    </row>
    <row r="149" spans="1:5">
      <c r="A149">
        <v>147</v>
      </c>
      <c r="B149">
        <v>6496.01319158728</v>
      </c>
      <c r="C149">
        <v>8656.77300155123</v>
      </c>
      <c r="D149">
        <v>81.9694940682514</v>
      </c>
      <c r="E149">
        <v>81.9694940682514</v>
      </c>
    </row>
    <row r="150" spans="1:5">
      <c r="A150">
        <v>148</v>
      </c>
      <c r="B150">
        <v>6496.01319158728</v>
      </c>
      <c r="C150">
        <v>8656.77300155123</v>
      </c>
      <c r="D150">
        <v>81.5439714749492</v>
      </c>
      <c r="E150">
        <v>81.5439714749492</v>
      </c>
    </row>
    <row r="151" spans="1:5">
      <c r="A151">
        <v>149</v>
      </c>
      <c r="B151">
        <v>6496.01319158728</v>
      </c>
      <c r="C151">
        <v>8656.77300155123</v>
      </c>
      <c r="D151">
        <v>80.8639002926704</v>
      </c>
      <c r="E151">
        <v>80.8639002926704</v>
      </c>
    </row>
    <row r="152" spans="1:5">
      <c r="A152">
        <v>150</v>
      </c>
      <c r="B152">
        <v>6496.01319158728</v>
      </c>
      <c r="C152">
        <v>8656.77300155123</v>
      </c>
      <c r="D152">
        <v>80.2679804884589</v>
      </c>
      <c r="E152">
        <v>80.2679804884589</v>
      </c>
    </row>
    <row r="153" spans="1:5">
      <c r="A153">
        <v>151</v>
      </c>
      <c r="B153">
        <v>6496.01319158728</v>
      </c>
      <c r="C153">
        <v>8656.77300155123</v>
      </c>
      <c r="D153">
        <v>79.6859792778086</v>
      </c>
      <c r="E153">
        <v>79.6859792778086</v>
      </c>
    </row>
    <row r="154" spans="1:5">
      <c r="A154">
        <v>152</v>
      </c>
      <c r="B154">
        <v>6496.01319158728</v>
      </c>
      <c r="C154">
        <v>8656.77300155123</v>
      </c>
      <c r="D154">
        <v>79.4606280781701</v>
      </c>
      <c r="E154">
        <v>79.4606280781701</v>
      </c>
    </row>
    <row r="155" spans="1:5">
      <c r="A155">
        <v>153</v>
      </c>
      <c r="B155">
        <v>6496.01319158728</v>
      </c>
      <c r="C155">
        <v>8656.77300155123</v>
      </c>
      <c r="D155">
        <v>79.1142170851319</v>
      </c>
      <c r="E155">
        <v>79.1142170851319</v>
      </c>
    </row>
    <row r="156" spans="1:5">
      <c r="A156">
        <v>154</v>
      </c>
      <c r="B156">
        <v>6496.01319158728</v>
      </c>
      <c r="C156">
        <v>8656.77300155123</v>
      </c>
      <c r="D156">
        <v>78.8046170539756</v>
      </c>
      <c r="E156">
        <v>78.8046170539756</v>
      </c>
    </row>
    <row r="157" spans="1:5">
      <c r="A157">
        <v>155</v>
      </c>
      <c r="B157">
        <v>6496.01319158728</v>
      </c>
      <c r="C157">
        <v>8656.77300155123</v>
      </c>
      <c r="D157">
        <v>78.2879392522677</v>
      </c>
      <c r="E157">
        <v>78.2879392522677</v>
      </c>
    </row>
    <row r="158" spans="1:5">
      <c r="A158">
        <v>156</v>
      </c>
      <c r="B158">
        <v>6496.01319158728</v>
      </c>
      <c r="C158">
        <v>8656.77300155123</v>
      </c>
      <c r="D158">
        <v>77.6333143226965</v>
      </c>
      <c r="E158">
        <v>77.6333143226965</v>
      </c>
    </row>
    <row r="159" spans="1:5">
      <c r="A159">
        <v>157</v>
      </c>
      <c r="B159">
        <v>6496.01319158728</v>
      </c>
      <c r="C159">
        <v>8656.77300155123</v>
      </c>
      <c r="D159">
        <v>77.2535105782308</v>
      </c>
      <c r="E159">
        <v>77.2535105782308</v>
      </c>
    </row>
    <row r="160" spans="1:5">
      <c r="A160">
        <v>158</v>
      </c>
      <c r="B160">
        <v>6496.01319158728</v>
      </c>
      <c r="C160">
        <v>8656.77300155123</v>
      </c>
      <c r="D160">
        <v>76.7706784159447</v>
      </c>
      <c r="E160">
        <v>76.7706784159447</v>
      </c>
    </row>
    <row r="161" spans="1:5">
      <c r="A161">
        <v>159</v>
      </c>
      <c r="B161">
        <v>6496.01319158728</v>
      </c>
      <c r="C161">
        <v>8656.77300155123</v>
      </c>
      <c r="D161">
        <v>76.5387377805099</v>
      </c>
      <c r="E161">
        <v>76.5387377805099</v>
      </c>
    </row>
    <row r="162" spans="1:5">
      <c r="A162">
        <v>160</v>
      </c>
      <c r="B162">
        <v>6496.01319158728</v>
      </c>
      <c r="C162">
        <v>8656.77300155123</v>
      </c>
      <c r="D162">
        <v>76.0408826858542</v>
      </c>
      <c r="E162">
        <v>76.0408826858542</v>
      </c>
    </row>
    <row r="163" spans="1:5">
      <c r="A163">
        <v>161</v>
      </c>
      <c r="B163">
        <v>6496.01319158728</v>
      </c>
      <c r="C163">
        <v>8656.77300155123</v>
      </c>
      <c r="D163">
        <v>75.5308565234255</v>
      </c>
      <c r="E163">
        <v>75.5308565234255</v>
      </c>
    </row>
    <row r="164" spans="1:5">
      <c r="A164">
        <v>162</v>
      </c>
      <c r="B164">
        <v>6496.01319158728</v>
      </c>
      <c r="C164">
        <v>8656.77300155123</v>
      </c>
      <c r="D164">
        <v>75.1839149544037</v>
      </c>
      <c r="E164">
        <v>75.1839149544037</v>
      </c>
    </row>
    <row r="165" spans="1:5">
      <c r="A165">
        <v>163</v>
      </c>
      <c r="B165">
        <v>6496.01319158728</v>
      </c>
      <c r="C165">
        <v>8656.77300155123</v>
      </c>
      <c r="D165">
        <v>74.9635319380088</v>
      </c>
      <c r="E165">
        <v>74.9635319380088</v>
      </c>
    </row>
    <row r="166" spans="1:5">
      <c r="A166">
        <v>164</v>
      </c>
      <c r="B166">
        <v>6496.01319158728</v>
      </c>
      <c r="C166">
        <v>8656.77300155123</v>
      </c>
      <c r="D166">
        <v>74.4286615193652</v>
      </c>
      <c r="E166">
        <v>74.4286615193652</v>
      </c>
    </row>
    <row r="167" spans="1:5">
      <c r="A167">
        <v>165</v>
      </c>
      <c r="B167">
        <v>6496.01319158728</v>
      </c>
      <c r="C167">
        <v>8656.77300155123</v>
      </c>
      <c r="D167">
        <v>74.0143184516841</v>
      </c>
      <c r="E167">
        <v>74.0143184516841</v>
      </c>
    </row>
    <row r="168" spans="1:5">
      <c r="A168">
        <v>166</v>
      </c>
      <c r="B168">
        <v>6496.01319158728</v>
      </c>
      <c r="C168">
        <v>8656.77300155123</v>
      </c>
      <c r="D168">
        <v>73.4132863431127</v>
      </c>
      <c r="E168">
        <v>73.4132863431127</v>
      </c>
    </row>
    <row r="169" spans="1:5">
      <c r="A169">
        <v>167</v>
      </c>
      <c r="B169">
        <v>6496.01319158728</v>
      </c>
      <c r="C169">
        <v>8656.77300155123</v>
      </c>
      <c r="D169">
        <v>73.3369895645392</v>
      </c>
      <c r="E169">
        <v>73.3369895645392</v>
      </c>
    </row>
    <row r="170" spans="1:5">
      <c r="A170">
        <v>168</v>
      </c>
      <c r="B170">
        <v>6496.01319158728</v>
      </c>
      <c r="C170">
        <v>8656.77300155123</v>
      </c>
      <c r="D170">
        <v>73.2963927369579</v>
      </c>
      <c r="E170">
        <v>73.2963927369579</v>
      </c>
    </row>
    <row r="171" spans="1:5">
      <c r="A171">
        <v>169</v>
      </c>
      <c r="B171">
        <v>6496.01319158728</v>
      </c>
      <c r="C171">
        <v>8656.77300155123</v>
      </c>
      <c r="D171">
        <v>73.0892559862097</v>
      </c>
      <c r="E171">
        <v>73.0892559862097</v>
      </c>
    </row>
    <row r="172" spans="1:5">
      <c r="A172">
        <v>170</v>
      </c>
      <c r="B172">
        <v>6496.01319158728</v>
      </c>
      <c r="C172">
        <v>8656.77300155123</v>
      </c>
      <c r="D172">
        <v>72.7684836130332</v>
      </c>
      <c r="E172">
        <v>72.7684836130332</v>
      </c>
    </row>
    <row r="173" spans="1:5">
      <c r="A173">
        <v>171</v>
      </c>
      <c r="B173">
        <v>6496.01319158728</v>
      </c>
      <c r="C173">
        <v>8656.77300155123</v>
      </c>
      <c r="D173">
        <v>72.4424966943377</v>
      </c>
      <c r="E173">
        <v>72.4424966943377</v>
      </c>
    </row>
    <row r="174" spans="1:5">
      <c r="A174">
        <v>172</v>
      </c>
      <c r="B174">
        <v>6496.01319158728</v>
      </c>
      <c r="C174">
        <v>8656.77300155123</v>
      </c>
      <c r="D174">
        <v>72.15836039375</v>
      </c>
      <c r="E174">
        <v>72.15836039375</v>
      </c>
    </row>
    <row r="175" spans="1:5">
      <c r="A175">
        <v>173</v>
      </c>
      <c r="B175">
        <v>6496.01319158728</v>
      </c>
      <c r="C175">
        <v>8656.77300155123</v>
      </c>
      <c r="D175">
        <v>71.7641893251305</v>
      </c>
      <c r="E175">
        <v>71.7641893251305</v>
      </c>
    </row>
    <row r="176" spans="1:5">
      <c r="A176">
        <v>174</v>
      </c>
      <c r="B176">
        <v>6496.01319158728</v>
      </c>
      <c r="C176">
        <v>8656.77300155123</v>
      </c>
      <c r="D176">
        <v>72.0045802669631</v>
      </c>
      <c r="E176">
        <v>72.0045802669631</v>
      </c>
    </row>
    <row r="177" spans="1:5">
      <c r="A177">
        <v>175</v>
      </c>
      <c r="B177">
        <v>6496.01319158728</v>
      </c>
      <c r="C177">
        <v>8656.77300155123</v>
      </c>
      <c r="D177">
        <v>71.8926641295613</v>
      </c>
      <c r="E177">
        <v>71.8926641295613</v>
      </c>
    </row>
    <row r="178" spans="1:5">
      <c r="A178">
        <v>176</v>
      </c>
      <c r="B178">
        <v>6496.01319158728</v>
      </c>
      <c r="C178">
        <v>8656.77300155123</v>
      </c>
      <c r="D178">
        <v>71.8160205130851</v>
      </c>
      <c r="E178">
        <v>71.8160205130851</v>
      </c>
    </row>
    <row r="179" spans="1:5">
      <c r="A179">
        <v>177</v>
      </c>
      <c r="B179">
        <v>6496.01319158728</v>
      </c>
      <c r="C179">
        <v>8656.77300155123</v>
      </c>
      <c r="D179">
        <v>71.5543563984319</v>
      </c>
      <c r="E179">
        <v>71.5543563984319</v>
      </c>
    </row>
    <row r="180" spans="1:5">
      <c r="A180">
        <v>178</v>
      </c>
      <c r="B180">
        <v>6496.01319158728</v>
      </c>
      <c r="C180">
        <v>8656.77300155123</v>
      </c>
      <c r="D180">
        <v>71.3593528277265</v>
      </c>
      <c r="E180">
        <v>71.3593528277265</v>
      </c>
    </row>
    <row r="181" spans="1:5">
      <c r="A181">
        <v>179</v>
      </c>
      <c r="B181">
        <v>6496.01319158728</v>
      </c>
      <c r="C181">
        <v>8656.77300155123</v>
      </c>
      <c r="D181">
        <v>71.1289320702395</v>
      </c>
      <c r="E181">
        <v>71.1289320702395</v>
      </c>
    </row>
    <row r="182" spans="1:5">
      <c r="A182">
        <v>180</v>
      </c>
      <c r="B182">
        <v>6496.01319158728</v>
      </c>
      <c r="C182">
        <v>8656.77300155123</v>
      </c>
      <c r="D182">
        <v>71.1584598051767</v>
      </c>
      <c r="E182">
        <v>71.1584598051767</v>
      </c>
    </row>
    <row r="183" spans="1:5">
      <c r="A183">
        <v>181</v>
      </c>
      <c r="B183">
        <v>6496.01319158728</v>
      </c>
      <c r="C183">
        <v>8656.77300155123</v>
      </c>
      <c r="D183">
        <v>70.6180348561865</v>
      </c>
      <c r="E183">
        <v>70.6180348561865</v>
      </c>
    </row>
    <row r="184" spans="1:5">
      <c r="A184">
        <v>182</v>
      </c>
      <c r="B184">
        <v>6496.01319158728</v>
      </c>
      <c r="C184">
        <v>8656.77300155123</v>
      </c>
      <c r="D184">
        <v>70.5635795892391</v>
      </c>
      <c r="E184">
        <v>70.5635795892391</v>
      </c>
    </row>
    <row r="185" spans="1:5">
      <c r="A185">
        <v>183</v>
      </c>
      <c r="B185">
        <v>6496.01319158728</v>
      </c>
      <c r="C185">
        <v>8656.77300155123</v>
      </c>
      <c r="D185">
        <v>70.4972775565516</v>
      </c>
      <c r="E185">
        <v>70.4972775565516</v>
      </c>
    </row>
    <row r="186" spans="1:5">
      <c r="A186">
        <v>184</v>
      </c>
      <c r="B186">
        <v>6496.01319158728</v>
      </c>
      <c r="C186">
        <v>8656.77300155123</v>
      </c>
      <c r="D186">
        <v>70.4050193305667</v>
      </c>
      <c r="E186">
        <v>70.4050193305667</v>
      </c>
    </row>
    <row r="187" spans="1:5">
      <c r="A187">
        <v>185</v>
      </c>
      <c r="B187">
        <v>6496.01319158728</v>
      </c>
      <c r="C187">
        <v>8656.77300155123</v>
      </c>
      <c r="D187">
        <v>70.1946745947344</v>
      </c>
      <c r="E187">
        <v>70.1946745947344</v>
      </c>
    </row>
    <row r="188" spans="1:5">
      <c r="A188">
        <v>186</v>
      </c>
      <c r="B188">
        <v>6496.01319158728</v>
      </c>
      <c r="C188">
        <v>8656.77300155123</v>
      </c>
      <c r="D188">
        <v>70.0269572673967</v>
      </c>
      <c r="E188">
        <v>70.0269572673967</v>
      </c>
    </row>
    <row r="189" spans="1:5">
      <c r="A189">
        <v>187</v>
      </c>
      <c r="B189">
        <v>6496.01319158728</v>
      </c>
      <c r="C189">
        <v>8656.77300155123</v>
      </c>
      <c r="D189">
        <v>69.6688199252706</v>
      </c>
      <c r="E189">
        <v>69.6688199252706</v>
      </c>
    </row>
    <row r="190" spans="1:5">
      <c r="A190">
        <v>188</v>
      </c>
      <c r="B190">
        <v>6496.01319158728</v>
      </c>
      <c r="C190">
        <v>8656.77300155123</v>
      </c>
      <c r="D190">
        <v>69.9934308537593</v>
      </c>
      <c r="E190">
        <v>69.9934308537593</v>
      </c>
    </row>
    <row r="191" spans="1:5">
      <c r="A191">
        <v>189</v>
      </c>
      <c r="B191">
        <v>6496.01319158728</v>
      </c>
      <c r="C191">
        <v>8656.77300155123</v>
      </c>
      <c r="D191">
        <v>69.930936134025</v>
      </c>
      <c r="E191">
        <v>69.930936134025</v>
      </c>
    </row>
    <row r="192" spans="1:5">
      <c r="A192">
        <v>190</v>
      </c>
      <c r="B192">
        <v>6496.01319158728</v>
      </c>
      <c r="C192">
        <v>8656.77300155123</v>
      </c>
      <c r="D192">
        <v>69.8418670273658</v>
      </c>
      <c r="E192">
        <v>69.8418670273658</v>
      </c>
    </row>
    <row r="193" spans="1:5">
      <c r="A193">
        <v>191</v>
      </c>
      <c r="B193">
        <v>6496.01319158728</v>
      </c>
      <c r="C193">
        <v>8656.77300155123</v>
      </c>
      <c r="D193">
        <v>69.5559388139169</v>
      </c>
      <c r="E193">
        <v>69.5559388139169</v>
      </c>
    </row>
    <row r="194" spans="1:5">
      <c r="A194">
        <v>192</v>
      </c>
      <c r="B194">
        <v>6496.01319158728</v>
      </c>
      <c r="C194">
        <v>8656.77300155123</v>
      </c>
      <c r="D194">
        <v>69.3846284408362</v>
      </c>
      <c r="E194">
        <v>69.3846284408362</v>
      </c>
    </row>
    <row r="195" spans="1:5">
      <c r="A195">
        <v>193</v>
      </c>
      <c r="B195">
        <v>6496.01319158728</v>
      </c>
      <c r="C195">
        <v>8656.77300155123</v>
      </c>
      <c r="D195">
        <v>69.1590244131936</v>
      </c>
      <c r="E195">
        <v>69.1590244131936</v>
      </c>
    </row>
    <row r="196" spans="1:5">
      <c r="A196">
        <v>194</v>
      </c>
      <c r="B196">
        <v>6496.01319158728</v>
      </c>
      <c r="C196">
        <v>8656.77300155123</v>
      </c>
      <c r="D196">
        <v>69.6478927761375</v>
      </c>
      <c r="E196">
        <v>69.6478927761375</v>
      </c>
    </row>
    <row r="197" spans="1:5">
      <c r="A197">
        <v>195</v>
      </c>
      <c r="B197">
        <v>6496.01319158728</v>
      </c>
      <c r="C197">
        <v>8656.77300155123</v>
      </c>
      <c r="D197">
        <v>69.1650491591797</v>
      </c>
      <c r="E197">
        <v>69.1650491591797</v>
      </c>
    </row>
    <row r="198" spans="1:5">
      <c r="A198">
        <v>196</v>
      </c>
      <c r="B198">
        <v>6496.01319158728</v>
      </c>
      <c r="C198">
        <v>8656.77300155123</v>
      </c>
      <c r="D198">
        <v>69.386510560336</v>
      </c>
      <c r="E198">
        <v>69.386510560336</v>
      </c>
    </row>
    <row r="199" spans="1:5">
      <c r="A199">
        <v>197</v>
      </c>
      <c r="B199">
        <v>6496.01319158728</v>
      </c>
      <c r="C199">
        <v>8656.77300155123</v>
      </c>
      <c r="D199">
        <v>69.3035282869164</v>
      </c>
      <c r="E199">
        <v>69.3035282869164</v>
      </c>
    </row>
    <row r="200" spans="1:5">
      <c r="A200">
        <v>198</v>
      </c>
      <c r="B200">
        <v>6496.01319158728</v>
      </c>
      <c r="C200">
        <v>8656.77300155123</v>
      </c>
      <c r="D200">
        <v>69.3015554239422</v>
      </c>
      <c r="E200">
        <v>69.3015554239422</v>
      </c>
    </row>
    <row r="201" spans="1:5">
      <c r="A201">
        <v>199</v>
      </c>
      <c r="B201">
        <v>6496.01319158728</v>
      </c>
      <c r="C201">
        <v>8656.77300155123</v>
      </c>
      <c r="D201">
        <v>69.38775951891</v>
      </c>
      <c r="E201">
        <v>69.38775951891</v>
      </c>
    </row>
    <row r="202" spans="1:5">
      <c r="A202">
        <v>200</v>
      </c>
      <c r="B202">
        <v>6496.01319158728</v>
      </c>
      <c r="C202">
        <v>8656.77300155123</v>
      </c>
      <c r="D202">
        <v>69.2840719785008</v>
      </c>
      <c r="E202">
        <v>69.2840719785008</v>
      </c>
    </row>
    <row r="203" spans="1:5">
      <c r="A203">
        <v>201</v>
      </c>
      <c r="B203">
        <v>6496.01319158728</v>
      </c>
      <c r="C203">
        <v>8656.77300155123</v>
      </c>
      <c r="D203">
        <v>69.3811038630473</v>
      </c>
      <c r="E203">
        <v>69.3811038630473</v>
      </c>
    </row>
    <row r="204" spans="1:5">
      <c r="A204">
        <v>202</v>
      </c>
      <c r="B204">
        <v>6496.01319158728</v>
      </c>
      <c r="C204">
        <v>8656.77300155123</v>
      </c>
      <c r="D204">
        <v>69.1190379045777</v>
      </c>
      <c r="E204">
        <v>69.1190379045777</v>
      </c>
    </row>
    <row r="205" spans="1:5">
      <c r="A205">
        <v>203</v>
      </c>
      <c r="B205">
        <v>6496.01319158728</v>
      </c>
      <c r="C205">
        <v>8656.77300155123</v>
      </c>
      <c r="D205">
        <v>69.0811368246656</v>
      </c>
      <c r="E205">
        <v>69.0811368246656</v>
      </c>
    </row>
    <row r="206" spans="1:5">
      <c r="A206">
        <v>204</v>
      </c>
      <c r="B206">
        <v>6496.01319158728</v>
      </c>
      <c r="C206">
        <v>8656.77300155123</v>
      </c>
      <c r="D206">
        <v>69.0197340381351</v>
      </c>
      <c r="E206">
        <v>69.0197340381351</v>
      </c>
    </row>
    <row r="207" spans="1:5">
      <c r="A207">
        <v>205</v>
      </c>
      <c r="B207">
        <v>6496.01319158728</v>
      </c>
      <c r="C207">
        <v>8656.77300155123</v>
      </c>
      <c r="D207">
        <v>69.1156784947064</v>
      </c>
      <c r="E207">
        <v>69.1156784947064</v>
      </c>
    </row>
    <row r="208" spans="1:5">
      <c r="A208">
        <v>206</v>
      </c>
      <c r="B208">
        <v>6496.01319158728</v>
      </c>
      <c r="C208">
        <v>8656.77300155123</v>
      </c>
      <c r="D208">
        <v>69.0643257533566</v>
      </c>
      <c r="E208">
        <v>69.0643257533566</v>
      </c>
    </row>
    <row r="209" spans="1:5">
      <c r="A209">
        <v>207</v>
      </c>
      <c r="B209">
        <v>6496.01319158728</v>
      </c>
      <c r="C209">
        <v>8656.77300155123</v>
      </c>
      <c r="D209">
        <v>69.1316128182715</v>
      </c>
      <c r="E209">
        <v>69.1316128182715</v>
      </c>
    </row>
    <row r="210" spans="1:5">
      <c r="A210">
        <v>208</v>
      </c>
      <c r="B210">
        <v>6496.01319158728</v>
      </c>
      <c r="C210">
        <v>8656.77300155123</v>
      </c>
      <c r="D210">
        <v>69.2511895209777</v>
      </c>
      <c r="E210">
        <v>69.2511895209777</v>
      </c>
    </row>
    <row r="211" spans="1:5">
      <c r="A211">
        <v>209</v>
      </c>
      <c r="B211">
        <v>6496.01319158728</v>
      </c>
      <c r="C211">
        <v>8656.77300155123</v>
      </c>
      <c r="D211">
        <v>68.9843782031188</v>
      </c>
      <c r="E211">
        <v>68.9843782031188</v>
      </c>
    </row>
    <row r="212" spans="1:5">
      <c r="A212">
        <v>210</v>
      </c>
      <c r="B212">
        <v>6496.01319158728</v>
      </c>
      <c r="C212">
        <v>8656.77300155123</v>
      </c>
      <c r="D212">
        <v>68.9519693371833</v>
      </c>
      <c r="E212">
        <v>68.9519693371833</v>
      </c>
    </row>
    <row r="213" spans="1:5">
      <c r="A213">
        <v>211</v>
      </c>
      <c r="B213">
        <v>6496.01319158728</v>
      </c>
      <c r="C213">
        <v>8656.77300155123</v>
      </c>
      <c r="D213">
        <v>69.0156861689185</v>
      </c>
      <c r="E213">
        <v>69.0156861689185</v>
      </c>
    </row>
    <row r="214" spans="1:5">
      <c r="A214">
        <v>212</v>
      </c>
      <c r="B214">
        <v>6496.01319158728</v>
      </c>
      <c r="C214">
        <v>8656.77300155123</v>
      </c>
      <c r="D214">
        <v>69.0681264220467</v>
      </c>
      <c r="E214">
        <v>69.0681264220467</v>
      </c>
    </row>
    <row r="215" spans="1:5">
      <c r="A215">
        <v>213</v>
      </c>
      <c r="B215">
        <v>6496.01319158728</v>
      </c>
      <c r="C215">
        <v>8656.77300155123</v>
      </c>
      <c r="D215">
        <v>69.0188350904634</v>
      </c>
      <c r="E215">
        <v>69.0188350904634</v>
      </c>
    </row>
    <row r="216" spans="1:5">
      <c r="A216">
        <v>214</v>
      </c>
      <c r="B216">
        <v>6496.01319158728</v>
      </c>
      <c r="C216">
        <v>8656.77300155123</v>
      </c>
      <c r="D216">
        <v>69.0603693011928</v>
      </c>
      <c r="E216">
        <v>69.0603693011928</v>
      </c>
    </row>
    <row r="217" spans="1:5">
      <c r="A217">
        <v>215</v>
      </c>
      <c r="B217">
        <v>6496.01319158728</v>
      </c>
      <c r="C217">
        <v>8656.77300155123</v>
      </c>
      <c r="D217">
        <v>69.0461696687818</v>
      </c>
      <c r="E217">
        <v>69.0461696687818</v>
      </c>
    </row>
    <row r="218" spans="1:5">
      <c r="A218">
        <v>216</v>
      </c>
      <c r="B218">
        <v>6496.01319158728</v>
      </c>
      <c r="C218">
        <v>8656.77300155123</v>
      </c>
      <c r="D218">
        <v>69.0379271813389</v>
      </c>
      <c r="E218">
        <v>69.0379271813389</v>
      </c>
    </row>
    <row r="219" spans="1:5">
      <c r="A219">
        <v>217</v>
      </c>
      <c r="B219">
        <v>6496.01319158728</v>
      </c>
      <c r="C219">
        <v>8656.77300155123</v>
      </c>
      <c r="D219">
        <v>69.0171444245961</v>
      </c>
      <c r="E219">
        <v>69.0171444245961</v>
      </c>
    </row>
    <row r="220" spans="1:5">
      <c r="A220">
        <v>218</v>
      </c>
      <c r="B220">
        <v>6496.01319158728</v>
      </c>
      <c r="C220">
        <v>8656.77300155123</v>
      </c>
      <c r="D220">
        <v>69.1462045105723</v>
      </c>
      <c r="E220">
        <v>69.1462045105723</v>
      </c>
    </row>
    <row r="221" spans="1:5">
      <c r="A221">
        <v>219</v>
      </c>
      <c r="B221">
        <v>6496.01319158728</v>
      </c>
      <c r="C221">
        <v>8656.77300155123</v>
      </c>
      <c r="D221">
        <v>69.0153646438002</v>
      </c>
      <c r="E221">
        <v>69.0153646438002</v>
      </c>
    </row>
    <row r="222" spans="1:5">
      <c r="A222">
        <v>220</v>
      </c>
      <c r="B222">
        <v>6496.01319158728</v>
      </c>
      <c r="C222">
        <v>8656.77300155123</v>
      </c>
      <c r="D222">
        <v>68.9992517888851</v>
      </c>
      <c r="E222">
        <v>68.9992517888851</v>
      </c>
    </row>
    <row r="223" spans="1:5">
      <c r="A223">
        <v>221</v>
      </c>
      <c r="B223">
        <v>6496.01319158728</v>
      </c>
      <c r="C223">
        <v>8656.77300155123</v>
      </c>
      <c r="D223">
        <v>68.9610580413159</v>
      </c>
      <c r="E223">
        <v>68.9610580413159</v>
      </c>
    </row>
    <row r="224" spans="1:5">
      <c r="A224">
        <v>222</v>
      </c>
      <c r="B224">
        <v>6496.01319158728</v>
      </c>
      <c r="C224">
        <v>8656.77300155123</v>
      </c>
      <c r="D224">
        <v>68.9870017463588</v>
      </c>
      <c r="E224">
        <v>68.9870017463588</v>
      </c>
    </row>
    <row r="225" spans="1:5">
      <c r="A225">
        <v>223</v>
      </c>
      <c r="B225">
        <v>6496.01319158728</v>
      </c>
      <c r="C225">
        <v>8656.77300155123</v>
      </c>
      <c r="D225">
        <v>69.0428503691836</v>
      </c>
      <c r="E225">
        <v>69.0428503691836</v>
      </c>
    </row>
    <row r="226" spans="1:5">
      <c r="A226">
        <v>224</v>
      </c>
      <c r="B226">
        <v>6496.01319158728</v>
      </c>
      <c r="C226">
        <v>8656.77300155123</v>
      </c>
      <c r="D226">
        <v>69.0046480384971</v>
      </c>
      <c r="E226">
        <v>69.0046480384971</v>
      </c>
    </row>
    <row r="227" spans="1:5">
      <c r="A227">
        <v>225</v>
      </c>
      <c r="B227">
        <v>6496.01319158728</v>
      </c>
      <c r="C227">
        <v>8656.77300155123</v>
      </c>
      <c r="D227">
        <v>68.9883196746698</v>
      </c>
      <c r="E227">
        <v>68.9883196746698</v>
      </c>
    </row>
    <row r="228" spans="1:5">
      <c r="A228">
        <v>226</v>
      </c>
      <c r="B228">
        <v>6496.01319158728</v>
      </c>
      <c r="C228">
        <v>8656.77300155123</v>
      </c>
      <c r="D228">
        <v>69.0163645703481</v>
      </c>
      <c r="E228">
        <v>69.0163645703481</v>
      </c>
    </row>
    <row r="229" spans="1:5">
      <c r="A229">
        <v>227</v>
      </c>
      <c r="B229">
        <v>6496.01319158728</v>
      </c>
      <c r="C229">
        <v>8656.77300155123</v>
      </c>
      <c r="D229">
        <v>69.0289739350146</v>
      </c>
      <c r="E229">
        <v>69.0289739350146</v>
      </c>
    </row>
    <row r="230" spans="1:5">
      <c r="A230">
        <v>228</v>
      </c>
      <c r="B230">
        <v>6496.01319158728</v>
      </c>
      <c r="C230">
        <v>8656.77300155123</v>
      </c>
      <c r="D230">
        <v>69.0144648248936</v>
      </c>
      <c r="E230">
        <v>69.0144648248936</v>
      </c>
    </row>
    <row r="231" spans="1:5">
      <c r="A231">
        <v>229</v>
      </c>
      <c r="B231">
        <v>6496.01319158728</v>
      </c>
      <c r="C231">
        <v>8656.77300155123</v>
      </c>
      <c r="D231">
        <v>69.0125440650837</v>
      </c>
      <c r="E231">
        <v>69.0125440650837</v>
      </c>
    </row>
    <row r="232" spans="1:5">
      <c r="A232">
        <v>230</v>
      </c>
      <c r="B232">
        <v>6496.01319158728</v>
      </c>
      <c r="C232">
        <v>8656.77300155123</v>
      </c>
      <c r="D232">
        <v>69.013598109532</v>
      </c>
      <c r="E232">
        <v>69.013598109532</v>
      </c>
    </row>
    <row r="233" spans="1:5">
      <c r="A233">
        <v>231</v>
      </c>
      <c r="B233">
        <v>6496.01319158728</v>
      </c>
      <c r="C233">
        <v>8656.77300155123</v>
      </c>
      <c r="D233">
        <v>69.0096428608096</v>
      </c>
      <c r="E233">
        <v>69.0096428608096</v>
      </c>
    </row>
    <row r="234" spans="1:5">
      <c r="A234">
        <v>232</v>
      </c>
      <c r="B234">
        <v>6496.01319158728</v>
      </c>
      <c r="C234">
        <v>8656.77300155123</v>
      </c>
      <c r="D234">
        <v>69.0152714987331</v>
      </c>
      <c r="E234">
        <v>69.0152714987331</v>
      </c>
    </row>
    <row r="235" spans="1:5">
      <c r="A235">
        <v>233</v>
      </c>
      <c r="B235">
        <v>6496.01319158728</v>
      </c>
      <c r="C235">
        <v>8656.77300155123</v>
      </c>
      <c r="D235">
        <v>69.0127579301455</v>
      </c>
      <c r="E235">
        <v>69.0127579301455</v>
      </c>
    </row>
    <row r="236" spans="1:5">
      <c r="A236">
        <v>234</v>
      </c>
      <c r="B236">
        <v>6496.01319158728</v>
      </c>
      <c r="C236">
        <v>8656.77300155123</v>
      </c>
      <c r="D236">
        <v>69.0062950302989</v>
      </c>
      <c r="E236">
        <v>69.0062950302989</v>
      </c>
    </row>
    <row r="237" spans="1:5">
      <c r="A237">
        <v>235</v>
      </c>
      <c r="B237">
        <v>6496.01319158728</v>
      </c>
      <c r="C237">
        <v>8656.77300155123</v>
      </c>
      <c r="D237">
        <v>69.0066707561574</v>
      </c>
      <c r="E237">
        <v>69.0066707561574</v>
      </c>
    </row>
    <row r="238" spans="1:5">
      <c r="A238">
        <v>236</v>
      </c>
      <c r="B238">
        <v>6496.01319158728</v>
      </c>
      <c r="C238">
        <v>8656.77300155123</v>
      </c>
      <c r="D238">
        <v>69.0089349273503</v>
      </c>
      <c r="E238">
        <v>69.0089349273503</v>
      </c>
    </row>
    <row r="239" spans="1:5">
      <c r="A239">
        <v>237</v>
      </c>
      <c r="B239">
        <v>6496.01319158728</v>
      </c>
      <c r="C239">
        <v>8656.77300155123</v>
      </c>
      <c r="D239">
        <v>69.0057261693305</v>
      </c>
      <c r="E239">
        <v>69.0057261693305</v>
      </c>
    </row>
    <row r="240" spans="1:5">
      <c r="A240">
        <v>238</v>
      </c>
      <c r="B240">
        <v>6496.01319158728</v>
      </c>
      <c r="C240">
        <v>8656.77300155123</v>
      </c>
      <c r="D240">
        <v>69.00961991334</v>
      </c>
      <c r="E240">
        <v>69.00961991334</v>
      </c>
    </row>
    <row r="241" spans="1:5">
      <c r="A241">
        <v>239</v>
      </c>
      <c r="B241">
        <v>6496.01319158728</v>
      </c>
      <c r="C241">
        <v>8656.77300155123</v>
      </c>
      <c r="D241">
        <v>69.0081568115824</v>
      </c>
      <c r="E241">
        <v>69.0081568115824</v>
      </c>
    </row>
    <row r="242" spans="1:5">
      <c r="A242">
        <v>240</v>
      </c>
      <c r="B242">
        <v>6496.01319158728</v>
      </c>
      <c r="C242">
        <v>8656.77300155123</v>
      </c>
      <c r="D242">
        <v>69.0081002668034</v>
      </c>
      <c r="E242">
        <v>69.0081002668034</v>
      </c>
    </row>
    <row r="243" spans="1:5">
      <c r="A243">
        <v>241</v>
      </c>
      <c r="B243">
        <v>6496.01319158728</v>
      </c>
      <c r="C243">
        <v>8656.77300155123</v>
      </c>
      <c r="D243">
        <v>69.0038832357152</v>
      </c>
      <c r="E243">
        <v>69.0038832357152</v>
      </c>
    </row>
    <row r="244" spans="1:5">
      <c r="A244">
        <v>242</v>
      </c>
      <c r="B244">
        <v>6496.01319158728</v>
      </c>
      <c r="C244">
        <v>8656.77300155123</v>
      </c>
      <c r="D244">
        <v>69.0081478106094</v>
      </c>
      <c r="E244">
        <v>69.0081478106094</v>
      </c>
    </row>
    <row r="245" spans="1:5">
      <c r="A245">
        <v>243</v>
      </c>
      <c r="B245">
        <v>6496.01319158728</v>
      </c>
      <c r="C245">
        <v>8656.77300155123</v>
      </c>
      <c r="D245">
        <v>69.0074295557283</v>
      </c>
      <c r="E245">
        <v>69.0074295557283</v>
      </c>
    </row>
    <row r="246" spans="1:5">
      <c r="A246">
        <v>244</v>
      </c>
      <c r="B246">
        <v>6496.01319158728</v>
      </c>
      <c r="C246">
        <v>8656.77300155123</v>
      </c>
      <c r="D246">
        <v>69.0080518686941</v>
      </c>
      <c r="E246">
        <v>69.0080518686941</v>
      </c>
    </row>
    <row r="247" spans="1:5">
      <c r="A247">
        <v>245</v>
      </c>
      <c r="B247">
        <v>6496.01319158728</v>
      </c>
      <c r="C247">
        <v>8656.77300155123</v>
      </c>
      <c r="D247">
        <v>69.0093963492398</v>
      </c>
      <c r="E247">
        <v>69.0093963492398</v>
      </c>
    </row>
    <row r="248" spans="1:5">
      <c r="A248">
        <v>246</v>
      </c>
      <c r="B248">
        <v>6496.01319158728</v>
      </c>
      <c r="C248">
        <v>8656.77300155123</v>
      </c>
      <c r="D248">
        <v>69.0072740037268</v>
      </c>
      <c r="E248">
        <v>69.0072740037268</v>
      </c>
    </row>
    <row r="249" spans="1:5">
      <c r="A249">
        <v>247</v>
      </c>
      <c r="B249">
        <v>6496.01319158728</v>
      </c>
      <c r="C249">
        <v>8656.77300155123</v>
      </c>
      <c r="D249">
        <v>69.0053274039623</v>
      </c>
      <c r="E249">
        <v>69.0053274039623</v>
      </c>
    </row>
    <row r="250" spans="1:5">
      <c r="A250">
        <v>248</v>
      </c>
      <c r="B250">
        <v>6496.01319158728</v>
      </c>
      <c r="C250">
        <v>8656.77300155123</v>
      </c>
      <c r="D250">
        <v>69.006892276439</v>
      </c>
      <c r="E250">
        <v>69.006892276439</v>
      </c>
    </row>
    <row r="251" spans="1:5">
      <c r="A251">
        <v>249</v>
      </c>
      <c r="B251">
        <v>6496.01319158728</v>
      </c>
      <c r="C251">
        <v>8656.77300155123</v>
      </c>
      <c r="D251">
        <v>69.0069642347844</v>
      </c>
      <c r="E251">
        <v>69.0069642347844</v>
      </c>
    </row>
    <row r="252" spans="1:5">
      <c r="A252">
        <v>250</v>
      </c>
      <c r="B252">
        <v>6496.01319158728</v>
      </c>
      <c r="C252">
        <v>8656.77300155123</v>
      </c>
      <c r="D252">
        <v>69.0044323948782</v>
      </c>
      <c r="E252">
        <v>69.0044323948782</v>
      </c>
    </row>
    <row r="253" spans="1:5">
      <c r="A253">
        <v>251</v>
      </c>
      <c r="B253">
        <v>6496.01319158728</v>
      </c>
      <c r="C253">
        <v>8656.77300155123</v>
      </c>
      <c r="D253">
        <v>69.0047718681401</v>
      </c>
      <c r="E253">
        <v>69.0047718681401</v>
      </c>
    </row>
    <row r="254" spans="1:5">
      <c r="A254">
        <v>252</v>
      </c>
      <c r="B254">
        <v>6496.01319158728</v>
      </c>
      <c r="C254">
        <v>8656.77300155123</v>
      </c>
      <c r="D254">
        <v>69.0011977025565</v>
      </c>
      <c r="E254">
        <v>69.0011977025565</v>
      </c>
    </row>
    <row r="255" spans="1:5">
      <c r="A255">
        <v>253</v>
      </c>
      <c r="B255">
        <v>6496.01319158728</v>
      </c>
      <c r="C255">
        <v>8656.77300155123</v>
      </c>
      <c r="D255">
        <v>69.0014833381833</v>
      </c>
      <c r="E255">
        <v>69.0014833381833</v>
      </c>
    </row>
    <row r="256" spans="1:5">
      <c r="A256">
        <v>254</v>
      </c>
      <c r="B256">
        <v>6496.01319158728</v>
      </c>
      <c r="C256">
        <v>8656.77300155123</v>
      </c>
      <c r="D256">
        <v>69.0012560098006</v>
      </c>
      <c r="E256">
        <v>69.0012560098006</v>
      </c>
    </row>
    <row r="257" spans="1:5">
      <c r="A257">
        <v>255</v>
      </c>
      <c r="B257">
        <v>6496.01319158728</v>
      </c>
      <c r="C257">
        <v>8656.77300155123</v>
      </c>
      <c r="D257">
        <v>69.0012431335789</v>
      </c>
      <c r="E257">
        <v>69.0012431335789</v>
      </c>
    </row>
    <row r="258" spans="1:5">
      <c r="A258">
        <v>256</v>
      </c>
      <c r="B258">
        <v>6496.01319158728</v>
      </c>
      <c r="C258">
        <v>8656.77300155123</v>
      </c>
      <c r="D258">
        <v>69.0013116733853</v>
      </c>
      <c r="E258">
        <v>69.0013116733853</v>
      </c>
    </row>
    <row r="259" spans="1:5">
      <c r="A259">
        <v>257</v>
      </c>
      <c r="B259">
        <v>6496.01319158728</v>
      </c>
      <c r="C259">
        <v>8656.77300155123</v>
      </c>
      <c r="D259">
        <v>69.0028325841253</v>
      </c>
      <c r="E259">
        <v>69.0028325841253</v>
      </c>
    </row>
    <row r="260" spans="1:5">
      <c r="A260">
        <v>258</v>
      </c>
      <c r="B260">
        <v>6496.01319158728</v>
      </c>
      <c r="C260">
        <v>8656.77300155123</v>
      </c>
      <c r="D260">
        <v>69.0028354217309</v>
      </c>
      <c r="E260">
        <v>69.0028354217309</v>
      </c>
    </row>
    <row r="261" spans="1:5">
      <c r="A261">
        <v>259</v>
      </c>
      <c r="B261">
        <v>6496.01319158728</v>
      </c>
      <c r="C261">
        <v>8656.77300155123</v>
      </c>
      <c r="D261">
        <v>69.0019347741534</v>
      </c>
      <c r="E261">
        <v>69.0019347741534</v>
      </c>
    </row>
    <row r="262" spans="1:5">
      <c r="A262">
        <v>260</v>
      </c>
      <c r="B262">
        <v>6496.01319158728</v>
      </c>
      <c r="C262">
        <v>8656.77300155123</v>
      </c>
      <c r="D262">
        <v>69.0039011707328</v>
      </c>
      <c r="E262">
        <v>69.0039011707328</v>
      </c>
    </row>
    <row r="263" spans="1:5">
      <c r="A263">
        <v>261</v>
      </c>
      <c r="B263">
        <v>6496.01319158728</v>
      </c>
      <c r="C263">
        <v>8656.77300155123</v>
      </c>
      <c r="D263">
        <v>69.0037691634919</v>
      </c>
      <c r="E263">
        <v>69.0037691634919</v>
      </c>
    </row>
    <row r="264" spans="1:5">
      <c r="A264">
        <v>262</v>
      </c>
      <c r="B264">
        <v>6496.01319158728</v>
      </c>
      <c r="C264">
        <v>8656.77300155123</v>
      </c>
      <c r="D264">
        <v>69.0030218959421</v>
      </c>
      <c r="E264">
        <v>69.0030218959421</v>
      </c>
    </row>
    <row r="265" spans="1:5">
      <c r="A265">
        <v>263</v>
      </c>
      <c r="B265">
        <v>6496.01319158728</v>
      </c>
      <c r="C265">
        <v>8656.77300155123</v>
      </c>
      <c r="D265">
        <v>69.0029046669376</v>
      </c>
      <c r="E265">
        <v>69.0029046669376</v>
      </c>
    </row>
    <row r="266" spans="1:5">
      <c r="A266">
        <v>264</v>
      </c>
      <c r="B266">
        <v>6496.01319158728</v>
      </c>
      <c r="C266">
        <v>8656.77300155123</v>
      </c>
      <c r="D266">
        <v>69.0023278646602</v>
      </c>
      <c r="E266">
        <v>69.0023278646602</v>
      </c>
    </row>
    <row r="267" spans="1:5">
      <c r="A267">
        <v>265</v>
      </c>
      <c r="B267">
        <v>6496.01319158728</v>
      </c>
      <c r="C267">
        <v>8656.77300155123</v>
      </c>
      <c r="D267">
        <v>69.0030320573016</v>
      </c>
      <c r="E267">
        <v>69.0030320573016</v>
      </c>
    </row>
    <row r="268" spans="1:5">
      <c r="A268">
        <v>266</v>
      </c>
      <c r="B268">
        <v>6496.01319158728</v>
      </c>
      <c r="C268">
        <v>8656.77300155123</v>
      </c>
      <c r="D268">
        <v>69.0030432167749</v>
      </c>
      <c r="E268">
        <v>69.0030432167749</v>
      </c>
    </row>
    <row r="269" spans="1:5">
      <c r="A269">
        <v>267</v>
      </c>
      <c r="B269">
        <v>6496.01319158728</v>
      </c>
      <c r="C269">
        <v>8656.77300155123</v>
      </c>
      <c r="D269">
        <v>69.0032309655277</v>
      </c>
      <c r="E269">
        <v>69.0032309655277</v>
      </c>
    </row>
    <row r="270" spans="1:5">
      <c r="A270">
        <v>268</v>
      </c>
      <c r="B270">
        <v>6496.01319158728</v>
      </c>
      <c r="C270">
        <v>8656.77300155123</v>
      </c>
      <c r="D270">
        <v>69.0028536002719</v>
      </c>
      <c r="E270">
        <v>69.0028536002719</v>
      </c>
    </row>
    <row r="271" spans="1:5">
      <c r="A271">
        <v>269</v>
      </c>
      <c r="B271">
        <v>6496.01319158728</v>
      </c>
      <c r="C271">
        <v>8656.77300155123</v>
      </c>
      <c r="D271">
        <v>69.0029374190795</v>
      </c>
      <c r="E271">
        <v>69.0029374190795</v>
      </c>
    </row>
    <row r="272" spans="1:5">
      <c r="A272">
        <v>270</v>
      </c>
      <c r="B272">
        <v>6496.01319158728</v>
      </c>
      <c r="C272">
        <v>8656.77300155123</v>
      </c>
      <c r="D272">
        <v>69.0029018795942</v>
      </c>
      <c r="E272">
        <v>69.0029018795942</v>
      </c>
    </row>
    <row r="273" spans="1:5">
      <c r="A273">
        <v>271</v>
      </c>
      <c r="B273">
        <v>6496.01319158728</v>
      </c>
      <c r="C273">
        <v>8656.77300155123</v>
      </c>
      <c r="D273">
        <v>69.0031535767719</v>
      </c>
      <c r="E273">
        <v>69.0031535767719</v>
      </c>
    </row>
    <row r="274" spans="1:5">
      <c r="A274">
        <v>272</v>
      </c>
      <c r="B274">
        <v>6496.01319158728</v>
      </c>
      <c r="C274">
        <v>8656.77300155123</v>
      </c>
      <c r="D274">
        <v>69.0030007008629</v>
      </c>
      <c r="E274">
        <v>69.0030007008629</v>
      </c>
    </row>
    <row r="275" spans="1:5">
      <c r="A275">
        <v>273</v>
      </c>
      <c r="B275">
        <v>6496.01319158728</v>
      </c>
      <c r="C275">
        <v>8656.77300155123</v>
      </c>
      <c r="D275">
        <v>69.002960697465</v>
      </c>
      <c r="E275">
        <v>69.002960697465</v>
      </c>
    </row>
    <row r="276" spans="1:5">
      <c r="A276">
        <v>274</v>
      </c>
      <c r="B276">
        <v>6496.01319158728</v>
      </c>
      <c r="C276">
        <v>8656.77300155123</v>
      </c>
      <c r="D276">
        <v>69.0025953241816</v>
      </c>
      <c r="E276">
        <v>69.0025953241816</v>
      </c>
    </row>
    <row r="277" spans="1:5">
      <c r="A277">
        <v>275</v>
      </c>
      <c r="B277">
        <v>6496.01319158728</v>
      </c>
      <c r="C277">
        <v>8656.77300155123</v>
      </c>
      <c r="D277">
        <v>69.0029662239797</v>
      </c>
      <c r="E277">
        <v>69.0029662239797</v>
      </c>
    </row>
    <row r="278" spans="1:5">
      <c r="A278">
        <v>276</v>
      </c>
      <c r="B278">
        <v>6496.01319158728</v>
      </c>
      <c r="C278">
        <v>8656.77300155123</v>
      </c>
      <c r="D278">
        <v>69.0028000633863</v>
      </c>
      <c r="E278">
        <v>69.0028000633863</v>
      </c>
    </row>
    <row r="279" spans="1:5">
      <c r="A279">
        <v>277</v>
      </c>
      <c r="B279">
        <v>6496.01319158728</v>
      </c>
      <c r="C279">
        <v>8656.77300155123</v>
      </c>
      <c r="D279">
        <v>69.0028844565504</v>
      </c>
      <c r="E279">
        <v>69.0028844565504</v>
      </c>
    </row>
    <row r="280" spans="1:5">
      <c r="A280">
        <v>278</v>
      </c>
      <c r="B280">
        <v>6496.01319158728</v>
      </c>
      <c r="C280">
        <v>8656.77300155123</v>
      </c>
      <c r="D280">
        <v>69.0029494173155</v>
      </c>
      <c r="E280">
        <v>69.0029494173155</v>
      </c>
    </row>
    <row r="281" spans="1:5">
      <c r="A281">
        <v>279</v>
      </c>
      <c r="B281">
        <v>6496.01319158728</v>
      </c>
      <c r="C281">
        <v>8656.77300155123</v>
      </c>
      <c r="D281">
        <v>69.0029203204542</v>
      </c>
      <c r="E281">
        <v>69.0029203204542</v>
      </c>
    </row>
    <row r="282" spans="1:5">
      <c r="A282">
        <v>280</v>
      </c>
      <c r="B282">
        <v>6496.01319158728</v>
      </c>
      <c r="C282">
        <v>8656.77300155123</v>
      </c>
      <c r="D282">
        <v>69.0029390010572</v>
      </c>
      <c r="E282">
        <v>69.0029390010572</v>
      </c>
    </row>
    <row r="283" spans="1:5">
      <c r="A283">
        <v>281</v>
      </c>
      <c r="B283">
        <v>6496.01319158728</v>
      </c>
      <c r="C283">
        <v>8656.77300155123</v>
      </c>
      <c r="D283">
        <v>69.0029989653037</v>
      </c>
      <c r="E283">
        <v>69.0029989653037</v>
      </c>
    </row>
    <row r="284" spans="1:5">
      <c r="A284">
        <v>282</v>
      </c>
      <c r="B284">
        <v>6496.01319158728</v>
      </c>
      <c r="C284">
        <v>8656.77300155123</v>
      </c>
      <c r="D284">
        <v>69.0029846027101</v>
      </c>
      <c r="E284">
        <v>69.0029846027101</v>
      </c>
    </row>
    <row r="285" spans="1:5">
      <c r="A285">
        <v>283</v>
      </c>
      <c r="B285">
        <v>6496.01319158728</v>
      </c>
      <c r="C285">
        <v>8656.77300155123</v>
      </c>
      <c r="D285">
        <v>69.0030102154904</v>
      </c>
      <c r="E285">
        <v>69.0030102154904</v>
      </c>
    </row>
    <row r="286" spans="1:5">
      <c r="A286">
        <v>284</v>
      </c>
      <c r="B286">
        <v>6496.01319158728</v>
      </c>
      <c r="C286">
        <v>8656.77300155123</v>
      </c>
      <c r="D286">
        <v>69.0030265233714</v>
      </c>
      <c r="E286">
        <v>69.0030265233714</v>
      </c>
    </row>
    <row r="287" spans="1:5">
      <c r="A287">
        <v>285</v>
      </c>
      <c r="B287">
        <v>6496.01319158728</v>
      </c>
      <c r="C287">
        <v>8656.77300155123</v>
      </c>
      <c r="D287">
        <v>69.0030839307884</v>
      </c>
      <c r="E287">
        <v>69.0030839307884</v>
      </c>
    </row>
    <row r="288" spans="1:5">
      <c r="A288">
        <v>286</v>
      </c>
      <c r="B288">
        <v>6496.01319158728</v>
      </c>
      <c r="C288">
        <v>8656.77300155123</v>
      </c>
      <c r="D288">
        <v>69.0030380532478</v>
      </c>
      <c r="E288">
        <v>69.0030380532478</v>
      </c>
    </row>
    <row r="289" spans="1:5">
      <c r="A289">
        <v>287</v>
      </c>
      <c r="B289">
        <v>6496.01319158728</v>
      </c>
      <c r="C289">
        <v>8656.77300155123</v>
      </c>
      <c r="D289">
        <v>69.003078791556</v>
      </c>
      <c r="E289">
        <v>69.003078791556</v>
      </c>
    </row>
    <row r="290" spans="1:5">
      <c r="A290">
        <v>288</v>
      </c>
      <c r="B290">
        <v>6496.01319158728</v>
      </c>
      <c r="C290">
        <v>8656.77300155123</v>
      </c>
      <c r="D290">
        <v>69.0031459404915</v>
      </c>
      <c r="E290">
        <v>69.0031459404915</v>
      </c>
    </row>
    <row r="291" spans="1:5">
      <c r="A291">
        <v>289</v>
      </c>
      <c r="B291">
        <v>6496.01319158728</v>
      </c>
      <c r="C291">
        <v>8656.77300155123</v>
      </c>
      <c r="D291">
        <v>69.0032309478221</v>
      </c>
      <c r="E291">
        <v>69.0032309478221</v>
      </c>
    </row>
    <row r="292" spans="1:5">
      <c r="A292">
        <v>290</v>
      </c>
      <c r="B292">
        <v>6496.01319158728</v>
      </c>
      <c r="C292">
        <v>8656.77300155123</v>
      </c>
      <c r="D292">
        <v>69.0032717719027</v>
      </c>
      <c r="E292">
        <v>69.0032717719027</v>
      </c>
    </row>
    <row r="293" spans="1:5">
      <c r="A293">
        <v>291</v>
      </c>
      <c r="B293">
        <v>6496.01319158728</v>
      </c>
      <c r="C293">
        <v>8656.77300155123</v>
      </c>
      <c r="D293">
        <v>69.0032726535384</v>
      </c>
      <c r="E293">
        <v>69.0032726535384</v>
      </c>
    </row>
    <row r="294" spans="1:5">
      <c r="A294">
        <v>292</v>
      </c>
      <c r="B294">
        <v>6496.01319158728</v>
      </c>
      <c r="C294">
        <v>8656.77300155123</v>
      </c>
      <c r="D294">
        <v>69.0032455710294</v>
      </c>
      <c r="E294">
        <v>69.0032455710294</v>
      </c>
    </row>
    <row r="295" spans="1:5">
      <c r="A295">
        <v>293</v>
      </c>
      <c r="B295">
        <v>6496.01319158728</v>
      </c>
      <c r="C295">
        <v>8656.77300155123</v>
      </c>
      <c r="D295">
        <v>69.0032871715852</v>
      </c>
      <c r="E295">
        <v>69.0032871715852</v>
      </c>
    </row>
    <row r="296" spans="1:5">
      <c r="A296">
        <v>294</v>
      </c>
      <c r="B296">
        <v>6496.01319158728</v>
      </c>
      <c r="C296">
        <v>8656.77300155123</v>
      </c>
      <c r="D296">
        <v>69.0032573260751</v>
      </c>
      <c r="E296">
        <v>69.0032573260751</v>
      </c>
    </row>
    <row r="297" spans="1:5">
      <c r="A297">
        <v>295</v>
      </c>
      <c r="B297">
        <v>6496.01319158728</v>
      </c>
      <c r="C297">
        <v>8656.77300155123</v>
      </c>
      <c r="D297">
        <v>69.0032572842484</v>
      </c>
      <c r="E297">
        <v>69.0032572842484</v>
      </c>
    </row>
    <row r="298" spans="1:5">
      <c r="A298">
        <v>296</v>
      </c>
      <c r="B298">
        <v>6496.01319158728</v>
      </c>
      <c r="C298">
        <v>8656.77300155123</v>
      </c>
      <c r="D298">
        <v>69.0033255174929</v>
      </c>
      <c r="E298">
        <v>69.0033255174929</v>
      </c>
    </row>
    <row r="299" spans="1:5">
      <c r="A299">
        <v>297</v>
      </c>
      <c r="B299">
        <v>6496.01319158728</v>
      </c>
      <c r="C299">
        <v>8656.77300155123</v>
      </c>
      <c r="D299">
        <v>69.0032867896304</v>
      </c>
      <c r="E299">
        <v>69.0032867896304</v>
      </c>
    </row>
    <row r="300" spans="1:5">
      <c r="A300">
        <v>298</v>
      </c>
      <c r="B300">
        <v>6496.01319158728</v>
      </c>
      <c r="C300">
        <v>8656.77300155123</v>
      </c>
      <c r="D300">
        <v>69.0032476222837</v>
      </c>
      <c r="E300">
        <v>69.0032476222837</v>
      </c>
    </row>
    <row r="301" spans="1:5">
      <c r="A301">
        <v>299</v>
      </c>
      <c r="B301">
        <v>6496.01319158728</v>
      </c>
      <c r="C301">
        <v>8656.77300155123</v>
      </c>
      <c r="D301">
        <v>69.0033316097895</v>
      </c>
      <c r="E301">
        <v>69.0033316097895</v>
      </c>
    </row>
    <row r="302" spans="1:5">
      <c r="A302">
        <v>300</v>
      </c>
      <c r="B302">
        <v>6496.01319158728</v>
      </c>
      <c r="C302">
        <v>8656.77300155123</v>
      </c>
      <c r="D302">
        <v>69.0033977141594</v>
      </c>
      <c r="E302">
        <v>69.0033977141594</v>
      </c>
    </row>
    <row r="303" spans="1:5">
      <c r="A303">
        <v>301</v>
      </c>
      <c r="B303">
        <v>6496.01319158728</v>
      </c>
      <c r="C303">
        <v>8656.77300155123</v>
      </c>
      <c r="D303">
        <v>69.0033106905746</v>
      </c>
      <c r="E303">
        <v>69.0033106905746</v>
      </c>
    </row>
    <row r="304" spans="1:5">
      <c r="A304">
        <v>302</v>
      </c>
      <c r="B304">
        <v>6496.01319158728</v>
      </c>
      <c r="C304">
        <v>8656.77300155123</v>
      </c>
      <c r="D304">
        <v>69.0033201789956</v>
      </c>
      <c r="E304">
        <v>69.0033201789956</v>
      </c>
    </row>
    <row r="305" spans="1:5">
      <c r="A305">
        <v>303</v>
      </c>
      <c r="B305">
        <v>6496.01319158728</v>
      </c>
      <c r="C305">
        <v>8656.77300155123</v>
      </c>
      <c r="D305">
        <v>69.0033414937599</v>
      </c>
      <c r="E305">
        <v>69.0033414937599</v>
      </c>
    </row>
    <row r="306" spans="1:5">
      <c r="A306">
        <v>304</v>
      </c>
      <c r="B306">
        <v>6496.01319158728</v>
      </c>
      <c r="C306">
        <v>8656.77300155123</v>
      </c>
      <c r="D306">
        <v>69.0033508620531</v>
      </c>
      <c r="E306">
        <v>69.0033508620531</v>
      </c>
    </row>
    <row r="307" spans="1:5">
      <c r="A307">
        <v>305</v>
      </c>
      <c r="B307">
        <v>6496.01319158728</v>
      </c>
      <c r="C307">
        <v>8656.77300155123</v>
      </c>
      <c r="D307">
        <v>69.0033326306179</v>
      </c>
      <c r="E307">
        <v>69.0033326306179</v>
      </c>
    </row>
    <row r="308" spans="1:5">
      <c r="A308">
        <v>306</v>
      </c>
      <c r="B308">
        <v>6496.01319158728</v>
      </c>
      <c r="C308">
        <v>8656.77300155123</v>
      </c>
      <c r="D308">
        <v>69.0033503275404</v>
      </c>
      <c r="E308">
        <v>69.0033503275404</v>
      </c>
    </row>
    <row r="309" spans="1:5">
      <c r="A309">
        <v>307</v>
      </c>
      <c r="B309">
        <v>6496.01319158728</v>
      </c>
      <c r="C309">
        <v>8656.77300155123</v>
      </c>
      <c r="D309">
        <v>69.0033282864046</v>
      </c>
      <c r="E309">
        <v>69.0033282864046</v>
      </c>
    </row>
    <row r="310" spans="1:5">
      <c r="A310">
        <v>308</v>
      </c>
      <c r="B310">
        <v>6496.01319158728</v>
      </c>
      <c r="C310">
        <v>8656.77300155123</v>
      </c>
      <c r="D310">
        <v>69.0033434847468</v>
      </c>
      <c r="E310">
        <v>69.0033434847468</v>
      </c>
    </row>
    <row r="311" spans="1:5">
      <c r="A311">
        <v>309</v>
      </c>
      <c r="B311">
        <v>6496.01319158728</v>
      </c>
      <c r="C311">
        <v>8656.77300155123</v>
      </c>
      <c r="D311">
        <v>69.0033852337741</v>
      </c>
      <c r="E311">
        <v>69.0033852337741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0.177855478401695</v>
      </c>
      <c r="I2">
        <v>0.146898983479289</v>
      </c>
      <c r="J2">
        <v>0</v>
      </c>
      <c r="K2">
        <v>3.15124188373595</v>
      </c>
    </row>
    <row r="3" spans="1:11">
      <c r="A3">
        <v>1</v>
      </c>
      <c r="B3">
        <v>1</v>
      </c>
      <c r="C3">
        <v>27.5</v>
      </c>
      <c r="D3">
        <v>0.681295451139795</v>
      </c>
      <c r="E3">
        <v>26.8077823674094</v>
      </c>
      <c r="F3">
        <v>961.966790237083</v>
      </c>
      <c r="G3">
        <v>19543.7137904083</v>
      </c>
      <c r="H3">
        <v>0.175043987186434</v>
      </c>
      <c r="I3">
        <v>0.141753100802352</v>
      </c>
      <c r="J3">
        <v>2.18633410173677</v>
      </c>
      <c r="K3">
        <v>3.15124188373595</v>
      </c>
    </row>
    <row r="4" spans="1:11">
      <c r="A4">
        <v>2</v>
      </c>
      <c r="B4">
        <v>1.27586206896552</v>
      </c>
      <c r="C4">
        <v>31.9</v>
      </c>
      <c r="D4">
        <v>0.685653515298545</v>
      </c>
      <c r="E4">
        <v>27.3037502478747</v>
      </c>
      <c r="F4">
        <v>829.281715721623</v>
      </c>
      <c r="G4">
        <v>18926.7342980199</v>
      </c>
      <c r="H4">
        <v>0.175043987186434</v>
      </c>
      <c r="I4">
        <v>0.142030433963905</v>
      </c>
      <c r="J4">
        <v>2.7351820417547</v>
      </c>
      <c r="K4">
        <v>3.15124188373595</v>
      </c>
    </row>
    <row r="5" spans="1:11">
      <c r="A5">
        <v>3</v>
      </c>
      <c r="B5">
        <v>1.48484848484848</v>
      </c>
      <c r="C5">
        <v>36.3</v>
      </c>
      <c r="D5">
        <v>0.688290642532438</v>
      </c>
      <c r="E5">
        <v>27.799380308707</v>
      </c>
      <c r="F5">
        <v>728.762719876578</v>
      </c>
      <c r="G5">
        <v>18285.2267574423</v>
      </c>
      <c r="H5">
        <v>0.175043987186434</v>
      </c>
      <c r="I5">
        <v>0.142280830990544</v>
      </c>
      <c r="J5">
        <v>3.14661374549962</v>
      </c>
      <c r="K5">
        <v>3.15124188373595</v>
      </c>
    </row>
    <row r="6" spans="1:11">
      <c r="A6">
        <v>4</v>
      </c>
      <c r="B6">
        <v>1.64864864864865</v>
      </c>
      <c r="C6">
        <v>40.7</v>
      </c>
      <c r="D6">
        <v>0.690109954101701</v>
      </c>
      <c r="E6">
        <v>28.2947439210699</v>
      </c>
      <c r="F6">
        <v>649.977560971002</v>
      </c>
      <c r="G6">
        <v>17633.1805038352</v>
      </c>
      <c r="H6">
        <v>0.175043987186434</v>
      </c>
      <c r="I6">
        <v>0.142504961701544</v>
      </c>
      <c r="J6">
        <v>3.46749794132568</v>
      </c>
      <c r="K6">
        <v>3.15124188373595</v>
      </c>
    </row>
    <row r="7" spans="1:11">
      <c r="A7">
        <v>5</v>
      </c>
      <c r="B7">
        <v>1.78048780487805</v>
      </c>
      <c r="C7">
        <v>45.1</v>
      </c>
      <c r="D7">
        <v>0.691571336927487</v>
      </c>
      <c r="E7">
        <v>28.7899077000283</v>
      </c>
      <c r="F7">
        <v>586.565115998221</v>
      </c>
      <c r="G7">
        <v>16980.994979016</v>
      </c>
      <c r="H7">
        <v>0.175043987186434</v>
      </c>
      <c r="I7">
        <v>0.142703677723133</v>
      </c>
      <c r="J7">
        <v>3.72585136897872</v>
      </c>
      <c r="K7">
        <v>3.15124188373595</v>
      </c>
    </row>
    <row r="8" spans="1:11">
      <c r="A8">
        <v>6</v>
      </c>
      <c r="B8">
        <v>1.88888888888889</v>
      </c>
      <c r="C8">
        <v>49.5</v>
      </c>
      <c r="D8">
        <v>0.692970631500417</v>
      </c>
      <c r="E8">
        <v>29.2849308482008</v>
      </c>
      <c r="F8">
        <v>534.425994576157</v>
      </c>
      <c r="G8">
        <v>16339.0490086228</v>
      </c>
      <c r="H8">
        <v>0.175043987186434</v>
      </c>
      <c r="I8">
        <v>0.142878227567778</v>
      </c>
      <c r="J8">
        <v>3.89944384004947</v>
      </c>
      <c r="K8">
        <v>3.15124188373595</v>
      </c>
    </row>
    <row r="9" spans="1:11">
      <c r="A9">
        <v>7</v>
      </c>
      <c r="B9">
        <v>2</v>
      </c>
      <c r="C9">
        <v>55</v>
      </c>
      <c r="D9">
        <v>0.681295451139795</v>
      </c>
      <c r="E9">
        <v>29.7889115504121</v>
      </c>
      <c r="F9">
        <v>480.983395118541</v>
      </c>
      <c r="G9">
        <v>9771.85689520417</v>
      </c>
      <c r="H9">
        <v>0.175358601093902</v>
      </c>
      <c r="I9">
        <v>0.142334053098845</v>
      </c>
      <c r="J9">
        <v>3.88219976004655</v>
      </c>
      <c r="K9">
        <v>3.15124188373595</v>
      </c>
    </row>
    <row r="10" spans="1:11">
      <c r="A10">
        <v>8</v>
      </c>
      <c r="B10">
        <v>2.34787543559175</v>
      </c>
      <c r="C10">
        <v>63.3183860245718</v>
      </c>
      <c r="D10">
        <v>0.673920619554193</v>
      </c>
      <c r="E10">
        <v>30.6114533129328</v>
      </c>
      <c r="F10">
        <v>417.794710074477</v>
      </c>
      <c r="G10">
        <v>7447.97800389157</v>
      </c>
      <c r="H10">
        <v>0.175656570099049</v>
      </c>
      <c r="I10">
        <v>0.14234790324077</v>
      </c>
      <c r="J10">
        <v>4.1994149284385</v>
      </c>
      <c r="K10">
        <v>3.15124188373595</v>
      </c>
    </row>
    <row r="11" spans="1:11">
      <c r="A11">
        <v>9</v>
      </c>
      <c r="B11">
        <v>2.62635356422199</v>
      </c>
      <c r="C11">
        <v>70.536388365334</v>
      </c>
      <c r="D11">
        <v>0.676069262329352</v>
      </c>
      <c r="E11">
        <v>31.4087414088556</v>
      </c>
      <c r="F11">
        <v>375.041696131425</v>
      </c>
      <c r="G11">
        <v>6945.06806277186</v>
      </c>
      <c r="H11">
        <v>0.175695792305954</v>
      </c>
      <c r="I11">
        <v>0.142548664713493</v>
      </c>
      <c r="J11">
        <v>4.6040775202054</v>
      </c>
      <c r="K11">
        <v>3.15124188373595</v>
      </c>
    </row>
    <row r="12" spans="1:11">
      <c r="A12">
        <v>10</v>
      </c>
      <c r="B12">
        <v>2.64145969187848</v>
      </c>
      <c r="C12">
        <v>70.5110167862063</v>
      </c>
      <c r="D12">
        <v>0.675936066340222</v>
      </c>
      <c r="E12">
        <v>31.4057963273509</v>
      </c>
      <c r="F12">
        <v>375.176645257154</v>
      </c>
      <c r="G12">
        <v>6971.19789947132</v>
      </c>
      <c r="H12">
        <v>0.175695792305954</v>
      </c>
      <c r="I12">
        <v>0.142555847309386</v>
      </c>
      <c r="J12">
        <v>4.61945503890421</v>
      </c>
      <c r="K12">
        <v>3.15124188373595</v>
      </c>
    </row>
    <row r="13" spans="1:11">
      <c r="A13">
        <v>11</v>
      </c>
      <c r="B13">
        <v>2.66915222140076</v>
      </c>
      <c r="C13">
        <v>67.6225897925399</v>
      </c>
      <c r="D13">
        <v>0.671266145145833</v>
      </c>
      <c r="E13">
        <v>31.0437573459343</v>
      </c>
      <c r="F13">
        <v>391.201916588503</v>
      </c>
      <c r="G13">
        <v>6973.3406518567</v>
      </c>
      <c r="H13">
        <v>0.175789902822059</v>
      </c>
      <c r="I13">
        <v>0.142462690223364</v>
      </c>
      <c r="J13">
        <v>4.49863025932966</v>
      </c>
      <c r="K13">
        <v>3.15124188373595</v>
      </c>
    </row>
    <row r="14" spans="1:11">
      <c r="A14">
        <v>12</v>
      </c>
      <c r="B14">
        <v>2.64194563841627</v>
      </c>
      <c r="C14">
        <v>70.536247428994</v>
      </c>
      <c r="D14">
        <v>0.676068539452815</v>
      </c>
      <c r="E14">
        <v>31.4086303944115</v>
      </c>
      <c r="F14">
        <v>375.042445490881</v>
      </c>
      <c r="G14">
        <v>6973.64663324297</v>
      </c>
      <c r="H14">
        <v>0.175695792305954</v>
      </c>
      <c r="I14">
        <v>0.142557048516772</v>
      </c>
      <c r="J14">
        <v>4.62146150288928</v>
      </c>
      <c r="K14">
        <v>3.15124188373595</v>
      </c>
    </row>
    <row r="15" spans="1:11">
      <c r="A15">
        <v>13</v>
      </c>
      <c r="B15">
        <v>2.67035412013976</v>
      </c>
      <c r="C15">
        <v>67.6162570865717</v>
      </c>
      <c r="D15">
        <v>0.671617367024892</v>
      </c>
      <c r="E15">
        <v>31.0417619670095</v>
      </c>
      <c r="F15">
        <v>391.238555213868</v>
      </c>
      <c r="G15">
        <v>6979.72606638598</v>
      </c>
      <c r="H15">
        <v>0.175793149657677</v>
      </c>
      <c r="I15">
        <v>0.142462845318997</v>
      </c>
      <c r="J15">
        <v>4.50014949788035</v>
      </c>
      <c r="K15">
        <v>3.15124188373595</v>
      </c>
    </row>
    <row r="16" spans="1:11">
      <c r="A16">
        <v>14</v>
      </c>
      <c r="B16">
        <v>3.01087694793133</v>
      </c>
      <c r="C16">
        <v>80.0389758397841</v>
      </c>
      <c r="D16">
        <v>0.672309470336541</v>
      </c>
      <c r="E16">
        <v>32.3767843685803</v>
      </c>
      <c r="F16">
        <v>330.515057869725</v>
      </c>
      <c r="G16">
        <v>5787.68785209258</v>
      </c>
      <c r="H16">
        <v>0.175956586796747</v>
      </c>
      <c r="I16">
        <v>0.142677030223748</v>
      </c>
      <c r="J16">
        <v>4.99133734775364</v>
      </c>
      <c r="K16">
        <v>3.15124188373595</v>
      </c>
    </row>
    <row r="17" spans="1:11">
      <c r="A17">
        <v>15</v>
      </c>
      <c r="B17">
        <v>3.44114202662109</v>
      </c>
      <c r="C17">
        <v>90.882311037472</v>
      </c>
      <c r="D17">
        <v>0.671062396897964</v>
      </c>
      <c r="E17">
        <v>33.5119588230531</v>
      </c>
      <c r="F17">
        <v>291.080700188317</v>
      </c>
      <c r="G17">
        <v>5018.49496602653</v>
      </c>
      <c r="H17">
        <v>0.176171840371642</v>
      </c>
      <c r="I17">
        <v>0.142882498119396</v>
      </c>
      <c r="J17">
        <v>5.45425228673485</v>
      </c>
      <c r="K17">
        <v>3.15124188373595</v>
      </c>
    </row>
    <row r="18" spans="1:11">
      <c r="A18">
        <v>16</v>
      </c>
      <c r="B18">
        <v>3.68207293834914</v>
      </c>
      <c r="C18">
        <v>94.5102564135001</v>
      </c>
      <c r="D18">
        <v>0.667448434252732</v>
      </c>
      <c r="E18">
        <v>33.8387066761481</v>
      </c>
      <c r="F18">
        <v>279.907046445607</v>
      </c>
      <c r="G18">
        <v>4656.26045504499</v>
      </c>
      <c r="H18">
        <v>0.176377754731188</v>
      </c>
      <c r="I18">
        <v>0.142915004708704</v>
      </c>
      <c r="J18">
        <v>5.59949200347518</v>
      </c>
      <c r="K18">
        <v>3.15124188373595</v>
      </c>
    </row>
    <row r="19" spans="1:11">
      <c r="A19">
        <v>17</v>
      </c>
      <c r="B19">
        <v>3.81566747860868</v>
      </c>
      <c r="C19">
        <v>98.7981913399998</v>
      </c>
      <c r="D19">
        <v>0.670164088426638</v>
      </c>
      <c r="E19">
        <v>34.3349921143344</v>
      </c>
      <c r="F19">
        <v>267.758815953238</v>
      </c>
      <c r="G19">
        <v>4608.16984340778</v>
      </c>
      <c r="H19">
        <v>0.176340601504125</v>
      </c>
      <c r="I19">
        <v>0.143049573681492</v>
      </c>
      <c r="J19">
        <v>5.82716850936713</v>
      </c>
      <c r="K19">
        <v>3.15124188373595</v>
      </c>
    </row>
    <row r="20" spans="1:11">
      <c r="A20">
        <v>18</v>
      </c>
      <c r="B20">
        <v>3.82649827627445</v>
      </c>
      <c r="C20">
        <v>98.8028099766677</v>
      </c>
      <c r="D20">
        <v>0.67007514852526</v>
      </c>
      <c r="E20">
        <v>34.3358131436112</v>
      </c>
      <c r="F20">
        <v>267.746299298238</v>
      </c>
      <c r="G20">
        <v>4617.27218135109</v>
      </c>
      <c r="H20">
        <v>0.176339693741668</v>
      </c>
      <c r="I20">
        <v>0.143053682541351</v>
      </c>
      <c r="J20">
        <v>5.83553655668454</v>
      </c>
      <c r="K20">
        <v>3.15124188373595</v>
      </c>
    </row>
    <row r="21" spans="1:11">
      <c r="A21">
        <v>19</v>
      </c>
      <c r="B21">
        <v>4.10287730749369</v>
      </c>
      <c r="C21">
        <v>101.367123164936</v>
      </c>
      <c r="D21">
        <v>0.665731677901742</v>
      </c>
      <c r="E21">
        <v>34.5293556080432</v>
      </c>
      <c r="F21">
        <v>260.973044371358</v>
      </c>
      <c r="G21">
        <v>4363.72714958017</v>
      </c>
      <c r="H21">
        <v>0.176578295972483</v>
      </c>
      <c r="I21">
        <v>0.14307328581241</v>
      </c>
      <c r="J21">
        <v>5.94623731074034</v>
      </c>
      <c r="K21">
        <v>3.15124188373595</v>
      </c>
    </row>
    <row r="22" spans="1:11">
      <c r="A22">
        <v>20</v>
      </c>
      <c r="B22">
        <v>4.11380644880447</v>
      </c>
      <c r="C22">
        <v>101.35190667287</v>
      </c>
      <c r="D22">
        <v>0.665664151458026</v>
      </c>
      <c r="E22">
        <v>34.5275294773439</v>
      </c>
      <c r="F22">
        <v>261.012225620033</v>
      </c>
      <c r="G22">
        <v>4378.63036620827</v>
      </c>
      <c r="H22">
        <v>0.176578367591436</v>
      </c>
      <c r="I22">
        <v>0.143078984316982</v>
      </c>
      <c r="J22">
        <v>5.95485562354815</v>
      </c>
      <c r="K22">
        <v>3.15124188373595</v>
      </c>
    </row>
    <row r="23" spans="1:11">
      <c r="A23">
        <v>21</v>
      </c>
      <c r="B23">
        <v>4.48616518689574</v>
      </c>
      <c r="C23">
        <v>112.119923019919</v>
      </c>
      <c r="D23">
        <v>0.665891011922114</v>
      </c>
      <c r="E23">
        <v>35.663442309001</v>
      </c>
      <c r="F23">
        <v>235.944567379163</v>
      </c>
      <c r="G23">
        <v>3913.24901789407</v>
      </c>
      <c r="H23">
        <v>0.176764006794694</v>
      </c>
      <c r="I23">
        <v>0.143277712173968</v>
      </c>
      <c r="J23">
        <v>6.32930231535188</v>
      </c>
      <c r="K23">
        <v>3.15124188373595</v>
      </c>
    </row>
    <row r="24" spans="1:11">
      <c r="A24">
        <v>22</v>
      </c>
      <c r="B24">
        <v>4.93299382974872</v>
      </c>
      <c r="C24">
        <v>122.362894585727</v>
      </c>
      <c r="D24">
        <v>0.664860373718392</v>
      </c>
      <c r="E24">
        <v>36.7177295266989</v>
      </c>
      <c r="F24">
        <v>216.193698433524</v>
      </c>
      <c r="G24">
        <v>3549.89976693792</v>
      </c>
      <c r="H24">
        <v>0.177002872994756</v>
      </c>
      <c r="I24">
        <v>0.143472413104479</v>
      </c>
      <c r="J24">
        <v>6.69730711537867</v>
      </c>
      <c r="K24">
        <v>3.15124188373595</v>
      </c>
    </row>
    <row r="25" spans="1:11">
      <c r="A25">
        <v>23</v>
      </c>
      <c r="B25">
        <v>5.27171101872007</v>
      </c>
      <c r="C25">
        <v>126.05975649756</v>
      </c>
      <c r="D25">
        <v>0.662424108687579</v>
      </c>
      <c r="E25">
        <v>37.0496366092259</v>
      </c>
      <c r="F25">
        <v>209.853544592813</v>
      </c>
      <c r="G25">
        <v>3428.72181718884</v>
      </c>
      <c r="H25">
        <v>0.177208442746049</v>
      </c>
      <c r="I25">
        <v>0.143544953703999</v>
      </c>
      <c r="J25">
        <v>6.87500612325361</v>
      </c>
      <c r="K25">
        <v>3.15124188373595</v>
      </c>
    </row>
    <row r="26" spans="1:11">
      <c r="A26">
        <v>24</v>
      </c>
      <c r="B26">
        <v>5.50385366162852</v>
      </c>
      <c r="C26">
        <v>134.692109396391</v>
      </c>
      <c r="D26">
        <v>0.664202862274062</v>
      </c>
      <c r="E26">
        <v>37.9919153352399</v>
      </c>
      <c r="F26">
        <v>196.404131244741</v>
      </c>
      <c r="G26">
        <v>3232.54031474457</v>
      </c>
      <c r="H26">
        <v>0.177272607501357</v>
      </c>
      <c r="I26">
        <v>0.143729126779295</v>
      </c>
      <c r="J26">
        <v>7.14090219313939</v>
      </c>
      <c r="K26">
        <v>3.15124188373595</v>
      </c>
    </row>
    <row r="27" spans="1:11">
      <c r="A27">
        <v>25</v>
      </c>
      <c r="B27">
        <v>5.90714027935105</v>
      </c>
      <c r="C27">
        <v>142.045817171339</v>
      </c>
      <c r="D27">
        <v>0.662491045348136</v>
      </c>
      <c r="E27">
        <v>38.7191841143898</v>
      </c>
      <c r="F27">
        <v>186.236295149826</v>
      </c>
      <c r="G27">
        <v>3033.35182356464</v>
      </c>
      <c r="H27">
        <v>0.177512791176035</v>
      </c>
      <c r="I27">
        <v>0.143863066367371</v>
      </c>
      <c r="J27">
        <v>7.38971328203699</v>
      </c>
      <c r="K27">
        <v>3.15124188373595</v>
      </c>
    </row>
    <row r="28" spans="1:11">
      <c r="A28">
        <v>26</v>
      </c>
      <c r="B28">
        <v>6.03848792636336</v>
      </c>
      <c r="C28">
        <v>146.699843637224</v>
      </c>
      <c r="D28">
        <v>0.664031169509686</v>
      </c>
      <c r="E28">
        <v>39.2395004165592</v>
      </c>
      <c r="F28">
        <v>180.327981786664</v>
      </c>
      <c r="G28">
        <v>2975.93312167644</v>
      </c>
      <c r="H28">
        <v>0.177514960218877</v>
      </c>
      <c r="I28">
        <v>0.14397754747152</v>
      </c>
      <c r="J28">
        <v>7.54413805220855</v>
      </c>
      <c r="K28">
        <v>3.15124188373595</v>
      </c>
    </row>
    <row r="29" spans="1:11">
      <c r="A29">
        <v>27</v>
      </c>
      <c r="B29">
        <v>6.04348990038697</v>
      </c>
      <c r="C29">
        <v>145.407716928322</v>
      </c>
      <c r="D29">
        <v>0.663087653115743</v>
      </c>
      <c r="E29">
        <v>39.0805650245727</v>
      </c>
      <c r="F29">
        <v>181.930418071004</v>
      </c>
      <c r="G29">
        <v>2985.04025562349</v>
      </c>
      <c r="H29">
        <v>0.177550125092635</v>
      </c>
      <c r="I29">
        <v>0.143942676895149</v>
      </c>
      <c r="J29">
        <v>7.50890511787272</v>
      </c>
      <c r="K29">
        <v>3.15124188373595</v>
      </c>
    </row>
    <row r="30" spans="1:11">
      <c r="A30">
        <v>28</v>
      </c>
      <c r="B30">
        <v>6.33419270090315</v>
      </c>
      <c r="C30">
        <v>156.396958211314</v>
      </c>
      <c r="D30">
        <v>0.664638060070382</v>
      </c>
      <c r="E30">
        <v>40.270163193899</v>
      </c>
      <c r="F30">
        <v>169.147066759294</v>
      </c>
      <c r="G30">
        <v>2774.94136950782</v>
      </c>
      <c r="H30">
        <v>0.177651948605488</v>
      </c>
      <c r="I30">
        <v>0.144162566772415</v>
      </c>
      <c r="J30">
        <v>7.80323747376756</v>
      </c>
      <c r="K30">
        <v>3.15124188373595</v>
      </c>
    </row>
    <row r="31" spans="1:11">
      <c r="A31">
        <v>29</v>
      </c>
      <c r="B31">
        <v>6.73734212685954</v>
      </c>
      <c r="C31">
        <v>167.297986982111</v>
      </c>
      <c r="D31">
        <v>0.664969879370918</v>
      </c>
      <c r="E31">
        <v>41.4184672598824</v>
      </c>
      <c r="F31">
        <v>158.125553144572</v>
      </c>
      <c r="G31">
        <v>2596.1092726774</v>
      </c>
      <c r="H31">
        <v>0.177827922784232</v>
      </c>
      <c r="I31">
        <v>0.14438408820262</v>
      </c>
      <c r="J31">
        <v>8.10679126133135</v>
      </c>
      <c r="K31">
        <v>3.15124188373595</v>
      </c>
    </row>
    <row r="32" spans="1:11">
      <c r="A32">
        <v>30</v>
      </c>
      <c r="B32">
        <v>7.14273689751206</v>
      </c>
      <c r="C32">
        <v>173.13163209297</v>
      </c>
      <c r="D32">
        <v>0.662986021526786</v>
      </c>
      <c r="E32">
        <v>41.9664782508506</v>
      </c>
      <c r="F32">
        <v>152.797535676867</v>
      </c>
      <c r="G32">
        <v>2482.24108001736</v>
      </c>
      <c r="H32">
        <v>0.178083943971699</v>
      </c>
      <c r="I32">
        <v>0.144485658710436</v>
      </c>
      <c r="J32">
        <v>8.2959271158072</v>
      </c>
      <c r="K32">
        <v>3.15124188373595</v>
      </c>
    </row>
    <row r="33" spans="1:11">
      <c r="A33">
        <v>31</v>
      </c>
      <c r="B33">
        <v>7.43467716763455</v>
      </c>
      <c r="C33">
        <v>181.775211159095</v>
      </c>
      <c r="D33">
        <v>0.663355387601544</v>
      </c>
      <c r="E33">
        <v>42.8787481517813</v>
      </c>
      <c r="F33">
        <v>145.531871825836</v>
      </c>
      <c r="G33">
        <v>2362.01520970828</v>
      </c>
      <c r="H33">
        <v>0.178215858064542</v>
      </c>
      <c r="I33">
        <v>0.144658197743866</v>
      </c>
      <c r="J33">
        <v>8.51192607504517</v>
      </c>
      <c r="K33">
        <v>3.15124188373595</v>
      </c>
    </row>
    <row r="34" spans="1:11">
      <c r="A34">
        <v>32</v>
      </c>
      <c r="B34">
        <v>7.68596558558022</v>
      </c>
      <c r="C34">
        <v>191.146033794862</v>
      </c>
      <c r="D34">
        <v>0.664736731290024</v>
      </c>
      <c r="E34">
        <v>43.8992691803038</v>
      </c>
      <c r="F34">
        <v>138.397256831969</v>
      </c>
      <c r="G34">
        <v>2261.17684200012</v>
      </c>
      <c r="H34">
        <v>0.17827982460287</v>
      </c>
      <c r="I34">
        <v>0.144857788345789</v>
      </c>
      <c r="J34">
        <v>8.73113737902267</v>
      </c>
      <c r="K34">
        <v>3.15124188373595</v>
      </c>
    </row>
    <row r="35" spans="1:11">
      <c r="A35">
        <v>33</v>
      </c>
      <c r="B35">
        <v>7.88464104902699</v>
      </c>
      <c r="C35">
        <v>197.593707203411</v>
      </c>
      <c r="D35">
        <v>0.665961709322471</v>
      </c>
      <c r="E35">
        <v>44.6110444272873</v>
      </c>
      <c r="F35">
        <v>133.881220742961</v>
      </c>
      <c r="G35">
        <v>2213.88835206214</v>
      </c>
      <c r="H35">
        <v>0.17829865364128</v>
      </c>
      <c r="I35">
        <v>0.145007774636569</v>
      </c>
      <c r="J35">
        <v>8.89110812295423</v>
      </c>
      <c r="K35">
        <v>3.15124188373595</v>
      </c>
    </row>
    <row r="36" spans="1:11">
      <c r="A36">
        <v>34</v>
      </c>
      <c r="B36">
        <v>8.09645357670747</v>
      </c>
      <c r="C36">
        <v>202.298768035628</v>
      </c>
      <c r="D36">
        <v>0.665422673671977</v>
      </c>
      <c r="E36">
        <v>45.0860657594509</v>
      </c>
      <c r="F36">
        <v>130.767413901704</v>
      </c>
      <c r="G36">
        <v>2153.8241611818</v>
      </c>
      <c r="H36">
        <v>0.178420761750664</v>
      </c>
      <c r="I36">
        <v>0.145096421567343</v>
      </c>
      <c r="J36">
        <v>9.00321211001571</v>
      </c>
      <c r="K36">
        <v>3.15124188373595</v>
      </c>
    </row>
    <row r="37" spans="1:11">
      <c r="A37">
        <v>35</v>
      </c>
      <c r="B37">
        <v>8.50093824007774</v>
      </c>
      <c r="C37">
        <v>211.405568458395</v>
      </c>
      <c r="D37">
        <v>0.664773470477285</v>
      </c>
      <c r="E37">
        <v>46.0099009381561</v>
      </c>
      <c r="F37">
        <v>125.134294826893</v>
      </c>
      <c r="G37">
        <v>2047.9004481325</v>
      </c>
      <c r="H37">
        <v>0.178644544270369</v>
      </c>
      <c r="I37">
        <v>0.145268828223862</v>
      </c>
      <c r="J37">
        <v>9.21435805017284</v>
      </c>
      <c r="K37">
        <v>3.15124188373595</v>
      </c>
    </row>
    <row r="38" spans="1:11">
      <c r="A38">
        <v>36</v>
      </c>
      <c r="B38">
        <v>8.90584562452965</v>
      </c>
      <c r="C38">
        <v>221.760480953376</v>
      </c>
      <c r="D38">
        <v>0.664756493951287</v>
      </c>
      <c r="E38">
        <v>47.08604146947</v>
      </c>
      <c r="F38">
        <v>119.291257927428</v>
      </c>
      <c r="G38">
        <v>1949.63701350665</v>
      </c>
      <c r="H38">
        <v>0.178833758237224</v>
      </c>
      <c r="I38">
        <v>0.145474658764931</v>
      </c>
      <c r="J38">
        <v>9.44210359207227</v>
      </c>
      <c r="K38">
        <v>3.15124188373595</v>
      </c>
    </row>
    <row r="39" spans="1:11">
      <c r="A39">
        <v>37</v>
      </c>
      <c r="B39">
        <v>9.03595063555163</v>
      </c>
      <c r="C39">
        <v>229.397240436365</v>
      </c>
      <c r="D39">
        <v>0.666375917225755</v>
      </c>
      <c r="E39">
        <v>47.9461160960954</v>
      </c>
      <c r="F39">
        <v>115.319986767052</v>
      </c>
      <c r="G39">
        <v>1902.86376006635</v>
      </c>
      <c r="H39">
        <v>0.178810796517672</v>
      </c>
      <c r="I39">
        <v>0.145644868342531</v>
      </c>
      <c r="J39">
        <v>9.5785817616887</v>
      </c>
      <c r="K39">
        <v>3.15124188373595</v>
      </c>
    </row>
    <row r="40" spans="1:11">
      <c r="A40">
        <v>38</v>
      </c>
      <c r="B40">
        <v>9.41850895523068</v>
      </c>
      <c r="C40">
        <v>239.122373180432</v>
      </c>
      <c r="D40">
        <v>0.666407002693448</v>
      </c>
      <c r="E40">
        <v>48.95860154792</v>
      </c>
      <c r="F40">
        <v>110.629910449904</v>
      </c>
      <c r="G40">
        <v>1826.0648309367</v>
      </c>
      <c r="H40">
        <v>0.178980311305784</v>
      </c>
      <c r="I40">
        <v>0.145840870071539</v>
      </c>
      <c r="J40">
        <v>9.77819248123713</v>
      </c>
      <c r="K40">
        <v>3.15124188373595</v>
      </c>
    </row>
    <row r="41" spans="1:11">
      <c r="A41">
        <v>39</v>
      </c>
      <c r="B41">
        <v>9.85833241423198</v>
      </c>
      <c r="C41">
        <v>248.402640657374</v>
      </c>
      <c r="D41">
        <v>0.665655397453978</v>
      </c>
      <c r="E41">
        <v>49.8911461984073</v>
      </c>
      <c r="F41">
        <v>106.496801569869</v>
      </c>
      <c r="G41">
        <v>1748.40646681254</v>
      </c>
      <c r="H41">
        <v>0.17922121710493</v>
      </c>
      <c r="I41">
        <v>0.146017493346919</v>
      </c>
      <c r="J41">
        <v>9.97106298480748</v>
      </c>
      <c r="K41">
        <v>3.15124188373595</v>
      </c>
    </row>
    <row r="42" spans="1:11">
      <c r="A42">
        <v>40</v>
      </c>
      <c r="B42">
        <v>10.0899199421309</v>
      </c>
      <c r="C42">
        <v>252.359681827451</v>
      </c>
      <c r="D42">
        <v>0.664746959617562</v>
      </c>
      <c r="E42">
        <v>50.263493296078</v>
      </c>
      <c r="F42">
        <v>104.826914267579</v>
      </c>
      <c r="G42">
        <v>1707.75070551832</v>
      </c>
      <c r="H42">
        <v>0.179384225367601</v>
      </c>
      <c r="I42">
        <v>0.146082779066042</v>
      </c>
      <c r="J42">
        <v>10.0546112552953</v>
      </c>
      <c r="K42">
        <v>3.15124188373595</v>
      </c>
    </row>
    <row r="43" spans="1:11">
      <c r="A43">
        <v>41</v>
      </c>
      <c r="B43">
        <v>10.3121902440298</v>
      </c>
      <c r="C43">
        <v>258.876043878116</v>
      </c>
      <c r="D43">
        <v>0.665163744374298</v>
      </c>
      <c r="E43">
        <v>50.9545940472181</v>
      </c>
      <c r="F43">
        <v>102.188237796058</v>
      </c>
      <c r="G43">
        <v>1669.40191749705</v>
      </c>
      <c r="H43">
        <v>0.179463836780717</v>
      </c>
      <c r="I43">
        <v>0.146218053465108</v>
      </c>
      <c r="J43">
        <v>10.1742854305275</v>
      </c>
      <c r="K43">
        <v>3.15124188373595</v>
      </c>
    </row>
    <row r="44" spans="1:11">
      <c r="A44">
        <v>42</v>
      </c>
      <c r="B44">
        <v>10.6607011468783</v>
      </c>
      <c r="C44">
        <v>269.133858988806</v>
      </c>
      <c r="D44">
        <v>0.66563631117615</v>
      </c>
      <c r="E44">
        <v>52.0406048823308</v>
      </c>
      <c r="F44">
        <v>98.2934173757012</v>
      </c>
      <c r="G44">
        <v>1610.55362419906</v>
      </c>
      <c r="H44">
        <v>0.179592025753676</v>
      </c>
      <c r="I44">
        <v>0.146428958589481</v>
      </c>
      <c r="J44">
        <v>10.354600179044</v>
      </c>
      <c r="K44">
        <v>3.15124188373595</v>
      </c>
    </row>
    <row r="45" spans="1:11">
      <c r="A45">
        <v>43</v>
      </c>
      <c r="B45">
        <v>11.0636719035701</v>
      </c>
      <c r="C45">
        <v>279.313163982753</v>
      </c>
      <c r="D45">
        <v>0.665641815753542</v>
      </c>
      <c r="E45">
        <v>53.0950511715617</v>
      </c>
      <c r="F45">
        <v>94.7112064261794</v>
      </c>
      <c r="G45">
        <v>1551.99053916168</v>
      </c>
      <c r="H45">
        <v>0.179772641487343</v>
      </c>
      <c r="I45">
        <v>0.146632387821078</v>
      </c>
      <c r="J45">
        <v>10.5327676668658</v>
      </c>
      <c r="K45">
        <v>3.15124188373595</v>
      </c>
    </row>
    <row r="46" spans="1:11">
      <c r="A46">
        <v>44</v>
      </c>
      <c r="B46">
        <v>11.464875671733</v>
      </c>
      <c r="C46">
        <v>285.062299863983</v>
      </c>
      <c r="D46">
        <v>0.664280565850364</v>
      </c>
      <c r="E46">
        <v>53.6196321564771</v>
      </c>
      <c r="F46">
        <v>92.8010710084858</v>
      </c>
      <c r="G46">
        <v>1507.29907333812</v>
      </c>
      <c r="H46">
        <v>0.18004261455938</v>
      </c>
      <c r="I46">
        <v>0.146728840236016</v>
      </c>
      <c r="J46">
        <v>10.654881975604</v>
      </c>
      <c r="K46">
        <v>3.15124188373595</v>
      </c>
    </row>
    <row r="47" spans="1:11">
      <c r="A47">
        <v>45</v>
      </c>
      <c r="B47">
        <v>11.870190745088</v>
      </c>
      <c r="C47">
        <v>294.411285800999</v>
      </c>
      <c r="D47">
        <v>0.664013507060256</v>
      </c>
      <c r="E47">
        <v>54.5712671904637</v>
      </c>
      <c r="F47">
        <v>89.85418700763</v>
      </c>
      <c r="G47">
        <v>1456.72984534597</v>
      </c>
      <c r="H47">
        <v>0.180244677198659</v>
      </c>
      <c r="I47">
        <v>0.146910989616308</v>
      </c>
      <c r="J47">
        <v>10.8146122368342</v>
      </c>
      <c r="K47">
        <v>3.15124188373595</v>
      </c>
    </row>
    <row r="48" spans="1:11">
      <c r="A48">
        <v>46</v>
      </c>
      <c r="B48">
        <v>12.2530328158916</v>
      </c>
      <c r="C48">
        <v>305.070844482531</v>
      </c>
      <c r="D48">
        <v>0.664357151908723</v>
      </c>
      <c r="E48">
        <v>55.688283429855</v>
      </c>
      <c r="F48">
        <v>86.7145687959525</v>
      </c>
      <c r="G48">
        <v>1408.85898411649</v>
      </c>
      <c r="H48">
        <v>0.180396805140942</v>
      </c>
      <c r="I48">
        <v>0.147127318136279</v>
      </c>
      <c r="J48">
        <v>10.9799731293042</v>
      </c>
      <c r="K48">
        <v>3.15124188373595</v>
      </c>
    </row>
    <row r="49" spans="1:11">
      <c r="A49">
        <v>47</v>
      </c>
      <c r="B49">
        <v>12.4776312234517</v>
      </c>
      <c r="C49">
        <v>312.000013639423</v>
      </c>
      <c r="D49">
        <v>0.664741475197652</v>
      </c>
      <c r="E49">
        <v>56.4256796759996</v>
      </c>
      <c r="F49">
        <v>84.788735817469</v>
      </c>
      <c r="G49">
        <v>1381.46452755356</v>
      </c>
      <c r="H49">
        <v>0.180467724946208</v>
      </c>
      <c r="I49">
        <v>0.147271083637601</v>
      </c>
      <c r="J49">
        <v>11.0808117356017</v>
      </c>
      <c r="K49">
        <v>3.15124188373595</v>
      </c>
    </row>
    <row r="50" spans="1:11">
      <c r="A50">
        <v>48</v>
      </c>
      <c r="B50">
        <v>12.6914531672556</v>
      </c>
      <c r="C50">
        <v>319.279479493963</v>
      </c>
      <c r="D50">
        <v>0.665356888687179</v>
      </c>
      <c r="E50">
        <v>57.2088612794025</v>
      </c>
      <c r="F50">
        <v>82.8555808642878</v>
      </c>
      <c r="G50">
        <v>1355.73677134874</v>
      </c>
      <c r="H50">
        <v>0.180521103079639</v>
      </c>
      <c r="I50">
        <v>0.147424432046271</v>
      </c>
      <c r="J50">
        <v>11.1815631302264</v>
      </c>
      <c r="K50">
        <v>3.15124188373595</v>
      </c>
    </row>
    <row r="51" spans="1:11">
      <c r="A51">
        <v>49</v>
      </c>
      <c r="B51">
        <v>12.9766916675761</v>
      </c>
      <c r="C51">
        <v>325.28551060789</v>
      </c>
      <c r="D51">
        <v>0.664967719758741</v>
      </c>
      <c r="E51">
        <v>57.8082315392749</v>
      </c>
      <c r="F51">
        <v>81.3257457489657</v>
      </c>
      <c r="G51">
        <v>1327.2166043254</v>
      </c>
      <c r="H51">
        <v>0.180674912821902</v>
      </c>
      <c r="I51">
        <v>0.147538129227672</v>
      </c>
      <c r="J51">
        <v>11.2757404164205</v>
      </c>
      <c r="K51">
        <v>3.15124188373595</v>
      </c>
    </row>
    <row r="52" spans="1:11">
      <c r="A52">
        <v>50</v>
      </c>
      <c r="B52">
        <v>13.4067760569388</v>
      </c>
      <c r="C52">
        <v>334.253620932337</v>
      </c>
      <c r="D52">
        <v>0.664483777984112</v>
      </c>
      <c r="E52">
        <v>58.7015308431768</v>
      </c>
      <c r="F52">
        <v>79.1437551453627</v>
      </c>
      <c r="G52">
        <v>1287.50409413277</v>
      </c>
      <c r="H52">
        <v>0.180906590487455</v>
      </c>
      <c r="I52">
        <v>0.147708334208997</v>
      </c>
      <c r="J52">
        <v>11.4142884353012</v>
      </c>
      <c r="K52">
        <v>3.15124188373595</v>
      </c>
    </row>
    <row r="53" spans="1:11">
      <c r="A53">
        <v>51</v>
      </c>
      <c r="B53">
        <v>13.8244279287295</v>
      </c>
      <c r="C53">
        <v>344.235514122372</v>
      </c>
      <c r="D53">
        <v>0.664345313084404</v>
      </c>
      <c r="E53">
        <v>59.7190444448554</v>
      </c>
      <c r="F53">
        <v>76.8488016088766</v>
      </c>
      <c r="G53">
        <v>1248.76028179357</v>
      </c>
      <c r="H53">
        <v>0.181107580884242</v>
      </c>
      <c r="I53">
        <v>0.147903103818078</v>
      </c>
      <c r="J53">
        <v>11.5569212442529</v>
      </c>
      <c r="K53">
        <v>3.15124188373595</v>
      </c>
    </row>
    <row r="54" spans="1:11">
      <c r="A54">
        <v>52</v>
      </c>
      <c r="B54">
        <v>14.12936176093</v>
      </c>
      <c r="C54">
        <v>354.758882953354</v>
      </c>
      <c r="D54">
        <v>0.66508875231099</v>
      </c>
      <c r="E54">
        <v>60.8472490586902</v>
      </c>
      <c r="F54">
        <v>74.5692017950066</v>
      </c>
      <c r="G54">
        <v>1217.45035718796</v>
      </c>
      <c r="H54">
        <v>0.18118734760699</v>
      </c>
      <c r="I54">
        <v>0.148122068880021</v>
      </c>
      <c r="J54">
        <v>11.6841379181501</v>
      </c>
      <c r="K54">
        <v>3.15124188373595</v>
      </c>
    </row>
    <row r="55" spans="1:11">
      <c r="A55">
        <v>53</v>
      </c>
      <c r="B55">
        <v>14.5803459790046</v>
      </c>
      <c r="C55">
        <v>365.115018323846</v>
      </c>
      <c r="D55">
        <v>0.664862550304666</v>
      </c>
      <c r="E55">
        <v>61.8963289670777</v>
      </c>
      <c r="F55">
        <v>72.4541183021287</v>
      </c>
      <c r="G55">
        <v>1181.41215735019</v>
      </c>
      <c r="H55">
        <v>0.18140664263721</v>
      </c>
      <c r="I55">
        <v>0.148323157144291</v>
      </c>
      <c r="J55">
        <v>11.8244588587808</v>
      </c>
      <c r="K55">
        <v>3.15124188373595</v>
      </c>
    </row>
    <row r="56" spans="1:11">
      <c r="A56">
        <v>54</v>
      </c>
      <c r="B56">
        <v>14.7616663193524</v>
      </c>
      <c r="C56">
        <v>372.719159262909</v>
      </c>
      <c r="D56">
        <v>0.665693732626319</v>
      </c>
      <c r="E56">
        <v>62.7326775409997</v>
      </c>
      <c r="F56">
        <v>70.9759240277196</v>
      </c>
      <c r="G56">
        <v>1164.55759250603</v>
      </c>
      <c r="H56">
        <v>0.181412157672389</v>
      </c>
      <c r="I56">
        <v>0.148487530752019</v>
      </c>
      <c r="J56">
        <v>11.9046802722855</v>
      </c>
      <c r="K56">
        <v>3.15124188373595</v>
      </c>
    </row>
    <row r="57" spans="1:11">
      <c r="A57">
        <v>55</v>
      </c>
      <c r="B57">
        <v>15.1141461057187</v>
      </c>
      <c r="C57">
        <v>380.264930172665</v>
      </c>
      <c r="D57">
        <v>0.665368975906425</v>
      </c>
      <c r="E57">
        <v>63.4835869981821</v>
      </c>
      <c r="F57">
        <v>69.5675163089793</v>
      </c>
      <c r="G57">
        <v>1138.68862813842</v>
      </c>
      <c r="H57">
        <v>0.181600809549953</v>
      </c>
      <c r="I57">
        <v>0.148630248265383</v>
      </c>
      <c r="J57">
        <v>12.0051207246903</v>
      </c>
      <c r="K57">
        <v>3.15124188373595</v>
      </c>
    </row>
    <row r="58" spans="1:11">
      <c r="A58">
        <v>56</v>
      </c>
      <c r="B58">
        <v>15.4674777354459</v>
      </c>
      <c r="C58">
        <v>387.236137793772</v>
      </c>
      <c r="D58">
        <v>0.664870611863767</v>
      </c>
      <c r="E58">
        <v>64.1656105438086</v>
      </c>
      <c r="F58">
        <v>68.3151290637246</v>
      </c>
      <c r="G58">
        <v>1114.36744610695</v>
      </c>
      <c r="H58">
        <v>0.181800947731392</v>
      </c>
      <c r="I58">
        <v>0.148759194570455</v>
      </c>
      <c r="J58">
        <v>12.0991283789751</v>
      </c>
      <c r="K58">
        <v>3.15124188373595</v>
      </c>
    </row>
    <row r="59" spans="1:11">
      <c r="A59">
        <v>57</v>
      </c>
      <c r="B59">
        <v>15.7453048528066</v>
      </c>
      <c r="C59">
        <v>395.24440787989</v>
      </c>
      <c r="D59">
        <v>0.665127365454967</v>
      </c>
      <c r="E59">
        <v>65.0015728741832</v>
      </c>
      <c r="F59">
        <v>66.9309576659686</v>
      </c>
      <c r="G59">
        <v>1093.3217366546</v>
      </c>
      <c r="H59">
        <v>0.18190779117774</v>
      </c>
      <c r="I59">
        <v>0.148919897600475</v>
      </c>
      <c r="J59">
        <v>12.189481845283</v>
      </c>
      <c r="K59">
        <v>3.15124188373595</v>
      </c>
    </row>
    <row r="60" spans="1:11">
      <c r="A60">
        <v>58</v>
      </c>
      <c r="B60">
        <v>16.0987521734494</v>
      </c>
      <c r="C60">
        <v>405.648358203766</v>
      </c>
      <c r="D60">
        <v>0.665435069907257</v>
      </c>
      <c r="E60">
        <v>66.0904870632585</v>
      </c>
      <c r="F60">
        <v>65.2143320600629</v>
      </c>
      <c r="G60">
        <v>1067.21168623736</v>
      </c>
      <c r="H60">
        <v>0.182038160671484</v>
      </c>
      <c r="I60">
        <v>0.149129008422277</v>
      </c>
      <c r="J60">
        <v>12.3023655367151</v>
      </c>
      <c r="K60">
        <v>3.15124188373595</v>
      </c>
    </row>
    <row r="61" spans="1:11">
      <c r="A61">
        <v>59</v>
      </c>
      <c r="B61">
        <v>16.5574593316617</v>
      </c>
      <c r="C61">
        <v>415.262538889054</v>
      </c>
      <c r="D61">
        <v>0.665014990823941</v>
      </c>
      <c r="E61">
        <v>67.0426966178866</v>
      </c>
      <c r="F61">
        <v>63.7044863287983</v>
      </c>
      <c r="G61">
        <v>1039.67223611075</v>
      </c>
      <c r="H61">
        <v>0.182281294671681</v>
      </c>
      <c r="I61">
        <v>0.149310292292439</v>
      </c>
      <c r="J61">
        <v>12.4194001173258</v>
      </c>
      <c r="K61">
        <v>3.15124188373595</v>
      </c>
    </row>
    <row r="62" spans="1:11">
      <c r="A62">
        <v>60</v>
      </c>
      <c r="B62">
        <v>16.9700344025367</v>
      </c>
      <c r="C62">
        <v>426.039836180766</v>
      </c>
      <c r="D62">
        <v>0.665115708642174</v>
      </c>
      <c r="E62">
        <v>68.1516424941144</v>
      </c>
      <c r="F62">
        <v>62.0929886948305</v>
      </c>
      <c r="G62">
        <v>1014.08660210715</v>
      </c>
      <c r="H62">
        <v>0.182455763112443</v>
      </c>
      <c r="I62">
        <v>0.149522956906267</v>
      </c>
      <c r="J62">
        <v>12.5346815239554</v>
      </c>
      <c r="K62">
        <v>3.15124188373595</v>
      </c>
    </row>
    <row r="63" spans="1:11">
      <c r="A63">
        <v>61</v>
      </c>
      <c r="B63">
        <v>17.3370372366241</v>
      </c>
      <c r="C63">
        <v>431.066634825165</v>
      </c>
      <c r="D63">
        <v>0.664311216883583</v>
      </c>
      <c r="E63">
        <v>68.6006322580477</v>
      </c>
      <c r="F63">
        <v>61.3689035391227</v>
      </c>
      <c r="G63">
        <v>997.679270688286</v>
      </c>
      <c r="H63">
        <v>0.182692490343972</v>
      </c>
      <c r="I63">
        <v>0.14960786826891</v>
      </c>
      <c r="J63">
        <v>12.6077721557754</v>
      </c>
      <c r="K63">
        <v>3.15124188373595</v>
      </c>
    </row>
    <row r="64" spans="1:11">
      <c r="A64">
        <v>62</v>
      </c>
      <c r="B64">
        <v>17.7213961608628</v>
      </c>
      <c r="C64">
        <v>437.630004162064</v>
      </c>
      <c r="D64">
        <v>0.663649354418124</v>
      </c>
      <c r="E64">
        <v>69.2164255984243</v>
      </c>
      <c r="F64">
        <v>60.4485215362958</v>
      </c>
      <c r="G64">
        <v>978.17844510476</v>
      </c>
      <c r="H64">
        <v>0.182932640764808</v>
      </c>
      <c r="I64">
        <v>0.149723271403325</v>
      </c>
      <c r="J64">
        <v>12.6919758031514</v>
      </c>
      <c r="K64">
        <v>3.15124188373595</v>
      </c>
    </row>
    <row r="65" spans="1:11">
      <c r="A65">
        <v>63</v>
      </c>
      <c r="B65">
        <v>18.0788827352438</v>
      </c>
      <c r="C65">
        <v>447.430012398326</v>
      </c>
      <c r="D65">
        <v>0.663826452933614</v>
      </c>
      <c r="E65">
        <v>70.2294715484121</v>
      </c>
      <c r="F65">
        <v>59.1245245032176</v>
      </c>
      <c r="G65">
        <v>957.80814922311</v>
      </c>
      <c r="H65">
        <v>0.183075900475039</v>
      </c>
      <c r="I65">
        <v>0.149917467199516</v>
      </c>
      <c r="J65">
        <v>12.78815172926</v>
      </c>
      <c r="K65">
        <v>3.15124188373595</v>
      </c>
    </row>
    <row r="66" spans="1:11">
      <c r="A66">
        <v>64</v>
      </c>
      <c r="B66">
        <v>18.4002489944514</v>
      </c>
      <c r="C66">
        <v>456.939280538841</v>
      </c>
      <c r="D66">
        <v>0.664147173764341</v>
      </c>
      <c r="E66">
        <v>71.2217991858399</v>
      </c>
      <c r="F66">
        <v>57.8940963454139</v>
      </c>
      <c r="G66">
        <v>939.67640330391</v>
      </c>
      <c r="H66">
        <v>0.183191995759286</v>
      </c>
      <c r="I66">
        <v>0.150107907608867</v>
      </c>
      <c r="J66">
        <v>12.8762150919692</v>
      </c>
      <c r="K66">
        <v>3.15124188373595</v>
      </c>
    </row>
    <row r="67" spans="1:11">
      <c r="A67">
        <v>65</v>
      </c>
      <c r="B67">
        <v>18.761410170685</v>
      </c>
      <c r="C67">
        <v>464.745050266356</v>
      </c>
      <c r="D67">
        <v>0.663895702680237</v>
      </c>
      <c r="E67">
        <v>71.9965287103946</v>
      </c>
      <c r="F67">
        <v>56.9217180825451</v>
      </c>
      <c r="G67">
        <v>922.473829876074</v>
      </c>
      <c r="H67">
        <v>0.183376329859773</v>
      </c>
      <c r="I67">
        <v>0.150255364222824</v>
      </c>
      <c r="J67">
        <v>12.9577580301156</v>
      </c>
      <c r="K67">
        <v>3.15124188373595</v>
      </c>
    </row>
    <row r="68" spans="1:11">
      <c r="A68">
        <v>66</v>
      </c>
      <c r="B68">
        <v>19.1847280408182</v>
      </c>
      <c r="C68">
        <v>475.201109916311</v>
      </c>
      <c r="D68">
        <v>0.663890122504991</v>
      </c>
      <c r="E68">
        <v>73.0574752094024</v>
      </c>
      <c r="F68">
        <v>55.6692444093379</v>
      </c>
      <c r="G68">
        <v>902.065969797969</v>
      </c>
      <c r="H68">
        <v>0.183568731395143</v>
      </c>
      <c r="I68">
        <v>0.150457941039936</v>
      </c>
      <c r="J68">
        <v>13.0578618921312</v>
      </c>
      <c r="K68">
        <v>3.15124188373595</v>
      </c>
    </row>
    <row r="69" spans="1:11">
      <c r="A69">
        <v>67</v>
      </c>
      <c r="B69">
        <v>19.638610641505</v>
      </c>
      <c r="C69">
        <v>485.401008321576</v>
      </c>
      <c r="D69">
        <v>0.663696428586383</v>
      </c>
      <c r="E69">
        <v>74.0755306928281</v>
      </c>
      <c r="F69">
        <v>54.4994474218192</v>
      </c>
      <c r="G69">
        <v>882.078122080522</v>
      </c>
      <c r="H69">
        <v>0.183792319210546</v>
      </c>
      <c r="I69">
        <v>0.150651999761343</v>
      </c>
      <c r="J69">
        <v>13.1576033341377</v>
      </c>
      <c r="K69">
        <v>3.15124188373595</v>
      </c>
    </row>
    <row r="70" spans="1:11">
      <c r="A70">
        <v>68</v>
      </c>
      <c r="B70">
        <v>19.8469433163773</v>
      </c>
      <c r="C70">
        <v>491.710859930279</v>
      </c>
      <c r="D70">
        <v>0.663944461053473</v>
      </c>
      <c r="E70">
        <v>74.7350956242847</v>
      </c>
      <c r="F70">
        <v>53.800086366347</v>
      </c>
      <c r="G70">
        <v>872.141376068547</v>
      </c>
      <c r="H70">
        <v>0.183862565647964</v>
      </c>
      <c r="I70">
        <v>0.15077861027967</v>
      </c>
      <c r="J70">
        <v>13.2098207662121</v>
      </c>
      <c r="K70">
        <v>3.15124188373595</v>
      </c>
    </row>
    <row r="71" spans="1:11">
      <c r="A71">
        <v>69</v>
      </c>
      <c r="B71">
        <v>20.0542466745282</v>
      </c>
      <c r="C71">
        <v>500.124343811776</v>
      </c>
      <c r="D71">
        <v>0.664484385995569</v>
      </c>
      <c r="E71">
        <v>75.639201503157</v>
      </c>
      <c r="F71">
        <v>52.8950191264353</v>
      </c>
      <c r="G71">
        <v>860.030790447604</v>
      </c>
      <c r="H71">
        <v>0.183899954248041</v>
      </c>
      <c r="I71">
        <v>0.150951427360874</v>
      </c>
      <c r="J71">
        <v>13.2705533229967</v>
      </c>
      <c r="K71">
        <v>3.15124188373595</v>
      </c>
    </row>
    <row r="72" spans="1:11">
      <c r="A72">
        <v>70</v>
      </c>
      <c r="B72">
        <v>20.3577585976906</v>
      </c>
      <c r="C72">
        <v>509.945541204211</v>
      </c>
      <c r="D72">
        <v>0.664895802650185</v>
      </c>
      <c r="E72">
        <v>76.6744905162072</v>
      </c>
      <c r="F72">
        <v>51.8762977494612</v>
      </c>
      <c r="G72">
        <v>845.837406289594</v>
      </c>
      <c r="H72">
        <v>0.18398712730028</v>
      </c>
      <c r="I72">
        <v>0.151149889667847</v>
      </c>
      <c r="J72">
        <v>13.345495244624</v>
      </c>
      <c r="K72">
        <v>3.15124188373595</v>
      </c>
    </row>
    <row r="73" spans="1:11">
      <c r="A73">
        <v>71</v>
      </c>
      <c r="B73">
        <v>20.7932941799699</v>
      </c>
      <c r="C73">
        <v>519.571283898081</v>
      </c>
      <c r="D73">
        <v>0.664677034555863</v>
      </c>
      <c r="E73">
        <v>77.6287806944272</v>
      </c>
      <c r="F73">
        <v>50.9152209742003</v>
      </c>
      <c r="G73">
        <v>828.96116525563</v>
      </c>
      <c r="H73">
        <v>0.184206430845547</v>
      </c>
      <c r="I73">
        <v>0.15133128439002</v>
      </c>
      <c r="J73">
        <v>13.4331763147035</v>
      </c>
      <c r="K73">
        <v>3.15124188373595</v>
      </c>
    </row>
    <row r="74" spans="1:11">
      <c r="A74">
        <v>72</v>
      </c>
      <c r="B74">
        <v>21.2114580566968</v>
      </c>
      <c r="C74">
        <v>528.16701441971</v>
      </c>
      <c r="D74">
        <v>0.664342906460132</v>
      </c>
      <c r="E74">
        <v>78.4687022932835</v>
      </c>
      <c r="F74">
        <v>50.0865938411253</v>
      </c>
      <c r="G74">
        <v>813.78412971983</v>
      </c>
      <c r="H74">
        <v>0.184427883911891</v>
      </c>
      <c r="I74">
        <v>0.151490684810608</v>
      </c>
      <c r="J74">
        <v>13.5128662726016</v>
      </c>
      <c r="K74">
        <v>3.15124188373595</v>
      </c>
    </row>
    <row r="75" spans="1:11">
      <c r="A75">
        <v>73</v>
      </c>
      <c r="B75">
        <v>21.6125957040959</v>
      </c>
      <c r="C75">
        <v>538.447569380326</v>
      </c>
      <c r="D75">
        <v>0.664389334632898</v>
      </c>
      <c r="E75">
        <v>79.5126228347779</v>
      </c>
      <c r="F75">
        <v>49.1302927822007</v>
      </c>
      <c r="G75">
        <v>798.392148267007</v>
      </c>
      <c r="H75">
        <v>0.184602864061376</v>
      </c>
      <c r="I75">
        <v>0.151689393533131</v>
      </c>
      <c r="J75">
        <v>13.5955185202603</v>
      </c>
      <c r="K75">
        <v>3.15124188373595</v>
      </c>
    </row>
    <row r="76" spans="1:11">
      <c r="A76">
        <v>74</v>
      </c>
      <c r="B76">
        <v>22.0237346847533</v>
      </c>
      <c r="C76">
        <v>549.453573169571</v>
      </c>
      <c r="D76">
        <v>0.664515662553057</v>
      </c>
      <c r="E76">
        <v>80.6381384757325</v>
      </c>
      <c r="F76">
        <v>48.1461728948582</v>
      </c>
      <c r="G76">
        <v>783.038456403836</v>
      </c>
      <c r="H76">
        <v>0.1847703783308</v>
      </c>
      <c r="I76">
        <v>0.15190381693798</v>
      </c>
      <c r="J76">
        <v>13.6795325533661</v>
      </c>
      <c r="K76">
        <v>3.15124188373595</v>
      </c>
    </row>
    <row r="77" spans="1:11">
      <c r="A77">
        <v>75</v>
      </c>
      <c r="B77">
        <v>22.2857506288878</v>
      </c>
      <c r="C77">
        <v>555.916591636695</v>
      </c>
      <c r="D77">
        <v>0.664510325633828</v>
      </c>
      <c r="E77">
        <v>81.293269439539</v>
      </c>
      <c r="F77">
        <v>47.5864313630851</v>
      </c>
      <c r="G77">
        <v>774.196192833459</v>
      </c>
      <c r="H77">
        <v>0.184880545851107</v>
      </c>
      <c r="I77">
        <v>0.152028927303849</v>
      </c>
      <c r="J77">
        <v>13.7296299664429</v>
      </c>
      <c r="K77">
        <v>3.15124188373595</v>
      </c>
    </row>
    <row r="78" spans="1:11">
      <c r="A78">
        <v>76</v>
      </c>
      <c r="B78">
        <v>22.5895100582305</v>
      </c>
      <c r="C78">
        <v>562.508763958866</v>
      </c>
      <c r="D78">
        <v>0.664323221189893</v>
      </c>
      <c r="E78">
        <v>81.9419968084392</v>
      </c>
      <c r="F78">
        <v>47.0287547972395</v>
      </c>
      <c r="G78">
        <v>764.207728804891</v>
      </c>
      <c r="H78">
        <v>0.185035371045984</v>
      </c>
      <c r="I78">
        <v>0.152151882649243</v>
      </c>
      <c r="J78">
        <v>13.7843899174813</v>
      </c>
      <c r="K78">
        <v>3.15124188373595</v>
      </c>
    </row>
    <row r="79" spans="1:11">
      <c r="A79">
        <v>77</v>
      </c>
      <c r="B79">
        <v>23.0073670887548</v>
      </c>
      <c r="C79">
        <v>570.071211273494</v>
      </c>
      <c r="D79">
        <v>0.663905590668406</v>
      </c>
      <c r="E79">
        <v>82.659554219295</v>
      </c>
      <c r="F79">
        <v>46.4048810190282</v>
      </c>
      <c r="G79">
        <v>752.250594483438</v>
      </c>
      <c r="H79">
        <v>0.185270509152015</v>
      </c>
      <c r="I79">
        <v>0.152288121698073</v>
      </c>
      <c r="J79">
        <v>13.8532405858175</v>
      </c>
      <c r="K79">
        <v>3.15124188373595</v>
      </c>
    </row>
    <row r="80" spans="1:11">
      <c r="A80">
        <v>78</v>
      </c>
      <c r="B80">
        <v>23.4430118750496</v>
      </c>
      <c r="C80">
        <v>578.863387030779</v>
      </c>
      <c r="D80">
        <v>0.663582656285455</v>
      </c>
      <c r="E80">
        <v>83.5100326826318</v>
      </c>
      <c r="F80">
        <v>45.7000517293266</v>
      </c>
      <c r="G80">
        <v>739.210689369899</v>
      </c>
      <c r="H80">
        <v>0.185506321989997</v>
      </c>
      <c r="I80">
        <v>0.152449088158341</v>
      </c>
      <c r="J80">
        <v>13.9274138217685</v>
      </c>
      <c r="K80">
        <v>3.15124188373595</v>
      </c>
    </row>
    <row r="81" spans="1:11">
      <c r="A81">
        <v>79</v>
      </c>
      <c r="B81">
        <v>23.8254907081159</v>
      </c>
      <c r="C81">
        <v>590.022143807058</v>
      </c>
      <c r="D81">
        <v>0.663838679271686</v>
      </c>
      <c r="E81">
        <v>84.6606913051037</v>
      </c>
      <c r="F81">
        <v>44.8357523682543</v>
      </c>
      <c r="G81">
        <v>726.301385040696</v>
      </c>
      <c r="H81">
        <v>0.185646818323098</v>
      </c>
      <c r="I81">
        <v>0.152667849905085</v>
      </c>
      <c r="J81">
        <v>14.0013077865417</v>
      </c>
      <c r="K81">
        <v>3.15124188373595</v>
      </c>
    </row>
    <row r="82" spans="1:11">
      <c r="A82">
        <v>80</v>
      </c>
      <c r="B82">
        <v>24.2253011184262</v>
      </c>
      <c r="C82">
        <v>599.436376905195</v>
      </c>
      <c r="D82">
        <v>0.663768888872988</v>
      </c>
      <c r="E82">
        <v>85.6007840974839</v>
      </c>
      <c r="F82">
        <v>44.131600534653</v>
      </c>
      <c r="G82">
        <v>714.683834458564</v>
      </c>
      <c r="H82">
        <v>0.185830874392644</v>
      </c>
      <c r="I82">
        <v>0.152846474998246</v>
      </c>
      <c r="J82">
        <v>14.0698851700457</v>
      </c>
      <c r="K82">
        <v>3.15124188373595</v>
      </c>
    </row>
    <row r="83" spans="1:11">
      <c r="A83">
        <v>81</v>
      </c>
      <c r="B83">
        <v>24.6905648045455</v>
      </c>
      <c r="C83">
        <v>609.738220955969</v>
      </c>
      <c r="D83">
        <v>0.663593633525861</v>
      </c>
      <c r="E83">
        <v>86.6162215438781</v>
      </c>
      <c r="F83">
        <v>43.3859742137275</v>
      </c>
      <c r="G83">
        <v>701.884056894166</v>
      </c>
      <c r="H83">
        <v>0.186059360106882</v>
      </c>
      <c r="I83">
        <v>0.153039117605067</v>
      </c>
      <c r="J83">
        <v>14.1464553768977</v>
      </c>
      <c r="K83">
        <v>3.15124188373595</v>
      </c>
    </row>
    <row r="84" spans="1:11">
      <c r="A84">
        <v>82</v>
      </c>
      <c r="B84">
        <v>25.1002421653126</v>
      </c>
      <c r="C84">
        <v>616.18258461367</v>
      </c>
      <c r="D84">
        <v>0.663092631436402</v>
      </c>
      <c r="E84">
        <v>87.2067238286793</v>
      </c>
      <c r="F84">
        <v>42.932220728221</v>
      </c>
      <c r="G84">
        <v>692.786692914</v>
      </c>
      <c r="H84">
        <v>0.186298293583231</v>
      </c>
      <c r="I84">
        <v>0.153151540078996</v>
      </c>
      <c r="J84">
        <v>14.2048969985223</v>
      </c>
      <c r="K84">
        <v>3.15124188373595</v>
      </c>
    </row>
    <row r="85" spans="1:11">
      <c r="A85">
        <v>83</v>
      </c>
      <c r="B85">
        <v>25.4215148056676</v>
      </c>
      <c r="C85">
        <v>623.592373567632</v>
      </c>
      <c r="D85">
        <v>0.663024193109594</v>
      </c>
      <c r="E85">
        <v>87.9392337258958</v>
      </c>
      <c r="F85">
        <v>42.4220818804652</v>
      </c>
      <c r="G85">
        <v>684.096854401849</v>
      </c>
      <c r="H85">
        <v>0.186455533987404</v>
      </c>
      <c r="I85">
        <v>0.153290133226663</v>
      </c>
      <c r="J85">
        <v>14.2571631537565</v>
      </c>
      <c r="K85">
        <v>3.15124188373595</v>
      </c>
    </row>
    <row r="86" spans="1:11">
      <c r="A86">
        <v>84</v>
      </c>
      <c r="B86">
        <v>25.7602194570012</v>
      </c>
      <c r="C86">
        <v>632.272915594093</v>
      </c>
      <c r="D86">
        <v>0.663090911647762</v>
      </c>
      <c r="E86">
        <v>88.8146040378905</v>
      </c>
      <c r="F86">
        <v>41.8396646117019</v>
      </c>
      <c r="G86">
        <v>674.941858235236</v>
      </c>
      <c r="H86">
        <v>0.18660101791579</v>
      </c>
      <c r="I86">
        <v>0.153456201518932</v>
      </c>
      <c r="J86">
        <v>14.3133227396817</v>
      </c>
      <c r="K86">
        <v>3.15124188373595</v>
      </c>
    </row>
    <row r="87" spans="1:11">
      <c r="A87">
        <v>85</v>
      </c>
      <c r="B87">
        <v>26.0967586023296</v>
      </c>
      <c r="C87">
        <v>642.351385601855</v>
      </c>
      <c r="D87">
        <v>0.663315008644165</v>
      </c>
      <c r="E87">
        <v>89.8518874233449</v>
      </c>
      <c r="F87">
        <v>41.1832017871861</v>
      </c>
      <c r="G87">
        <v>665.1063907901</v>
      </c>
      <c r="H87">
        <v>0.186723130984255</v>
      </c>
      <c r="I87">
        <v>0.153652547549985</v>
      </c>
      <c r="J87">
        <v>14.3718831222496</v>
      </c>
      <c r="K87">
        <v>3.15124188373595</v>
      </c>
    </row>
    <row r="88" spans="1:11">
      <c r="A88">
        <v>86</v>
      </c>
      <c r="B88">
        <v>26.4683924773235</v>
      </c>
      <c r="C88">
        <v>652.476481417404</v>
      </c>
      <c r="D88">
        <v>0.663451700307783</v>
      </c>
      <c r="E88">
        <v>90.8825787458422</v>
      </c>
      <c r="F88">
        <v>40.5441230219554</v>
      </c>
      <c r="G88">
        <v>655.373613294613</v>
      </c>
      <c r="H88">
        <v>0.186868713687735</v>
      </c>
      <c r="I88">
        <v>0.153847963391432</v>
      </c>
      <c r="J88">
        <v>14.4321839289963</v>
      </c>
      <c r="K88">
        <v>3.15124188373595</v>
      </c>
    </row>
    <row r="89" spans="1:11">
      <c r="A89">
        <v>87</v>
      </c>
      <c r="B89">
        <v>26.9374559896343</v>
      </c>
      <c r="C89">
        <v>661.847898099363</v>
      </c>
      <c r="D89">
        <v>0.663158520035122</v>
      </c>
      <c r="E89">
        <v>91.7829167295542</v>
      </c>
      <c r="F89">
        <v>39.9700396533528</v>
      </c>
      <c r="G89">
        <v>644.932708547429</v>
      </c>
      <c r="H89">
        <v>0.18711739627885</v>
      </c>
      <c r="I89">
        <v>0.154018319037432</v>
      </c>
      <c r="J89">
        <v>14.49949094966</v>
      </c>
      <c r="K89">
        <v>3.15124188373595</v>
      </c>
    </row>
    <row r="90" spans="1:11">
      <c r="A90">
        <v>88</v>
      </c>
      <c r="B90">
        <v>27.3726946516222</v>
      </c>
      <c r="C90">
        <v>672.549623030478</v>
      </c>
      <c r="D90">
        <v>0.663165297044988</v>
      </c>
      <c r="E90">
        <v>92.8526316238694</v>
      </c>
      <c r="F90">
        <v>39.334029528288</v>
      </c>
      <c r="G90">
        <v>634.717414601533</v>
      </c>
      <c r="H90">
        <v>0.187309863752073</v>
      </c>
      <c r="I90">
        <v>0.154220864909378</v>
      </c>
      <c r="J90">
        <v>14.5649526122969</v>
      </c>
      <c r="K90">
        <v>3.15124188373595</v>
      </c>
    </row>
    <row r="91" spans="1:11">
      <c r="A91">
        <v>89</v>
      </c>
      <c r="B91">
        <v>27.7359046531533</v>
      </c>
      <c r="C91">
        <v>677.261643301</v>
      </c>
      <c r="D91">
        <v>0.662629487278492</v>
      </c>
      <c r="E91">
        <v>93.2531177002016</v>
      </c>
      <c r="F91">
        <v>39.060364621539</v>
      </c>
      <c r="G91">
        <v>628.33149428234</v>
      </c>
      <c r="H91">
        <v>0.187544796667104</v>
      </c>
      <c r="I91">
        <v>0.154296725787002</v>
      </c>
      <c r="J91">
        <v>14.6099549497608</v>
      </c>
      <c r="K91">
        <v>3.15124188373595</v>
      </c>
    </row>
    <row r="92" spans="1:11">
      <c r="A92">
        <v>90</v>
      </c>
      <c r="B92">
        <v>28.013312833775</v>
      </c>
      <c r="C92">
        <v>686.951843338149</v>
      </c>
      <c r="D92">
        <v>0.662991750611231</v>
      </c>
      <c r="E92">
        <v>94.264796541676</v>
      </c>
      <c r="F92">
        <v>38.5093758580947</v>
      </c>
      <c r="G92">
        <v>620.600072476987</v>
      </c>
      <c r="H92">
        <v>0.187624434159021</v>
      </c>
      <c r="I92">
        <v>0.154487675602416</v>
      </c>
      <c r="J92">
        <v>14.6568711275647</v>
      </c>
      <c r="K92">
        <v>3.15124188373595</v>
      </c>
    </row>
    <row r="93" spans="1:11">
      <c r="A93">
        <v>91</v>
      </c>
      <c r="B93">
        <v>28.3805081074572</v>
      </c>
      <c r="C93">
        <v>696.248200505348</v>
      </c>
      <c r="D93">
        <v>0.663022553088595</v>
      </c>
      <c r="E93">
        <v>95.1973262943896</v>
      </c>
      <c r="F93">
        <v>37.9951958401027</v>
      </c>
      <c r="G93">
        <v>612.476409140643</v>
      </c>
      <c r="H93">
        <v>0.187780580634208</v>
      </c>
      <c r="I93">
        <v>0.154664053951779</v>
      </c>
      <c r="J93">
        <v>14.7099393983002</v>
      </c>
      <c r="K93">
        <v>3.15124188373595</v>
      </c>
    </row>
    <row r="94" spans="1:11">
      <c r="A94">
        <v>92</v>
      </c>
      <c r="B94">
        <v>28.7725022579786</v>
      </c>
      <c r="C94">
        <v>705.3671042226</v>
      </c>
      <c r="D94">
        <v>0.662948660623446</v>
      </c>
      <c r="E94">
        <v>96.0974844562024</v>
      </c>
      <c r="F94">
        <v>37.503998376385</v>
      </c>
      <c r="G94">
        <v>604.296313165625</v>
      </c>
      <c r="H94">
        <v>0.187963354931499</v>
      </c>
      <c r="I94">
        <v>0.154834132704403</v>
      </c>
      <c r="J94">
        <v>14.7642054416688</v>
      </c>
      <c r="K94">
        <v>3.15124188373595</v>
      </c>
    </row>
    <row r="95" spans="1:11">
      <c r="A95">
        <v>93</v>
      </c>
      <c r="B95">
        <v>29.2130830155222</v>
      </c>
      <c r="C95">
        <v>714.35386191625</v>
      </c>
      <c r="D95">
        <v>0.662746390799578</v>
      </c>
      <c r="E95">
        <v>96.9631471584375</v>
      </c>
      <c r="F95">
        <v>37.0321883058864</v>
      </c>
      <c r="G95">
        <v>596.056098603208</v>
      </c>
      <c r="H95">
        <v>0.188187433778363</v>
      </c>
      <c r="I95">
        <v>0.154997998705458</v>
      </c>
      <c r="J95">
        <v>14.8216347243563</v>
      </c>
      <c r="K95">
        <v>3.15124188373595</v>
      </c>
    </row>
    <row r="96" spans="1:11">
      <c r="A96">
        <v>94</v>
      </c>
      <c r="B96">
        <v>29.6202877415423</v>
      </c>
      <c r="C96">
        <v>724.943364769639</v>
      </c>
      <c r="D96">
        <v>0.66281890209034</v>
      </c>
      <c r="E96">
        <v>98.0258593949313</v>
      </c>
      <c r="F96">
        <v>36.4912460988259</v>
      </c>
      <c r="G96">
        <v>587.551150442987</v>
      </c>
      <c r="H96">
        <v>0.188359246243558</v>
      </c>
      <c r="I96">
        <v>0.155198529336748</v>
      </c>
      <c r="J96">
        <v>14.878227418156</v>
      </c>
      <c r="K96">
        <v>3.15124188373595</v>
      </c>
    </row>
    <row r="97" spans="1:11">
      <c r="A97">
        <v>95</v>
      </c>
      <c r="B97">
        <v>30.059166140287</v>
      </c>
      <c r="C97">
        <v>735.471999235484</v>
      </c>
      <c r="D97">
        <v>0.66279345834829</v>
      </c>
      <c r="E97">
        <v>99.0686447295123</v>
      </c>
      <c r="F97">
        <v>35.9688564065234</v>
      </c>
      <c r="G97">
        <v>579.055471570291</v>
      </c>
      <c r="H97">
        <v>0.188557420499042</v>
      </c>
      <c r="I97">
        <v>0.155395362343349</v>
      </c>
      <c r="J97">
        <v>14.9363669164488</v>
      </c>
      <c r="K97">
        <v>3.15124188373595</v>
      </c>
    </row>
    <row r="98" spans="1:11">
      <c r="A98">
        <v>96</v>
      </c>
      <c r="B98">
        <v>30.287381787629</v>
      </c>
      <c r="C98">
        <v>743.418434032389</v>
      </c>
      <c r="D98">
        <v>0.663059515028987</v>
      </c>
      <c r="E98">
        <v>99.8963148111117</v>
      </c>
      <c r="F98">
        <v>35.5843835994619</v>
      </c>
      <c r="G98">
        <v>573.698189453115</v>
      </c>
      <c r="H98">
        <v>0.18862017931931</v>
      </c>
      <c r="I98">
        <v>0.155551102174847</v>
      </c>
      <c r="J98">
        <v>14.9704119205196</v>
      </c>
      <c r="K98">
        <v>3.15124188373595</v>
      </c>
    </row>
    <row r="99" spans="1:11">
      <c r="A99">
        <v>97</v>
      </c>
      <c r="B99">
        <v>30.4957798791449</v>
      </c>
      <c r="C99">
        <v>752.250650960797</v>
      </c>
      <c r="D99">
        <v>0.663481851914416</v>
      </c>
      <c r="E99">
        <v>100.835153196965</v>
      </c>
      <c r="F99">
        <v>35.1665853631789</v>
      </c>
      <c r="G99">
        <v>568.329968253929</v>
      </c>
      <c r="H99">
        <v>0.18864906577678</v>
      </c>
      <c r="I99">
        <v>0.155727574797738</v>
      </c>
      <c r="J99">
        <v>15.0033175907773</v>
      </c>
      <c r="K99">
        <v>3.15124188373595</v>
      </c>
    </row>
    <row r="100" spans="1:11">
      <c r="A100">
        <v>98</v>
      </c>
      <c r="B100">
        <v>30.9580758357114</v>
      </c>
      <c r="C100">
        <v>760.748048840283</v>
      </c>
      <c r="D100">
        <v>0.663155000626195</v>
      </c>
      <c r="E100">
        <v>101.632847282089</v>
      </c>
      <c r="F100">
        <v>34.7737819003907</v>
      </c>
      <c r="G100">
        <v>561.015295207011</v>
      </c>
      <c r="H100">
        <v>0.188897931710399</v>
      </c>
      <c r="I100">
        <v>0.155878467022575</v>
      </c>
      <c r="J100">
        <v>15.0575887627174</v>
      </c>
      <c r="K100">
        <v>3.15124188373595</v>
      </c>
    </row>
    <row r="101" spans="1:11">
      <c r="A101">
        <v>99</v>
      </c>
      <c r="B101">
        <v>31.3656770749564</v>
      </c>
      <c r="C101">
        <v>770.035843454499</v>
      </c>
      <c r="D101">
        <v>0.663078370010071</v>
      </c>
      <c r="E101">
        <v>102.541303800859</v>
      </c>
      <c r="F101">
        <v>34.3543576008653</v>
      </c>
      <c r="G101">
        <v>553.967781879378</v>
      </c>
      <c r="H101">
        <v>0.189091494454959</v>
      </c>
      <c r="I101">
        <v>0.156049650566058</v>
      </c>
      <c r="J101">
        <v>15.10783423614</v>
      </c>
      <c r="K101">
        <v>3.15124188373595</v>
      </c>
    </row>
    <row r="102" spans="1:11">
      <c r="A102">
        <v>100</v>
      </c>
      <c r="B102">
        <v>31.7544190721209</v>
      </c>
      <c r="C102">
        <v>779.612546455358</v>
      </c>
      <c r="D102">
        <v>0.663089901975462</v>
      </c>
      <c r="E102">
        <v>103.490785880227</v>
      </c>
      <c r="F102">
        <v>33.9323512067601</v>
      </c>
      <c r="G102">
        <v>547.183979132604</v>
      </c>
      <c r="H102">
        <v>0.189262777360453</v>
      </c>
      <c r="I102">
        <v>0.156228433748059</v>
      </c>
      <c r="J102">
        <v>15.1559710783442</v>
      </c>
      <c r="K102">
        <v>3.15124188373595</v>
      </c>
    </row>
    <row r="103" spans="1:11">
      <c r="A103">
        <v>101</v>
      </c>
      <c r="B103">
        <v>32.1729577953437</v>
      </c>
      <c r="C103">
        <v>790.034637188522</v>
      </c>
      <c r="D103">
        <v>0.663095496418155</v>
      </c>
      <c r="E103">
        <v>104.525079150941</v>
      </c>
      <c r="F103">
        <v>33.4847176139787</v>
      </c>
      <c r="G103">
        <v>539.963195447581</v>
      </c>
      <c r="H103">
        <v>0.18944543616688</v>
      </c>
      <c r="I103">
        <v>0.1564229715941</v>
      </c>
      <c r="J103">
        <v>15.2070692240449</v>
      </c>
      <c r="K103">
        <v>3.15124188373595</v>
      </c>
    </row>
    <row r="104" spans="1:11">
      <c r="A104">
        <v>102</v>
      </c>
      <c r="B104">
        <v>32.6180483361651</v>
      </c>
      <c r="C104">
        <v>800.561344253065</v>
      </c>
      <c r="D104">
        <v>0.663056328059053</v>
      </c>
      <c r="E104">
        <v>105.560937778548</v>
      </c>
      <c r="F104">
        <v>33.0444217940623</v>
      </c>
      <c r="G104">
        <v>532.770216970859</v>
      </c>
      <c r="H104">
        <v>0.189646487123529</v>
      </c>
      <c r="I104">
        <v>0.156617964074223</v>
      </c>
      <c r="J104">
        <v>15.2595487050749</v>
      </c>
      <c r="K104">
        <v>3.15124188373595</v>
      </c>
    </row>
    <row r="105" spans="1:11">
      <c r="A105">
        <v>103</v>
      </c>
      <c r="B105">
        <v>32.8895917246706</v>
      </c>
      <c r="C105">
        <v>807.403880901317</v>
      </c>
      <c r="D105">
        <v>0.663061489293506</v>
      </c>
      <c r="E105">
        <v>106.241453253307</v>
      </c>
      <c r="F105">
        <v>32.7643789648233</v>
      </c>
      <c r="G105">
        <v>528.303110203154</v>
      </c>
      <c r="H105">
        <v>0.189761259723338</v>
      </c>
      <c r="I105">
        <v>0.156745884009064</v>
      </c>
      <c r="J105">
        <v>15.2915816073742</v>
      </c>
      <c r="K105">
        <v>3.15124188373595</v>
      </c>
    </row>
    <row r="106" spans="1:11">
      <c r="A106">
        <v>104</v>
      </c>
      <c r="B106">
        <v>33.2685572738582</v>
      </c>
      <c r="C106">
        <v>814.067170056282</v>
      </c>
      <c r="D106">
        <v>0.662796476853722</v>
      </c>
      <c r="E106">
        <v>106.857834668471</v>
      </c>
      <c r="F106">
        <v>32.4961965112668</v>
      </c>
      <c r="G106">
        <v>523.256135964959</v>
      </c>
      <c r="H106">
        <v>0.189968309468217</v>
      </c>
      <c r="I106">
        <v>0.156862463604338</v>
      </c>
      <c r="J106">
        <v>15.332051154529</v>
      </c>
      <c r="K106">
        <v>3.15124188373595</v>
      </c>
    </row>
    <row r="107" spans="1:11">
      <c r="A107">
        <v>105</v>
      </c>
      <c r="B107">
        <v>33.7067730263594</v>
      </c>
      <c r="C107">
        <v>820.831078552314</v>
      </c>
      <c r="D107">
        <v>0.662391100998759</v>
      </c>
      <c r="E107">
        <v>107.460467872803</v>
      </c>
      <c r="F107">
        <v>32.2284175425916</v>
      </c>
      <c r="G107">
        <v>517.786753321289</v>
      </c>
      <c r="H107">
        <v>0.190225028484184</v>
      </c>
      <c r="I107">
        <v>0.156976626826162</v>
      </c>
      <c r="J107">
        <v>15.3774537578613</v>
      </c>
      <c r="K107">
        <v>3.15124188373595</v>
      </c>
    </row>
    <row r="108" spans="1:11">
      <c r="A108">
        <v>106</v>
      </c>
      <c r="B108">
        <v>34.0817428295176</v>
      </c>
      <c r="C108">
        <v>831.61605002989</v>
      </c>
      <c r="D108">
        <v>0.662561133135009</v>
      </c>
      <c r="E108">
        <v>108.55018184578</v>
      </c>
      <c r="F108">
        <v>31.8104571581669</v>
      </c>
      <c r="G108">
        <v>511.495657719339</v>
      </c>
      <c r="H108">
        <v>0.190366514001578</v>
      </c>
      <c r="I108">
        <v>0.157180893337908</v>
      </c>
      <c r="J108">
        <v>15.4219651589871</v>
      </c>
      <c r="K108">
        <v>3.15124188373595</v>
      </c>
    </row>
    <row r="109" spans="1:11">
      <c r="A109">
        <v>107</v>
      </c>
      <c r="B109">
        <v>34.4904411017522</v>
      </c>
      <c r="C109">
        <v>841.229356150469</v>
      </c>
      <c r="D109">
        <v>0.66252052852377</v>
      </c>
      <c r="E109">
        <v>109.492720773892</v>
      </c>
      <c r="F109">
        <v>31.4469371974556</v>
      </c>
      <c r="G109">
        <v>505.567207160094</v>
      </c>
      <c r="H109">
        <v>0.190550464873948</v>
      </c>
      <c r="I109">
        <v>0.157358026103051</v>
      </c>
      <c r="J109">
        <v>15.4668337211557</v>
      </c>
      <c r="K109">
        <v>3.15124188373595</v>
      </c>
    </row>
    <row r="110" spans="1:11">
      <c r="A110">
        <v>108</v>
      </c>
      <c r="B110">
        <v>34.9424817155776</v>
      </c>
      <c r="C110">
        <v>850.863079790552</v>
      </c>
      <c r="D110">
        <v>0.662385901782896</v>
      </c>
      <c r="E110">
        <v>110.419462760615</v>
      </c>
      <c r="F110">
        <v>31.0908856663891</v>
      </c>
      <c r="G110">
        <v>499.503165035868</v>
      </c>
      <c r="H110">
        <v>0.19076981733115</v>
      </c>
      <c r="I110">
        <v>0.157532416500969</v>
      </c>
      <c r="J110">
        <v>15.514618800106</v>
      </c>
      <c r="K110">
        <v>3.15124188373595</v>
      </c>
    </row>
    <row r="111" spans="1:11">
      <c r="A111">
        <v>109</v>
      </c>
      <c r="B111">
        <v>35.403184661985</v>
      </c>
      <c r="C111">
        <v>861.130823607375</v>
      </c>
      <c r="D111">
        <v>0.662295835203239</v>
      </c>
      <c r="E111">
        <v>111.414630053228</v>
      </c>
      <c r="F111">
        <v>30.7201716699683</v>
      </c>
      <c r="G111">
        <v>493.320186844828</v>
      </c>
      <c r="H111">
        <v>0.190986582816904</v>
      </c>
      <c r="I111">
        <v>0.157719446160625</v>
      </c>
      <c r="J111">
        <v>15.5631190112603</v>
      </c>
      <c r="K111">
        <v>3.15124188373595</v>
      </c>
    </row>
    <row r="112" spans="1:11">
      <c r="A112">
        <v>110</v>
      </c>
      <c r="B112">
        <v>35.7152796069951</v>
      </c>
      <c r="C112">
        <v>866.898976625538</v>
      </c>
      <c r="D112">
        <v>0.662136084243822</v>
      </c>
      <c r="E112">
        <v>111.953590759978</v>
      </c>
      <c r="F112">
        <v>30.5157664789202</v>
      </c>
      <c r="G112">
        <v>489.684791824019</v>
      </c>
      <c r="H112">
        <v>0.19114856052222</v>
      </c>
      <c r="I112">
        <v>0.157821269427595</v>
      </c>
      <c r="J112">
        <v>15.5940969682135</v>
      </c>
      <c r="K112">
        <v>3.15124188373595</v>
      </c>
    </row>
    <row r="113" spans="1:11">
      <c r="A113">
        <v>111</v>
      </c>
      <c r="B113">
        <v>36.0608226004347</v>
      </c>
      <c r="C113">
        <v>874.244744866604</v>
      </c>
      <c r="D113">
        <v>0.662050176525914</v>
      </c>
      <c r="E113">
        <v>112.657967548333</v>
      </c>
      <c r="F113">
        <v>30.2593603071143</v>
      </c>
      <c r="G113">
        <v>485.33879515378</v>
      </c>
      <c r="H113">
        <v>0.19131721137044</v>
      </c>
      <c r="I113">
        <v>0.157953711216043</v>
      </c>
      <c r="J113">
        <v>15.6293645283154</v>
      </c>
      <c r="K113">
        <v>3.15124188373595</v>
      </c>
    </row>
    <row r="114" spans="1:11">
      <c r="A114">
        <v>112</v>
      </c>
      <c r="B114">
        <v>36.406398272126</v>
      </c>
      <c r="C114">
        <v>883.984989114836</v>
      </c>
      <c r="D114">
        <v>0.662170153385086</v>
      </c>
      <c r="E114">
        <v>113.635474091256</v>
      </c>
      <c r="F114">
        <v>29.9259456407842</v>
      </c>
      <c r="G114">
        <v>480.249834551446</v>
      </c>
      <c r="H114">
        <v>0.19145095380502</v>
      </c>
      <c r="I114">
        <v>0.158136419698714</v>
      </c>
      <c r="J114">
        <v>15.6667219001096</v>
      </c>
      <c r="K114">
        <v>3.15124188373595</v>
      </c>
    </row>
    <row r="115" spans="1:11">
      <c r="A115">
        <v>113</v>
      </c>
      <c r="B115">
        <v>36.7267305100426</v>
      </c>
      <c r="C115">
        <v>894.245072213274</v>
      </c>
      <c r="D115">
        <v>0.662400118056773</v>
      </c>
      <c r="E115">
        <v>114.683323150037</v>
      </c>
      <c r="F115">
        <v>29.5825915663649</v>
      </c>
      <c r="G115">
        <v>475.314905101291</v>
      </c>
      <c r="H115">
        <v>0.191553502749254</v>
      </c>
      <c r="I115">
        <v>0.158331950946694</v>
      </c>
      <c r="J115">
        <v>15.7017923480417</v>
      </c>
      <c r="K115">
        <v>3.15124188373595</v>
      </c>
    </row>
    <row r="116" spans="1:11">
      <c r="A116">
        <v>114</v>
      </c>
      <c r="B116">
        <v>37.213132422305</v>
      </c>
      <c r="C116">
        <v>902.861391120753</v>
      </c>
      <c r="D116">
        <v>0.66210284315603</v>
      </c>
      <c r="E116">
        <v>115.477215995007</v>
      </c>
      <c r="F116">
        <v>29.3002746508868</v>
      </c>
      <c r="G116">
        <v>470.088179244409</v>
      </c>
      <c r="H116">
        <v>0.191813056907759</v>
      </c>
      <c r="I116">
        <v>0.158481748962418</v>
      </c>
      <c r="J116">
        <v>15.7476517150611</v>
      </c>
      <c r="K116">
        <v>3.15124188373595</v>
      </c>
    </row>
    <row r="117" spans="1:11">
      <c r="A117">
        <v>115</v>
      </c>
      <c r="B117">
        <v>37.6441813124625</v>
      </c>
      <c r="C117">
        <v>912.801046559688</v>
      </c>
      <c r="D117">
        <v>0.662059546000309</v>
      </c>
      <c r="E117">
        <v>116.442241065805</v>
      </c>
      <c r="F117">
        <v>28.9812186688701</v>
      </c>
      <c r="G117">
        <v>464.844271175327</v>
      </c>
      <c r="H117">
        <v>0.192011160273088</v>
      </c>
      <c r="I117">
        <v>0.158662556073499</v>
      </c>
      <c r="J117">
        <v>15.7900900170522</v>
      </c>
      <c r="K117">
        <v>3.15124188373595</v>
      </c>
    </row>
    <row r="118" spans="1:11">
      <c r="A118">
        <v>116</v>
      </c>
      <c r="B118">
        <v>38.0979866961057</v>
      </c>
      <c r="C118">
        <v>923.294113773058</v>
      </c>
      <c r="D118">
        <v>0.66201740554206</v>
      </c>
      <c r="E118">
        <v>117.461984623797</v>
      </c>
      <c r="F118">
        <v>28.6518524670483</v>
      </c>
      <c r="G118">
        <v>459.479277494891</v>
      </c>
      <c r="H118">
        <v>0.192216589216693</v>
      </c>
      <c r="I118">
        <v>0.158853603034328</v>
      </c>
      <c r="J118">
        <v>15.8339398356514</v>
      </c>
      <c r="K118">
        <v>3.15124188373595</v>
      </c>
    </row>
    <row r="119" spans="1:11">
      <c r="A119">
        <v>117</v>
      </c>
      <c r="B119">
        <v>38.3688425893116</v>
      </c>
      <c r="C119">
        <v>931.882350129316</v>
      </c>
      <c r="D119">
        <v>0.662209151584161</v>
      </c>
      <c r="E119">
        <v>118.334770364755</v>
      </c>
      <c r="F119">
        <v>28.3877967297575</v>
      </c>
      <c r="G119">
        <v>455.668978905448</v>
      </c>
      <c r="H119">
        <v>0.192306708693972</v>
      </c>
      <c r="I119">
        <v>0.159016117242179</v>
      </c>
      <c r="J119">
        <v>15.8619049242398</v>
      </c>
      <c r="K119">
        <v>3.15124188373595</v>
      </c>
    </row>
    <row r="120" spans="1:11">
      <c r="A120">
        <v>118</v>
      </c>
      <c r="B120">
        <v>38.6696987008824</v>
      </c>
      <c r="C120">
        <v>939.912253155316</v>
      </c>
      <c r="D120">
        <v>0.662260788379369</v>
      </c>
      <c r="E120">
        <v>119.131006328379</v>
      </c>
      <c r="F120">
        <v>28.1452727557413</v>
      </c>
      <c r="G120">
        <v>451.854889043687</v>
      </c>
      <c r="H120">
        <v>0.192429996722844</v>
      </c>
      <c r="I120">
        <v>0.159164561777426</v>
      </c>
      <c r="J120">
        <v>15.8913761654794</v>
      </c>
      <c r="K120">
        <v>3.15124188373595</v>
      </c>
    </row>
    <row r="121" spans="1:11">
      <c r="A121">
        <v>119</v>
      </c>
      <c r="B121">
        <v>39.04515099497</v>
      </c>
      <c r="C121">
        <v>948.909640025671</v>
      </c>
      <c r="D121">
        <v>0.662237208489231</v>
      </c>
      <c r="E121">
        <v>120.008846361366</v>
      </c>
      <c r="F121">
        <v>27.8784044504007</v>
      </c>
      <c r="G121">
        <v>447.514189248477</v>
      </c>
      <c r="H121">
        <v>0.192595817574225</v>
      </c>
      <c r="I121">
        <v>0.159328580549795</v>
      </c>
      <c r="J121">
        <v>15.9266754887625</v>
      </c>
      <c r="K121">
        <v>3.15124188373595</v>
      </c>
    </row>
    <row r="122" spans="1:11">
      <c r="A122">
        <v>120</v>
      </c>
      <c r="B122">
        <v>39.4889030974834</v>
      </c>
      <c r="C122">
        <v>957.250837860436</v>
      </c>
      <c r="D122">
        <v>0.662036770940237</v>
      </c>
      <c r="E122">
        <v>120.785676550573</v>
      </c>
      <c r="F122">
        <v>27.6354803623339</v>
      </c>
      <c r="G122">
        <v>443.20737382354</v>
      </c>
      <c r="H122">
        <v>0.192822454026539</v>
      </c>
      <c r="I122">
        <v>0.15947474505645</v>
      </c>
      <c r="J122">
        <v>15.9659391671847</v>
      </c>
      <c r="K122">
        <v>3.15124188373595</v>
      </c>
    </row>
    <row r="123" spans="1:11">
      <c r="A123">
        <v>121</v>
      </c>
      <c r="B123">
        <v>39.9468612660837</v>
      </c>
      <c r="C123">
        <v>964.795773795376</v>
      </c>
      <c r="D123">
        <v>0.661737915092232</v>
      </c>
      <c r="E123">
        <v>121.464614797844</v>
      </c>
      <c r="F123">
        <v>27.4193642323421</v>
      </c>
      <c r="G123">
        <v>439.08650636031</v>
      </c>
      <c r="H123">
        <v>0.193073646895109</v>
      </c>
      <c r="I123">
        <v>0.159602947245209</v>
      </c>
      <c r="J123">
        <v>16.0054186171104</v>
      </c>
      <c r="K123">
        <v>3.15124188373595</v>
      </c>
    </row>
    <row r="124" spans="1:11">
      <c r="A124">
        <v>122</v>
      </c>
      <c r="B124">
        <v>40.3630564518645</v>
      </c>
      <c r="C124">
        <v>975.700047533364</v>
      </c>
      <c r="D124">
        <v>0.661808174651759</v>
      </c>
      <c r="E124">
        <v>122.541597996022</v>
      </c>
      <c r="F124">
        <v>27.1129296328287</v>
      </c>
      <c r="G124">
        <v>434.322091272335</v>
      </c>
      <c r="H124">
        <v>0.193243989215729</v>
      </c>
      <c r="I124">
        <v>0.159803646592779</v>
      </c>
      <c r="J124">
        <v>16.0437856793254</v>
      </c>
      <c r="K124">
        <v>3.15124188373595</v>
      </c>
    </row>
    <row r="125" spans="1:11">
      <c r="A125">
        <v>123</v>
      </c>
      <c r="B125">
        <v>40.8267940173926</v>
      </c>
      <c r="C125">
        <v>985.753688047819</v>
      </c>
      <c r="D125">
        <v>0.661714046406936</v>
      </c>
      <c r="E125">
        <v>123.50311081949</v>
      </c>
      <c r="F125">
        <v>26.8364065509197</v>
      </c>
      <c r="G125">
        <v>429.704509959697</v>
      </c>
      <c r="H125">
        <v>0.193462071508814</v>
      </c>
      <c r="I125">
        <v>0.159983568828441</v>
      </c>
      <c r="J125">
        <v>16.0843739129115</v>
      </c>
      <c r="K125">
        <v>3.15124188373595</v>
      </c>
    </row>
    <row r="126" spans="1:11">
      <c r="A126">
        <v>124</v>
      </c>
      <c r="B126">
        <v>41.0544392317654</v>
      </c>
      <c r="C126">
        <v>995.250015500943</v>
      </c>
      <c r="D126">
        <v>0.66204031906704</v>
      </c>
      <c r="E126">
        <v>124.492932821391</v>
      </c>
      <c r="F126">
        <v>26.5803429485048</v>
      </c>
      <c r="G126">
        <v>426.284006711895</v>
      </c>
      <c r="H126">
        <v>0.193504830689434</v>
      </c>
      <c r="I126">
        <v>0.16016646540084</v>
      </c>
      <c r="J126">
        <v>16.1071108069709</v>
      </c>
      <c r="K126">
        <v>3.15124188373595</v>
      </c>
    </row>
    <row r="127" spans="1:11">
      <c r="A127">
        <v>125</v>
      </c>
      <c r="B127">
        <v>41.4677733468869</v>
      </c>
      <c r="C127">
        <v>1001.69589420827</v>
      </c>
      <c r="D127">
        <v>0.661743317402223</v>
      </c>
      <c r="E127">
        <v>125.064291009216</v>
      </c>
      <c r="F127">
        <v>26.4092993537014</v>
      </c>
      <c r="G127">
        <v>422.960746070888</v>
      </c>
      <c r="H127">
        <v>0.193732408367887</v>
      </c>
      <c r="I127">
        <v>0.160274548667401</v>
      </c>
      <c r="J127">
        <v>16.140704205333</v>
      </c>
      <c r="K127">
        <v>3.15124188373595</v>
      </c>
    </row>
    <row r="128" spans="1:11">
      <c r="A128">
        <v>126</v>
      </c>
      <c r="B128">
        <v>41.8841115157523</v>
      </c>
      <c r="C128">
        <v>1009.23046503716</v>
      </c>
      <c r="D128">
        <v>0.66154978132895</v>
      </c>
      <c r="E128">
        <v>125.757760396897</v>
      </c>
      <c r="F128">
        <v>26.2121365218061</v>
      </c>
      <c r="G128">
        <v>419.444981471043</v>
      </c>
      <c r="H128">
        <v>0.193946554162945</v>
      </c>
      <c r="I128">
        <v>0.160405011556766</v>
      </c>
      <c r="J128">
        <v>16.1749193321992</v>
      </c>
      <c r="K128">
        <v>3.15124188373595</v>
      </c>
    </row>
    <row r="129" spans="1:11">
      <c r="A129">
        <v>127</v>
      </c>
      <c r="B129">
        <v>42.323227077339</v>
      </c>
      <c r="C129">
        <v>1017.78910945213</v>
      </c>
      <c r="D129">
        <v>0.66139994787704</v>
      </c>
      <c r="E129">
        <v>126.55739432005</v>
      </c>
      <c r="F129">
        <v>25.9917172288864</v>
      </c>
      <c r="G129">
        <v>415.632635208745</v>
      </c>
      <c r="H129">
        <v>0.194165020669271</v>
      </c>
      <c r="I129">
        <v>0.160554984926332</v>
      </c>
      <c r="J129">
        <v>16.2111135695379</v>
      </c>
      <c r="K129">
        <v>3.15124188373595</v>
      </c>
    </row>
    <row r="130" spans="1:11">
      <c r="A130">
        <v>128</v>
      </c>
      <c r="B130">
        <v>42.7344677515399</v>
      </c>
      <c r="C130">
        <v>1027.72005953586</v>
      </c>
      <c r="D130">
        <v>0.66139436974489</v>
      </c>
      <c r="E130">
        <v>127.521359395045</v>
      </c>
      <c r="F130">
        <v>25.7405569600996</v>
      </c>
      <c r="G130">
        <v>411.57342081273</v>
      </c>
      <c r="H130">
        <v>0.194346026991335</v>
      </c>
      <c r="I130">
        <v>0.160734430898773</v>
      </c>
      <c r="J130">
        <v>16.2459457082567</v>
      </c>
      <c r="K130">
        <v>3.15124188373595</v>
      </c>
    </row>
    <row r="131" spans="1:11">
      <c r="A131">
        <v>129</v>
      </c>
      <c r="B131">
        <v>43.1796732420677</v>
      </c>
      <c r="C131">
        <v>1037.26673579168</v>
      </c>
      <c r="D131">
        <v>0.661305243613196</v>
      </c>
      <c r="E131">
        <v>128.42994909414</v>
      </c>
      <c r="F131">
        <v>25.5036489831412</v>
      </c>
      <c r="G131">
        <v>407.633907796298</v>
      </c>
      <c r="H131">
        <v>0.194554110930619</v>
      </c>
      <c r="I131">
        <v>0.160904186336035</v>
      </c>
      <c r="J131">
        <v>16.2821919540484</v>
      </c>
      <c r="K131">
        <v>3.15124188373595</v>
      </c>
    </row>
    <row r="132" spans="1:11">
      <c r="A132">
        <v>130</v>
      </c>
      <c r="B132">
        <v>43.6539388503257</v>
      </c>
      <c r="C132">
        <v>1046.99711107031</v>
      </c>
      <c r="D132">
        <v>0.661181793290171</v>
      </c>
      <c r="E132">
        <v>129.347717262196</v>
      </c>
      <c r="F132">
        <v>25.2666281996487</v>
      </c>
      <c r="G132">
        <v>403.638548504607</v>
      </c>
      <c r="H132">
        <v>0.19478096493457</v>
      </c>
      <c r="I132">
        <v>0.161075857976399</v>
      </c>
      <c r="J132">
        <v>16.3200639899313</v>
      </c>
      <c r="K132">
        <v>3.15124188373595</v>
      </c>
    </row>
    <row r="133" spans="1:11">
      <c r="A133">
        <v>131</v>
      </c>
      <c r="B133">
        <v>43.9458573249745</v>
      </c>
      <c r="C133">
        <v>1052.07963583436</v>
      </c>
      <c r="D133">
        <v>0.661051747200283</v>
      </c>
      <c r="E133">
        <v>129.812922451385</v>
      </c>
      <c r="F133">
        <v>25.1445668469194</v>
      </c>
      <c r="G133">
        <v>401.539741949792</v>
      </c>
      <c r="H133">
        <v>0.194926441441562</v>
      </c>
      <c r="I133">
        <v>0.161163590518692</v>
      </c>
      <c r="J133">
        <v>16.3422251232552</v>
      </c>
      <c r="K133">
        <v>3.15124188373595</v>
      </c>
    </row>
    <row r="134" spans="1:11">
      <c r="A134">
        <v>132</v>
      </c>
      <c r="B134">
        <v>44.3863744992779</v>
      </c>
      <c r="C134">
        <v>1056.84812130131</v>
      </c>
      <c r="D134">
        <v>0.660622669327615</v>
      </c>
      <c r="E134">
        <v>130.18325230004</v>
      </c>
      <c r="F134">
        <v>25.031114876702</v>
      </c>
      <c r="G134">
        <v>398.977767557672</v>
      </c>
      <c r="H134">
        <v>0.195191184275098</v>
      </c>
      <c r="I134">
        <v>0.161235384711738</v>
      </c>
      <c r="J134">
        <v>16.3744698371622</v>
      </c>
      <c r="K134">
        <v>3.15124188373595</v>
      </c>
    </row>
    <row r="135" spans="1:11">
      <c r="A135">
        <v>133</v>
      </c>
      <c r="B135">
        <v>44.7769029036956</v>
      </c>
      <c r="C135">
        <v>1066.70165068402</v>
      </c>
      <c r="D135">
        <v>0.660671699413445</v>
      </c>
      <c r="E135">
        <v>131.144334629172</v>
      </c>
      <c r="F135">
        <v>24.7998929359077</v>
      </c>
      <c r="G135">
        <v>395.369146186201</v>
      </c>
      <c r="H135">
        <v>0.19535584718899</v>
      </c>
      <c r="I135">
        <v>0.161413929171217</v>
      </c>
      <c r="J135">
        <v>16.4059631801407</v>
      </c>
      <c r="K135">
        <v>3.15124188373595</v>
      </c>
    </row>
    <row r="136" spans="1:11">
      <c r="A136">
        <v>134</v>
      </c>
      <c r="B136">
        <v>45.1771211757784</v>
      </c>
      <c r="C136">
        <v>1075.79303256273</v>
      </c>
      <c r="D136">
        <v>0.660634241761775</v>
      </c>
      <c r="E136">
        <v>132.015688765386</v>
      </c>
      <c r="F136">
        <v>24.5903123842525</v>
      </c>
      <c r="G136">
        <v>391.954303671118</v>
      </c>
      <c r="H136">
        <v>0.195536466380263</v>
      </c>
      <c r="I136">
        <v>0.161576158610012</v>
      </c>
      <c r="J136">
        <v>16.4372641877078</v>
      </c>
      <c r="K136">
        <v>3.15124188373595</v>
      </c>
    </row>
    <row r="137" spans="1:11">
      <c r="A137">
        <v>135</v>
      </c>
      <c r="B137">
        <v>45.6057990755255</v>
      </c>
      <c r="C137">
        <v>1084.90653948543</v>
      </c>
      <c r="D137">
        <v>0.660547625459867</v>
      </c>
      <c r="E137">
        <v>132.878909045546</v>
      </c>
      <c r="F137">
        <v>24.3837471420044</v>
      </c>
      <c r="G137">
        <v>388.520211430847</v>
      </c>
      <c r="H137">
        <v>0.195736147356904</v>
      </c>
      <c r="I137">
        <v>0.161737174415438</v>
      </c>
      <c r="J137">
        <v>16.4699981398574</v>
      </c>
      <c r="K137">
        <v>3.15124188373595</v>
      </c>
    </row>
    <row r="138" spans="1:11">
      <c r="A138">
        <v>136</v>
      </c>
      <c r="B138">
        <v>46.090262460336</v>
      </c>
      <c r="C138">
        <v>1093.37966586707</v>
      </c>
      <c r="D138">
        <v>0.6603385615175</v>
      </c>
      <c r="E138">
        <v>133.649603299135</v>
      </c>
      <c r="F138">
        <v>24.1947857248114</v>
      </c>
      <c r="G138">
        <v>385.197293330681</v>
      </c>
      <c r="H138">
        <v>0.195982052239367</v>
      </c>
      <c r="I138">
        <v>0.161882094566207</v>
      </c>
      <c r="J138">
        <v>16.5055791130771</v>
      </c>
      <c r="K138">
        <v>3.15124188373595</v>
      </c>
    </row>
    <row r="139" spans="1:11">
      <c r="A139">
        <v>137</v>
      </c>
      <c r="B139">
        <v>46.5738680494264</v>
      </c>
      <c r="C139">
        <v>1102.90753091692</v>
      </c>
      <c r="D139">
        <v>0.660205216847021</v>
      </c>
      <c r="E139">
        <v>134.538123722852</v>
      </c>
      <c r="F139">
        <v>23.9857703297454</v>
      </c>
      <c r="G139">
        <v>381.67281024352</v>
      </c>
      <c r="H139">
        <v>0.196214897792416</v>
      </c>
      <c r="I139">
        <v>0.162048258684118</v>
      </c>
      <c r="J139">
        <v>16.5412763389596</v>
      </c>
      <c r="K139">
        <v>3.15124188373595</v>
      </c>
    </row>
    <row r="140" spans="1:11">
      <c r="A140">
        <v>138</v>
      </c>
      <c r="B140">
        <v>46.8851840813867</v>
      </c>
      <c r="C140">
        <v>1106.7175531857</v>
      </c>
      <c r="D140">
        <v>0.659980091074736</v>
      </c>
      <c r="E140">
        <v>134.851635753391</v>
      </c>
      <c r="F140">
        <v>23.9031961274774</v>
      </c>
      <c r="G140">
        <v>380.076480801108</v>
      </c>
      <c r="H140">
        <v>0.196387681337914</v>
      </c>
      <c r="I140">
        <v>0.162108653165036</v>
      </c>
      <c r="J140">
        <v>16.5626749845203</v>
      </c>
      <c r="K140">
        <v>3.15124188373595</v>
      </c>
    </row>
    <row r="141" spans="1:11">
      <c r="A141">
        <v>139</v>
      </c>
      <c r="B141">
        <v>47.1861244978887</v>
      </c>
      <c r="C141">
        <v>1113.54198504644</v>
      </c>
      <c r="D141">
        <v>0.659951868022683</v>
      </c>
      <c r="E141">
        <v>135.501907289516</v>
      </c>
      <c r="F141">
        <v>23.7567034622556</v>
      </c>
      <c r="G141">
        <v>377.647980579423</v>
      </c>
      <c r="H141">
        <v>0.196526517158005</v>
      </c>
      <c r="I141">
        <v>0.162229441148797</v>
      </c>
      <c r="J141">
        <v>16.5853004203078</v>
      </c>
      <c r="K141">
        <v>3.15124188373595</v>
      </c>
    </row>
    <row r="142" spans="1:11">
      <c r="A142">
        <v>140</v>
      </c>
      <c r="B142">
        <v>47.5381523984668</v>
      </c>
      <c r="C142">
        <v>1124.41704901537</v>
      </c>
      <c r="D142">
        <v>0.660127001582712</v>
      </c>
      <c r="E142">
        <v>136.588204698899</v>
      </c>
      <c r="F142">
        <v>23.5269349167954</v>
      </c>
      <c r="G142">
        <v>374.257336563739</v>
      </c>
      <c r="H142">
        <v>0.196650698573741</v>
      </c>
      <c r="I142">
        <v>0.162429683346136</v>
      </c>
      <c r="J142">
        <v>16.6125031078717</v>
      </c>
      <c r="K142">
        <v>3.15124188373595</v>
      </c>
    </row>
    <row r="143" spans="1:11">
      <c r="A143">
        <v>141</v>
      </c>
      <c r="B143">
        <v>48.0083695014576</v>
      </c>
      <c r="C143">
        <v>1131.47027587388</v>
      </c>
      <c r="D143">
        <v>0.65984764380656</v>
      </c>
      <c r="E143">
        <v>137.204446440185</v>
      </c>
      <c r="F143">
        <v>23.3802754659978</v>
      </c>
      <c r="G143">
        <v>371.538103057597</v>
      </c>
      <c r="H143">
        <v>0.196898984425894</v>
      </c>
      <c r="I143">
        <v>0.162546373517837</v>
      </c>
      <c r="J143">
        <v>16.6448548697985</v>
      </c>
      <c r="K143">
        <v>3.15124188373595</v>
      </c>
    </row>
    <row r="144" spans="1:11">
      <c r="A144">
        <v>142</v>
      </c>
      <c r="B144">
        <v>48.4565473543891</v>
      </c>
      <c r="C144">
        <v>1138.95219229752</v>
      </c>
      <c r="D144">
        <v>0.659648435891526</v>
      </c>
      <c r="E144">
        <v>137.876214429348</v>
      </c>
      <c r="F144">
        <v>23.226687573388</v>
      </c>
      <c r="G144">
        <v>368.834847628933</v>
      </c>
      <c r="H144">
        <v>0.197126740035274</v>
      </c>
      <c r="I144">
        <v>0.162672851348839</v>
      </c>
      <c r="J144">
        <v>16.6757886374545</v>
      </c>
      <c r="K144">
        <v>3.15124188373595</v>
      </c>
    </row>
    <row r="145" spans="1:11">
      <c r="A145">
        <v>143</v>
      </c>
      <c r="B145">
        <v>48.9263407708154</v>
      </c>
      <c r="C145">
        <v>1148.33119944718</v>
      </c>
      <c r="D145">
        <v>0.659541307750974</v>
      </c>
      <c r="E145">
        <v>138.750607729339</v>
      </c>
      <c r="F145">
        <v>23.0369833583335</v>
      </c>
      <c r="G145">
        <v>365.675499729124</v>
      </c>
      <c r="H145">
        <v>0.197349509503165</v>
      </c>
      <c r="I145">
        <v>0.162836036062144</v>
      </c>
      <c r="J145">
        <v>16.708659792827</v>
      </c>
      <c r="K145">
        <v>3.15124188373595</v>
      </c>
    </row>
    <row r="146" spans="1:11">
      <c r="A146">
        <v>144</v>
      </c>
      <c r="B146">
        <v>49.4159135359017</v>
      </c>
      <c r="C146">
        <v>1157.76685948779</v>
      </c>
      <c r="D146">
        <v>0.659409106995948</v>
      </c>
      <c r="E146">
        <v>139.624571591349</v>
      </c>
      <c r="F146">
        <v>22.8492347269497</v>
      </c>
      <c r="G146">
        <v>362.536585971271</v>
      </c>
      <c r="H146">
        <v>0.19758303719936</v>
      </c>
      <c r="I146">
        <v>0.162999368037989</v>
      </c>
      <c r="J146">
        <v>16.7422588507507</v>
      </c>
      <c r="K146">
        <v>3.15124188373595</v>
      </c>
    </row>
    <row r="147" spans="1:11">
      <c r="A147">
        <v>145</v>
      </c>
      <c r="B147">
        <v>49.7117203583283</v>
      </c>
      <c r="C147">
        <v>1164.80677878194</v>
      </c>
      <c r="D147">
        <v>0.659417814021514</v>
      </c>
      <c r="E147">
        <v>140.300717781263</v>
      </c>
      <c r="F147">
        <v>22.7111373434684</v>
      </c>
      <c r="G147">
        <v>360.357693572322</v>
      </c>
      <c r="H147">
        <v>0.197710895938425</v>
      </c>
      <c r="I147">
        <v>0.163124661532325</v>
      </c>
      <c r="J147">
        <v>16.7630162081807</v>
      </c>
      <c r="K147">
        <v>3.15124188373595</v>
      </c>
    </row>
    <row r="148" spans="1:11">
      <c r="A148">
        <v>146</v>
      </c>
      <c r="B148">
        <v>49.9821542449685</v>
      </c>
      <c r="C148">
        <v>1172.20477939442</v>
      </c>
      <c r="D148">
        <v>0.659467298250036</v>
      </c>
      <c r="E148">
        <v>141.024201809554</v>
      </c>
      <c r="F148">
        <v>22.5678031659165</v>
      </c>
      <c r="G148">
        <v>358.101645156259</v>
      </c>
      <c r="H148">
        <v>0.197820208836972</v>
      </c>
      <c r="I148">
        <v>0.16325794533322</v>
      </c>
      <c r="J148">
        <v>16.7823955160637</v>
      </c>
      <c r="K148">
        <v>3.15124188373595</v>
      </c>
    </row>
    <row r="149" spans="1:11">
      <c r="A149">
        <v>147</v>
      </c>
      <c r="B149">
        <v>50.3594924147905</v>
      </c>
      <c r="C149">
        <v>1178.49937112339</v>
      </c>
      <c r="D149">
        <v>0.659313483161692</v>
      </c>
      <c r="E149">
        <v>141.59014431083</v>
      </c>
      <c r="F149">
        <v>22.4472641901394</v>
      </c>
      <c r="G149">
        <v>356.049901256352</v>
      </c>
      <c r="H149">
        <v>0.198006099612912</v>
      </c>
      <c r="I149">
        <v>0.163364492368568</v>
      </c>
      <c r="J149">
        <v>16.8070293209829</v>
      </c>
      <c r="K149">
        <v>3.15124188373595</v>
      </c>
    </row>
    <row r="150" spans="1:11">
      <c r="A150">
        <v>148</v>
      </c>
      <c r="B150">
        <v>50.8453951905642</v>
      </c>
      <c r="C150">
        <v>1183.70379215056</v>
      </c>
      <c r="D150">
        <v>0.658929643979779</v>
      </c>
      <c r="E150">
        <v>141.994926178413</v>
      </c>
      <c r="F150">
        <v>22.3485697240674</v>
      </c>
      <c r="G150">
        <v>354.031018152433</v>
      </c>
      <c r="H150">
        <v>0.198277804612681</v>
      </c>
      <c r="I150">
        <v>0.163443316959724</v>
      </c>
      <c r="J150">
        <v>16.8375756272599</v>
      </c>
      <c r="K150">
        <v>3.15124188373595</v>
      </c>
    </row>
    <row r="151" spans="1:11">
      <c r="A151">
        <v>149</v>
      </c>
      <c r="B151">
        <v>51.2903021980387</v>
      </c>
      <c r="C151">
        <v>1193.5772825033</v>
      </c>
      <c r="D151">
        <v>0.658905362213151</v>
      </c>
      <c r="E151">
        <v>142.930613642525</v>
      </c>
      <c r="F151">
        <v>22.1636982534029</v>
      </c>
      <c r="G151">
        <v>351.072064478754</v>
      </c>
      <c r="H151">
        <v>0.198476903636839</v>
      </c>
      <c r="I151">
        <v>0.163616956336672</v>
      </c>
      <c r="J151">
        <v>16.8674888292121</v>
      </c>
      <c r="K151">
        <v>3.15124188373595</v>
      </c>
    </row>
    <row r="152" spans="1:11">
      <c r="A152">
        <v>150</v>
      </c>
      <c r="B152">
        <v>51.7637402038623</v>
      </c>
      <c r="C152">
        <v>1202.15820728911</v>
      </c>
      <c r="D152">
        <v>0.658752478741042</v>
      </c>
      <c r="E152">
        <v>143.713752913817</v>
      </c>
      <c r="F152">
        <v>22.0054952593754</v>
      </c>
      <c r="G152">
        <v>348.400188630668</v>
      </c>
      <c r="H152">
        <v>0.198705007058607</v>
      </c>
      <c r="I152">
        <v>0.163763519305884</v>
      </c>
      <c r="J152">
        <v>16.898055710138</v>
      </c>
      <c r="K152">
        <v>3.15124188373595</v>
      </c>
    </row>
    <row r="153" spans="1:11">
      <c r="A153">
        <v>151</v>
      </c>
      <c r="B153">
        <v>52.2704426795374</v>
      </c>
      <c r="C153">
        <v>1210.56773715836</v>
      </c>
      <c r="D153">
        <v>0.658552234563541</v>
      </c>
      <c r="E153">
        <v>144.466212698024</v>
      </c>
      <c r="F153">
        <v>21.8526282499624</v>
      </c>
      <c r="G153">
        <v>345.777063080581</v>
      </c>
      <c r="H153">
        <v>0.198955363662764</v>
      </c>
      <c r="I153">
        <v>0.163905014445227</v>
      </c>
      <c r="J153">
        <v>16.9301161448839</v>
      </c>
      <c r="K153">
        <v>3.15124188373595</v>
      </c>
    </row>
    <row r="154" spans="1:11">
      <c r="A154">
        <v>152</v>
      </c>
      <c r="B154">
        <v>52.5572489197816</v>
      </c>
      <c r="C154">
        <v>1213.79948291783</v>
      </c>
      <c r="D154">
        <v>0.658341894443933</v>
      </c>
      <c r="E154">
        <v>144.725540888271</v>
      </c>
      <c r="F154">
        <v>21.7944455437791</v>
      </c>
      <c r="G154">
        <v>344.675602614721</v>
      </c>
      <c r="H154">
        <v>0.199106661497839</v>
      </c>
      <c r="I154">
        <v>0.163955310165487</v>
      </c>
      <c r="J154">
        <v>16.947227521896</v>
      </c>
      <c r="K154">
        <v>3.15124188373595</v>
      </c>
    </row>
    <row r="155" spans="1:11">
      <c r="A155">
        <v>153</v>
      </c>
      <c r="B155">
        <v>52.9385477032564</v>
      </c>
      <c r="C155">
        <v>1218.83041140494</v>
      </c>
      <c r="D155">
        <v>0.658118538408699</v>
      </c>
      <c r="E155">
        <v>145.14918894361</v>
      </c>
      <c r="F155">
        <v>21.704485286863</v>
      </c>
      <c r="G155">
        <v>343.039515543657</v>
      </c>
      <c r="H155">
        <v>0.199304569387072</v>
      </c>
      <c r="I155">
        <v>0.164036234389882</v>
      </c>
      <c r="J155">
        <v>16.9704410400271</v>
      </c>
      <c r="K155">
        <v>3.15124188373595</v>
      </c>
    </row>
    <row r="156" spans="1:11">
      <c r="A156">
        <v>154</v>
      </c>
      <c r="B156">
        <v>53.3471934303357</v>
      </c>
      <c r="C156">
        <v>1223.46601252676</v>
      </c>
      <c r="D156">
        <v>0.657853358789979</v>
      </c>
      <c r="E156">
        <v>145.520671491525</v>
      </c>
      <c r="F156">
        <v>21.6222489719069</v>
      </c>
      <c r="G156">
        <v>341.518395320132</v>
      </c>
      <c r="H156">
        <v>0.199521234952662</v>
      </c>
      <c r="I156">
        <v>0.16410827049878</v>
      </c>
      <c r="J156">
        <v>16.9947877918662</v>
      </c>
      <c r="K156">
        <v>3.15124188373595</v>
      </c>
    </row>
    <row r="157" spans="1:11">
      <c r="A157">
        <v>155</v>
      </c>
      <c r="B157">
        <v>53.7684128560776</v>
      </c>
      <c r="C157">
        <v>1230.93193655062</v>
      </c>
      <c r="D157">
        <v>0.657722518406951</v>
      </c>
      <c r="E157">
        <v>146.196862182538</v>
      </c>
      <c r="F157">
        <v>21.4911043787285</v>
      </c>
      <c r="G157">
        <v>339.296784705822</v>
      </c>
      <c r="H157">
        <v>0.199725187857582</v>
      </c>
      <c r="I157">
        <v>0.164234836278953</v>
      </c>
      <c r="J157">
        <v>17.0210292728476</v>
      </c>
      <c r="K157">
        <v>3.15124188373595</v>
      </c>
    </row>
    <row r="158" spans="1:11">
      <c r="A158">
        <v>156</v>
      </c>
      <c r="B158">
        <v>54.2161019788605</v>
      </c>
      <c r="C158">
        <v>1241.502354185</v>
      </c>
      <c r="D158">
        <v>0.657742716454957</v>
      </c>
      <c r="E158">
        <v>147.206220273592</v>
      </c>
      <c r="F158">
        <v>21.3081245012105</v>
      </c>
      <c r="G158">
        <v>336.438230347344</v>
      </c>
      <c r="H158">
        <v>0.19991663431364</v>
      </c>
      <c r="I158">
        <v>0.164421430465482</v>
      </c>
      <c r="J158">
        <v>17.0494950387177</v>
      </c>
      <c r="K158">
        <v>3.15124188373595</v>
      </c>
    </row>
    <row r="159" spans="1:11">
      <c r="A159">
        <v>157</v>
      </c>
      <c r="B159">
        <v>54.7228924141996</v>
      </c>
      <c r="C159">
        <v>1247.16517883122</v>
      </c>
      <c r="D159">
        <v>0.657407740720239</v>
      </c>
      <c r="E159">
        <v>147.657374778121</v>
      </c>
      <c r="F159">
        <v>21.2113737462677</v>
      </c>
      <c r="G159">
        <v>334.633329622188</v>
      </c>
      <c r="H159">
        <v>0.200183250022582</v>
      </c>
      <c r="I159">
        <v>0.164508971374111</v>
      </c>
      <c r="J159">
        <v>17.0788890402628</v>
      </c>
      <c r="K159">
        <v>3.15124188373595</v>
      </c>
    </row>
    <row r="160" spans="1:11">
      <c r="A160">
        <v>158</v>
      </c>
      <c r="B160">
        <v>55.2424074734599</v>
      </c>
      <c r="C160">
        <v>1254.81159130323</v>
      </c>
      <c r="D160">
        <v>0.657176647293102</v>
      </c>
      <c r="E160">
        <v>148.32214422404</v>
      </c>
      <c r="F160">
        <v>21.0821185545832</v>
      </c>
      <c r="G160">
        <v>332.426001385641</v>
      </c>
      <c r="H160">
        <v>0.200439897741148</v>
      </c>
      <c r="I160">
        <v>0.164634896391254</v>
      </c>
      <c r="J160">
        <v>17.1094172931167</v>
      </c>
      <c r="K160">
        <v>3.15124188373595</v>
      </c>
    </row>
    <row r="161" spans="1:11">
      <c r="A161">
        <v>159</v>
      </c>
      <c r="B161">
        <v>55.4905754838301</v>
      </c>
      <c r="C161">
        <v>1258.62614124947</v>
      </c>
      <c r="D161">
        <v>0.657075168370049</v>
      </c>
      <c r="E161">
        <v>148.65897534362</v>
      </c>
      <c r="F161">
        <v>21.0182244469023</v>
      </c>
      <c r="G161">
        <v>331.379189843353</v>
      </c>
      <c r="H161">
        <v>0.200557946785769</v>
      </c>
      <c r="I161">
        <v>0.164698571746425</v>
      </c>
      <c r="J161">
        <v>17.1237478617287</v>
      </c>
      <c r="K161">
        <v>3.15124188373595</v>
      </c>
    </row>
    <row r="162" spans="1:11">
      <c r="A162">
        <v>160</v>
      </c>
      <c r="B162">
        <v>55.9282149915137</v>
      </c>
      <c r="C162">
        <v>1266.62842579741</v>
      </c>
      <c r="D162">
        <v>0.656975580724482</v>
      </c>
      <c r="E162">
        <v>149.387767291924</v>
      </c>
      <c r="F162">
        <v>20.8854358490064</v>
      </c>
      <c r="G162">
        <v>329.197579899827</v>
      </c>
      <c r="H162">
        <v>0.200764379619276</v>
      </c>
      <c r="I162">
        <v>0.164834692294051</v>
      </c>
      <c r="J162">
        <v>17.1499358013809</v>
      </c>
      <c r="K162">
        <v>3.15124188373595</v>
      </c>
    </row>
    <row r="163" spans="1:11">
      <c r="A163">
        <v>161</v>
      </c>
      <c r="B163">
        <v>56.3542265107195</v>
      </c>
      <c r="C163">
        <v>1274.84199043227</v>
      </c>
      <c r="D163">
        <v>0.656887900809644</v>
      </c>
      <c r="E163">
        <v>150.143686747047</v>
      </c>
      <c r="F163">
        <v>20.7508749555307</v>
      </c>
      <c r="G163">
        <v>326.989728519803</v>
      </c>
      <c r="H163">
        <v>0.200960894011642</v>
      </c>
      <c r="I163">
        <v>0.16497540795089</v>
      </c>
      <c r="J163">
        <v>17.1752771880474</v>
      </c>
      <c r="K163">
        <v>3.15124188373595</v>
      </c>
    </row>
    <row r="164" spans="1:11">
      <c r="A164">
        <v>162</v>
      </c>
      <c r="B164">
        <v>56.8146832047239</v>
      </c>
      <c r="C164">
        <v>1280.97327480885</v>
      </c>
      <c r="D164">
        <v>0.656663340556527</v>
      </c>
      <c r="E164">
        <v>150.663201817197</v>
      </c>
      <c r="F164">
        <v>20.6515524185838</v>
      </c>
      <c r="G164">
        <v>325.306126616656</v>
      </c>
      <c r="H164">
        <v>0.201188217959273</v>
      </c>
      <c r="I164">
        <v>0.165074598285885</v>
      </c>
      <c r="J164">
        <v>17.20114316768</v>
      </c>
      <c r="K164">
        <v>3.15124188373595</v>
      </c>
    </row>
    <row r="165" spans="1:11">
      <c r="A165">
        <v>163</v>
      </c>
      <c r="B165">
        <v>57.2944341514025</v>
      </c>
      <c r="C165">
        <v>1284.33673489809</v>
      </c>
      <c r="D165">
        <v>0.656268307214878</v>
      </c>
      <c r="E165">
        <v>150.874314340167</v>
      </c>
      <c r="F165">
        <v>20.5974695052376</v>
      </c>
      <c r="G165">
        <v>324.200587632089</v>
      </c>
      <c r="H165">
        <v>0.201446401810111</v>
      </c>
      <c r="I165">
        <v>0.165118990779243</v>
      </c>
      <c r="J165">
        <v>17.2268376782634</v>
      </c>
      <c r="K165">
        <v>3.15124188373595</v>
      </c>
    </row>
    <row r="166" spans="1:11">
      <c r="A166">
        <v>164</v>
      </c>
      <c r="B166">
        <v>57.7748530064095</v>
      </c>
      <c r="C166">
        <v>1293.5430601477</v>
      </c>
      <c r="D166">
        <v>0.656188853209197</v>
      </c>
      <c r="E166">
        <v>151.720655887337</v>
      </c>
      <c r="F166">
        <v>20.4508744598723</v>
      </c>
      <c r="G166">
        <v>321.850173909377</v>
      </c>
      <c r="H166">
        <v>0.201665381647933</v>
      </c>
      <c r="I166">
        <v>0.16527661958027</v>
      </c>
      <c r="J166">
        <v>17.2546348870334</v>
      </c>
      <c r="K166">
        <v>3.15124188373595</v>
      </c>
    </row>
    <row r="167" spans="1:11">
      <c r="A167">
        <v>165</v>
      </c>
      <c r="B167">
        <v>58.2812669937272</v>
      </c>
      <c r="C167">
        <v>1300.65168268075</v>
      </c>
      <c r="D167">
        <v>0.655970359443587</v>
      </c>
      <c r="E167">
        <v>152.330796753447</v>
      </c>
      <c r="F167">
        <v>20.3391016086611</v>
      </c>
      <c r="G167">
        <v>319.969333322616</v>
      </c>
      <c r="H167">
        <v>0.201911774651508</v>
      </c>
      <c r="I167">
        <v>0.165392504813163</v>
      </c>
      <c r="J167">
        <v>17.2826379418186</v>
      </c>
      <c r="K167">
        <v>3.15124188373595</v>
      </c>
    </row>
    <row r="168" spans="1:11">
      <c r="A168">
        <v>166</v>
      </c>
      <c r="B168">
        <v>58.625747829477</v>
      </c>
      <c r="C168">
        <v>1311.48589682312</v>
      </c>
      <c r="D168">
        <v>0.656135386130831</v>
      </c>
      <c r="E168">
        <v>153.396049523715</v>
      </c>
      <c r="F168">
        <v>20.1710798382208</v>
      </c>
      <c r="G168">
        <v>317.421923751714</v>
      </c>
      <c r="H168">
        <v>0.202042184798365</v>
      </c>
      <c r="I168">
        <v>0.165587044196678</v>
      </c>
      <c r="J168">
        <v>17.3038397261046</v>
      </c>
      <c r="K168">
        <v>3.15124188373595</v>
      </c>
    </row>
    <row r="169" spans="1:11">
      <c r="A169">
        <v>167</v>
      </c>
      <c r="B169">
        <v>58.7569888359115</v>
      </c>
      <c r="C169">
        <v>1312.83803674217</v>
      </c>
      <c r="D169">
        <v>0.656060184200906</v>
      </c>
      <c r="E169">
        <v>153.500342660295</v>
      </c>
      <c r="F169">
        <v>20.150304905216</v>
      </c>
      <c r="G169">
        <v>317.052032139905</v>
      </c>
      <c r="H169">
        <v>0.20210990714081</v>
      </c>
      <c r="I169">
        <v>0.165607484299042</v>
      </c>
      <c r="J169">
        <v>17.3108985699123</v>
      </c>
      <c r="K169">
        <v>3.15124188373595</v>
      </c>
    </row>
    <row r="170" spans="1:11">
      <c r="A170">
        <v>168</v>
      </c>
      <c r="B170">
        <v>58.7777635958843</v>
      </c>
      <c r="C170">
        <v>1313.4795736279</v>
      </c>
      <c r="D170">
        <v>0.656060614897787</v>
      </c>
      <c r="E170">
        <v>153.56353033914</v>
      </c>
      <c r="F170">
        <v>20.1404629829546</v>
      </c>
      <c r="G170">
        <v>316.889386275401</v>
      </c>
      <c r="H170">
        <v>0.202117387620573</v>
      </c>
      <c r="I170">
        <v>0.165618994663055</v>
      </c>
      <c r="J170">
        <v>17.3121167034793</v>
      </c>
      <c r="K170">
        <v>3.15124188373595</v>
      </c>
    </row>
    <row r="171" spans="1:11">
      <c r="A171">
        <v>169</v>
      </c>
      <c r="B171">
        <v>59.2845308947732</v>
      </c>
      <c r="C171">
        <v>1317.3346854303</v>
      </c>
      <c r="D171">
        <v>0.655683279894124</v>
      </c>
      <c r="E171">
        <v>153.822057678267</v>
      </c>
      <c r="F171">
        <v>20.0815229600356</v>
      </c>
      <c r="G171">
        <v>315.793849184257</v>
      </c>
      <c r="H171">
        <v>0.20237964655788</v>
      </c>
      <c r="I171">
        <v>0.165672364260963</v>
      </c>
      <c r="J171">
        <v>17.3382459277387</v>
      </c>
      <c r="K171">
        <v>3.15124188373595</v>
      </c>
    </row>
    <row r="172" spans="1:11">
      <c r="A172">
        <v>170</v>
      </c>
      <c r="B172">
        <v>59.7497530374091</v>
      </c>
      <c r="C172">
        <v>1322.75311290488</v>
      </c>
      <c r="D172">
        <v>0.655434095381754</v>
      </c>
      <c r="E172">
        <v>154.261604139307</v>
      </c>
      <c r="F172">
        <v>19.9992625029053</v>
      </c>
      <c r="G172">
        <v>314.366422567173</v>
      </c>
      <c r="H172">
        <v>0.202610776185672</v>
      </c>
      <c r="I172">
        <v>0.165757218064649</v>
      </c>
      <c r="J172">
        <v>17.362929867891</v>
      </c>
      <c r="K172">
        <v>3.15124188373595</v>
      </c>
    </row>
    <row r="173" spans="1:11">
      <c r="A173">
        <v>171</v>
      </c>
      <c r="B173">
        <v>60.2731124542495</v>
      </c>
      <c r="C173">
        <v>1328.85656290931</v>
      </c>
      <c r="D173">
        <v>0.655162534343094</v>
      </c>
      <c r="E173">
        <v>154.758768040649</v>
      </c>
      <c r="F173">
        <v>19.9074057124743</v>
      </c>
      <c r="G173">
        <v>312.820238170132</v>
      </c>
      <c r="H173">
        <v>0.202866487277908</v>
      </c>
      <c r="I173">
        <v>0.16585325260614</v>
      </c>
      <c r="J173">
        <v>17.3902997894663</v>
      </c>
      <c r="K173">
        <v>3.15124188373595</v>
      </c>
    </row>
    <row r="174" spans="1:11">
      <c r="A174">
        <v>172</v>
      </c>
      <c r="B174">
        <v>60.8014115560643</v>
      </c>
      <c r="C174">
        <v>1334.3244402143</v>
      </c>
      <c r="D174">
        <v>0.654861014452607</v>
      </c>
      <c r="E174">
        <v>155.186652954298</v>
      </c>
      <c r="F174">
        <v>19.8258279127908</v>
      </c>
      <c r="G174">
        <v>311.44506061114</v>
      </c>
      <c r="H174">
        <v>0.203125849644525</v>
      </c>
      <c r="I174">
        <v>0.165937081286144</v>
      </c>
      <c r="J174">
        <v>17.4173676637733</v>
      </c>
      <c r="K174">
        <v>3.15124188373595</v>
      </c>
    </row>
    <row r="175" spans="1:11">
      <c r="A175">
        <v>173</v>
      </c>
      <c r="B175">
        <v>61.2761476856242</v>
      </c>
      <c r="C175">
        <v>1341.58380013609</v>
      </c>
      <c r="D175">
        <v>0.654700694516049</v>
      </c>
      <c r="E175">
        <v>155.823779435397</v>
      </c>
      <c r="F175">
        <v>19.718549619365</v>
      </c>
      <c r="G175">
        <v>309.704960875443</v>
      </c>
      <c r="H175">
        <v>0.203346409271352</v>
      </c>
      <c r="I175">
        <v>0.166057228689011</v>
      </c>
      <c r="J175">
        <v>17.442395836171</v>
      </c>
      <c r="K175">
        <v>3.15124188373595</v>
      </c>
    </row>
    <row r="176" spans="1:11">
      <c r="A176">
        <v>174</v>
      </c>
      <c r="B176">
        <v>61.5438915910886</v>
      </c>
      <c r="C176">
        <v>1337.37642821978</v>
      </c>
      <c r="D176">
        <v>0.654213091285568</v>
      </c>
      <c r="E176">
        <v>155.291602080715</v>
      </c>
      <c r="F176">
        <v>19.7805839652293</v>
      </c>
      <c r="G176">
        <v>310.549647778094</v>
      </c>
      <c r="H176">
        <v>0.203507412499179</v>
      </c>
      <c r="I176">
        <v>0.165966716062804</v>
      </c>
      <c r="J176">
        <v>17.4530663307596</v>
      </c>
      <c r="K176">
        <v>3.15124188373595</v>
      </c>
    </row>
    <row r="177" spans="1:11">
      <c r="A177">
        <v>175</v>
      </c>
      <c r="B177">
        <v>61.7470567397709</v>
      </c>
      <c r="C177">
        <v>1339.4994470769</v>
      </c>
      <c r="D177">
        <v>0.654095887977502</v>
      </c>
      <c r="E177">
        <v>155.459089214425</v>
      </c>
      <c r="F177">
        <v>19.7492330357051</v>
      </c>
      <c r="G177">
        <v>310.021586706497</v>
      </c>
      <c r="H177">
        <v>0.203605014421871</v>
      </c>
      <c r="I177">
        <v>0.165999456613082</v>
      </c>
      <c r="J177">
        <v>17.4632655619961</v>
      </c>
      <c r="K177">
        <v>3.15124188373595</v>
      </c>
    </row>
    <row r="178" spans="1:11">
      <c r="A178">
        <v>176</v>
      </c>
      <c r="B178">
        <v>61.7686298482021</v>
      </c>
      <c r="C178">
        <v>1340.60842523123</v>
      </c>
      <c r="D178">
        <v>0.654129763944961</v>
      </c>
      <c r="E178">
        <v>155.570719118509</v>
      </c>
      <c r="F178">
        <v>19.7328960743753</v>
      </c>
      <c r="G178">
        <v>309.759236515396</v>
      </c>
      <c r="H178">
        <v>0.203613308899568</v>
      </c>
      <c r="I178">
        <v>0.166019555375628</v>
      </c>
      <c r="J178">
        <v>17.4648182170067</v>
      </c>
      <c r="K178">
        <v>3.15124188373595</v>
      </c>
    </row>
    <row r="179" spans="1:11">
      <c r="A179">
        <v>177</v>
      </c>
      <c r="B179">
        <v>62.2862710934629</v>
      </c>
      <c r="C179">
        <v>1346.00578321576</v>
      </c>
      <c r="D179">
        <v>0.653856788488101</v>
      </c>
      <c r="E179">
        <v>155.996050614731</v>
      </c>
      <c r="F179">
        <v>19.6537689966814</v>
      </c>
      <c r="G179">
        <v>308.474044390065</v>
      </c>
      <c r="H179">
        <v>0.203861590532745</v>
      </c>
      <c r="I179">
        <v>0.166102816211807</v>
      </c>
      <c r="J179">
        <v>17.4907155088101</v>
      </c>
      <c r="K179">
        <v>3.15124188373595</v>
      </c>
    </row>
    <row r="180" spans="1:11">
      <c r="A180">
        <v>178</v>
      </c>
      <c r="B180">
        <v>62.8065067553069</v>
      </c>
      <c r="C180">
        <v>1350.10732809193</v>
      </c>
      <c r="D180">
        <v>0.653520202715242</v>
      </c>
      <c r="E180">
        <v>156.282675427909</v>
      </c>
      <c r="F180">
        <v>19.5940620283179</v>
      </c>
      <c r="G180">
        <v>307.490212053393</v>
      </c>
      <c r="H180">
        <v>0.204114019260195</v>
      </c>
      <c r="I180">
        <v>0.166161493529603</v>
      </c>
      <c r="J180">
        <v>17.5159232007554</v>
      </c>
      <c r="K180">
        <v>3.15124188373595</v>
      </c>
    </row>
    <row r="181" spans="1:11">
      <c r="A181">
        <v>179</v>
      </c>
      <c r="B181">
        <v>63.3434516867335</v>
      </c>
      <c r="C181">
        <v>1354.94641429599</v>
      </c>
      <c r="D181">
        <v>0.653206824464699</v>
      </c>
      <c r="E181">
        <v>156.644113961337</v>
      </c>
      <c r="F181">
        <v>19.5240833529678</v>
      </c>
      <c r="G181">
        <v>306.363627271828</v>
      </c>
      <c r="H181">
        <v>0.204370027837051</v>
      </c>
      <c r="I181">
        <v>0.166233713804514</v>
      </c>
      <c r="J181">
        <v>17.5419527729646</v>
      </c>
      <c r="K181">
        <v>3.15124188373595</v>
      </c>
    </row>
    <row r="182" spans="1:11">
      <c r="A182">
        <v>180</v>
      </c>
      <c r="B182">
        <v>63.7237000734566</v>
      </c>
      <c r="C182">
        <v>1355.33193824893</v>
      </c>
      <c r="D182">
        <v>0.652857873251402</v>
      </c>
      <c r="E182">
        <v>156.576604293936</v>
      </c>
      <c r="F182">
        <v>19.5185297305825</v>
      </c>
      <c r="G182">
        <v>306.290396430197</v>
      </c>
      <c r="H182">
        <v>0.204558933155364</v>
      </c>
      <c r="I182">
        <v>0.166227568695471</v>
      </c>
      <c r="J182">
        <v>17.5589119460196</v>
      </c>
      <c r="K182">
        <v>3.15124188373595</v>
      </c>
    </row>
    <row r="183" spans="1:11">
      <c r="A183">
        <v>181</v>
      </c>
      <c r="B183">
        <v>64.12851466499</v>
      </c>
      <c r="C183">
        <v>1365.77995260983</v>
      </c>
      <c r="D183">
        <v>0.652945539011143</v>
      </c>
      <c r="E183">
        <v>157.574806581885</v>
      </c>
      <c r="F183">
        <v>19.3692158689028</v>
      </c>
      <c r="G183">
        <v>303.966039960682</v>
      </c>
      <c r="H183">
        <v>0.204728113566452</v>
      </c>
      <c r="I183">
        <v>0.166410765965108</v>
      </c>
      <c r="J183">
        <v>17.5811604684635</v>
      </c>
      <c r="K183">
        <v>3.15124188373595</v>
      </c>
    </row>
    <row r="184" spans="1:11">
      <c r="A184">
        <v>182</v>
      </c>
      <c r="B184">
        <v>64.3130282556224</v>
      </c>
      <c r="C184">
        <v>1367.15126127794</v>
      </c>
      <c r="D184">
        <v>0.6528356224088</v>
      </c>
      <c r="E184">
        <v>157.668121118118</v>
      </c>
      <c r="F184">
        <v>19.3497877526675</v>
      </c>
      <c r="G184">
        <v>303.672511453242</v>
      </c>
      <c r="H184">
        <v>0.204816017568099</v>
      </c>
      <c r="I184">
        <v>0.166430142409811</v>
      </c>
      <c r="J184">
        <v>17.5898420380117</v>
      </c>
      <c r="K184">
        <v>3.15124188373595</v>
      </c>
    </row>
    <row r="185" spans="1:11">
      <c r="A185">
        <v>183</v>
      </c>
      <c r="B185">
        <v>64.3207822908213</v>
      </c>
      <c r="C185">
        <v>1368.1200338257</v>
      </c>
      <c r="D185">
        <v>0.65287673037546</v>
      </c>
      <c r="E185">
        <v>157.768594438269</v>
      </c>
      <c r="F185">
        <v>19.3360860724667</v>
      </c>
      <c r="G185">
        <v>303.45637569125</v>
      </c>
      <c r="H185">
        <v>0.204817824545418</v>
      </c>
      <c r="I185">
        <v>0.166448059592776</v>
      </c>
      <c r="J185">
        <v>17.5906413996548</v>
      </c>
      <c r="K185">
        <v>3.15124188373595</v>
      </c>
    </row>
    <row r="186" spans="1:11">
      <c r="A186">
        <v>184</v>
      </c>
      <c r="B186">
        <v>64.8392624124599</v>
      </c>
      <c r="C186">
        <v>1370.78845901659</v>
      </c>
      <c r="D186">
        <v>0.652485709623658</v>
      </c>
      <c r="E186">
        <v>157.905907569887</v>
      </c>
      <c r="F186">
        <v>19.2984457649272</v>
      </c>
      <c r="G186">
        <v>302.85552762752</v>
      </c>
      <c r="H186">
        <v>0.205065636926843</v>
      </c>
      <c r="I186">
        <v>0.166480257825334</v>
      </c>
      <c r="J186">
        <v>17.6142670654283</v>
      </c>
      <c r="K186">
        <v>3.15124188373595</v>
      </c>
    </row>
    <row r="187" spans="1:11">
      <c r="A187">
        <v>185</v>
      </c>
      <c r="B187">
        <v>65.3302233745274</v>
      </c>
      <c r="C187">
        <v>1375.63682429907</v>
      </c>
      <c r="D187">
        <v>0.652237182994388</v>
      </c>
      <c r="E187">
        <v>158.283641794883</v>
      </c>
      <c r="F187">
        <v>19.2304293286122</v>
      </c>
      <c r="G187">
        <v>301.815021680404</v>
      </c>
      <c r="H187">
        <v>0.205291792174511</v>
      </c>
      <c r="I187">
        <v>0.1665547295337</v>
      </c>
      <c r="J187">
        <v>17.6374415234953</v>
      </c>
      <c r="K187">
        <v>3.15124188373595</v>
      </c>
    </row>
    <row r="188" spans="1:11">
      <c r="A188">
        <v>186</v>
      </c>
      <c r="B188">
        <v>65.845243081185</v>
      </c>
      <c r="C188">
        <v>1379.88061030481</v>
      </c>
      <c r="D188">
        <v>0.651944451693775</v>
      </c>
      <c r="E188">
        <v>158.59110623124</v>
      </c>
      <c r="F188">
        <v>19.1712866562246</v>
      </c>
      <c r="G188">
        <v>300.934718646677</v>
      </c>
      <c r="H188">
        <v>0.20552927736865</v>
      </c>
      <c r="I188">
        <v>0.16661714629929</v>
      </c>
      <c r="J188">
        <v>17.6611813755653</v>
      </c>
      <c r="K188">
        <v>3.15124188373595</v>
      </c>
    </row>
    <row r="189" spans="1:11">
      <c r="A189">
        <v>187</v>
      </c>
      <c r="B189">
        <v>66.2050583692658</v>
      </c>
      <c r="C189">
        <v>1386.79025731512</v>
      </c>
      <c r="D189">
        <v>0.651904769913638</v>
      </c>
      <c r="E189">
        <v>159.22390228456</v>
      </c>
      <c r="F189">
        <v>19.0757662104837</v>
      </c>
      <c r="G189">
        <v>299.414541069933</v>
      </c>
      <c r="H189">
        <v>0.20568630547107</v>
      </c>
      <c r="I189">
        <v>0.166734681868943</v>
      </c>
      <c r="J189">
        <v>17.6793716389049</v>
      </c>
      <c r="K189">
        <v>3.15124188373595</v>
      </c>
    </row>
    <row r="190" spans="1:11">
      <c r="A190">
        <v>188</v>
      </c>
      <c r="B190">
        <v>66.4541882442973</v>
      </c>
      <c r="C190">
        <v>1381.45276949224</v>
      </c>
      <c r="D190">
        <v>0.651433650588162</v>
      </c>
      <c r="E190">
        <v>158.590049955777</v>
      </c>
      <c r="F190">
        <v>19.1494688169781</v>
      </c>
      <c r="G190">
        <v>300.637435383917</v>
      </c>
      <c r="H190">
        <v>0.205815659818717</v>
      </c>
      <c r="I190">
        <v>0.166626244422623</v>
      </c>
      <c r="J190">
        <v>17.6875079567802</v>
      </c>
      <c r="K190">
        <v>3.15124188373595</v>
      </c>
    </row>
    <row r="191" spans="1:11">
      <c r="A191">
        <v>189</v>
      </c>
      <c r="B191">
        <v>66.5861998190134</v>
      </c>
      <c r="C191">
        <v>1382.78954002772</v>
      </c>
      <c r="D191">
        <v>0.65136320876308</v>
      </c>
      <c r="E191">
        <v>158.695699684819</v>
      </c>
      <c r="F191">
        <v>19.1309566392796</v>
      </c>
      <c r="G191">
        <v>300.346770456823</v>
      </c>
      <c r="H191">
        <v>0.205874913131879</v>
      </c>
      <c r="I191">
        <v>0.166646967515909</v>
      </c>
      <c r="J191">
        <v>17.6935868772998</v>
      </c>
      <c r="K191">
        <v>3.15124188373595</v>
      </c>
    </row>
    <row r="192" spans="1:11">
      <c r="A192">
        <v>190</v>
      </c>
      <c r="B192">
        <v>66.6518589141394</v>
      </c>
      <c r="C192">
        <v>1384.18097997841</v>
      </c>
      <c r="D192">
        <v>0.651365890148496</v>
      </c>
      <c r="E192">
        <v>158.823883359051</v>
      </c>
      <c r="F192">
        <v>19.1117253554028</v>
      </c>
      <c r="G192">
        <v>300.02168905731</v>
      </c>
      <c r="H192">
        <v>0.205905178029274</v>
      </c>
      <c r="I192">
        <v>0.16667060132873</v>
      </c>
      <c r="J192">
        <v>17.6970649934501</v>
      </c>
      <c r="K192">
        <v>3.15124188373595</v>
      </c>
    </row>
    <row r="193" spans="1:11">
      <c r="A193">
        <v>191</v>
      </c>
      <c r="B193">
        <v>67.1837796565171</v>
      </c>
      <c r="C193">
        <v>1390.51292679848</v>
      </c>
      <c r="D193">
        <v>0.651165607925989</v>
      </c>
      <c r="E193">
        <v>159.34828010428</v>
      </c>
      <c r="F193">
        <v>19.0246967300244</v>
      </c>
      <c r="G193">
        <v>298.704108049911</v>
      </c>
      <c r="H193">
        <v>0.206143850407376</v>
      </c>
      <c r="I193">
        <v>0.166771668227833</v>
      </c>
      <c r="J193">
        <v>17.7220483777699</v>
      </c>
      <c r="K193">
        <v>3.15124188373595</v>
      </c>
    </row>
    <row r="194" spans="1:11">
      <c r="A194">
        <v>192</v>
      </c>
      <c r="B194">
        <v>67.631733904709</v>
      </c>
      <c r="C194">
        <v>1394.43647223297</v>
      </c>
      <c r="D194">
        <v>0.650934054390874</v>
      </c>
      <c r="E194">
        <v>159.641128788194</v>
      </c>
      <c r="F194">
        <v>18.9711666743467</v>
      </c>
      <c r="G194">
        <v>297.912269830357</v>
      </c>
      <c r="H194">
        <v>0.206346399596238</v>
      </c>
      <c r="I194">
        <v>0.166830407770394</v>
      </c>
      <c r="J194">
        <v>17.7423072373323</v>
      </c>
      <c r="K194">
        <v>3.15124188373595</v>
      </c>
    </row>
    <row r="195" spans="1:11">
      <c r="A195">
        <v>193</v>
      </c>
      <c r="B195">
        <v>68.031663963128</v>
      </c>
      <c r="C195">
        <v>1399.13103709302</v>
      </c>
      <c r="D195">
        <v>0.650781166549022</v>
      </c>
      <c r="E195">
        <v>160.028630860223</v>
      </c>
      <c r="F195">
        <v>18.9075118985878</v>
      </c>
      <c r="G195">
        <v>296.948304915298</v>
      </c>
      <c r="H195">
        <v>0.206524529934391</v>
      </c>
      <c r="I195">
        <v>0.166905164928136</v>
      </c>
      <c r="J195">
        <v>17.7607850213611</v>
      </c>
      <c r="K195">
        <v>3.15124188373595</v>
      </c>
    </row>
    <row r="196" spans="1:11">
      <c r="A196">
        <v>194</v>
      </c>
      <c r="B196">
        <v>67.6224308737065</v>
      </c>
      <c r="C196">
        <v>1389.79177461658</v>
      </c>
      <c r="D196">
        <v>0.650742503373745</v>
      </c>
      <c r="E196">
        <v>159.153426735469</v>
      </c>
      <c r="F196">
        <v>19.0345684977291</v>
      </c>
      <c r="G196">
        <v>298.963372462598</v>
      </c>
      <c r="H196">
        <v>0.206348825775018</v>
      </c>
      <c r="I196">
        <v>0.166743929707267</v>
      </c>
      <c r="J196">
        <v>17.7398571377309</v>
      </c>
      <c r="K196">
        <v>3.15124188373595</v>
      </c>
    </row>
    <row r="197" spans="1:11">
      <c r="A197">
        <v>195</v>
      </c>
      <c r="B197">
        <v>67.7061964957005</v>
      </c>
      <c r="C197">
        <v>1398.90636459304</v>
      </c>
      <c r="D197">
        <v>0.651078193184667</v>
      </c>
      <c r="E197">
        <v>160.093524904886</v>
      </c>
      <c r="F197">
        <v>18.910548554989</v>
      </c>
      <c r="G197">
        <v>296.981541024959</v>
      </c>
      <c r="H197">
        <v>0.206372934081559</v>
      </c>
      <c r="I197">
        <v>0.16691177650183</v>
      </c>
      <c r="J197">
        <v>17.7472927925675</v>
      </c>
      <c r="K197">
        <v>3.15124188373595</v>
      </c>
    </row>
    <row r="198" spans="1:11">
      <c r="A198">
        <v>196</v>
      </c>
      <c r="B198">
        <v>67.6148400247263</v>
      </c>
      <c r="C198">
        <v>1394.41760421662</v>
      </c>
      <c r="D198">
        <v>0.650952847090174</v>
      </c>
      <c r="E198">
        <v>159.643497456925</v>
      </c>
      <c r="F198">
        <v>18.9714233752676</v>
      </c>
      <c r="G198">
        <v>297.917801325803</v>
      </c>
      <c r="H198">
        <v>0.206338946466355</v>
      </c>
      <c r="I198">
        <v>0.166830574664594</v>
      </c>
      <c r="J198">
        <v>17.7416357953976</v>
      </c>
      <c r="K198">
        <v>3.15124188373595</v>
      </c>
    </row>
    <row r="199" spans="1:11">
      <c r="A199">
        <v>197</v>
      </c>
      <c r="B199">
        <v>67.7467159328735</v>
      </c>
      <c r="C199">
        <v>1395.9840152859</v>
      </c>
      <c r="D199">
        <v>0.650903536891879</v>
      </c>
      <c r="E199">
        <v>159.773964456637</v>
      </c>
      <c r="F199">
        <v>18.9501358481543</v>
      </c>
      <c r="G199">
        <v>297.614608634682</v>
      </c>
      <c r="H199">
        <v>0.206396408000779</v>
      </c>
      <c r="I199">
        <v>0.166855769190025</v>
      </c>
      <c r="J199">
        <v>17.7476425794867</v>
      </c>
      <c r="K199">
        <v>3.15124188373595</v>
      </c>
    </row>
    <row r="200" spans="1:11">
      <c r="A200">
        <v>198</v>
      </c>
      <c r="B200">
        <v>67.7181238996607</v>
      </c>
      <c r="C200">
        <v>1396.34994921078</v>
      </c>
      <c r="D200">
        <v>0.65093921493242</v>
      </c>
      <c r="E200">
        <v>159.820237659084</v>
      </c>
      <c r="F200">
        <v>18.9451696879222</v>
      </c>
      <c r="G200">
        <v>297.511309665382</v>
      </c>
      <c r="H200">
        <v>0.206382750728787</v>
      </c>
      <c r="I200">
        <v>0.166863477767855</v>
      </c>
      <c r="J200">
        <v>17.7466670763396</v>
      </c>
      <c r="K200">
        <v>3.15124188373595</v>
      </c>
    </row>
    <row r="201" spans="1:11">
      <c r="A201">
        <v>199</v>
      </c>
      <c r="B201">
        <v>67.9434540514575</v>
      </c>
      <c r="C201">
        <v>1395.92052299998</v>
      </c>
      <c r="D201">
        <v>0.65072851822707</v>
      </c>
      <c r="E201">
        <v>159.71541537722</v>
      </c>
      <c r="F201">
        <v>18.9509977793487</v>
      </c>
      <c r="G201">
        <v>297.707180420959</v>
      </c>
      <c r="H201">
        <v>0.206485341538352</v>
      </c>
      <c r="I201">
        <v>0.166848548283654</v>
      </c>
      <c r="J201">
        <v>17.755627690409</v>
      </c>
      <c r="K201">
        <v>3.15124188373595</v>
      </c>
    </row>
    <row r="202" spans="1:11">
      <c r="A202">
        <v>200</v>
      </c>
      <c r="B202">
        <v>67.5506477536345</v>
      </c>
      <c r="C202">
        <v>1396.29064967259</v>
      </c>
      <c r="D202">
        <v>0.651083747176317</v>
      </c>
      <c r="E202">
        <v>159.859486175285</v>
      </c>
      <c r="F202">
        <v>18.9459742767187</v>
      </c>
      <c r="G202">
        <v>297.486601316574</v>
      </c>
      <c r="H202">
        <v>0.206304743846137</v>
      </c>
      <c r="I202">
        <v>0.166867836041626</v>
      </c>
      <c r="J202">
        <v>17.7397171599308</v>
      </c>
      <c r="K202">
        <v>3.15124188373595</v>
      </c>
    </row>
    <row r="203" spans="1:11">
      <c r="A203">
        <v>201</v>
      </c>
      <c r="B203">
        <v>67.6228778962231</v>
      </c>
      <c r="C203">
        <v>1394.81643963704</v>
      </c>
      <c r="D203">
        <v>0.650959495098296</v>
      </c>
      <c r="E203">
        <v>159.684290514254</v>
      </c>
      <c r="F203">
        <v>18.9659986646011</v>
      </c>
      <c r="G203">
        <v>297.842855143344</v>
      </c>
      <c r="H203">
        <v>0.206340571122463</v>
      </c>
      <c r="I203">
        <v>0.166837969584925</v>
      </c>
      <c r="J203">
        <v>17.7420546938144</v>
      </c>
      <c r="K203">
        <v>3.15124188373595</v>
      </c>
    </row>
    <row r="204" spans="1:11">
      <c r="A204">
        <v>202</v>
      </c>
      <c r="B204">
        <v>67.7885128023416</v>
      </c>
      <c r="C204">
        <v>1399.89658153793</v>
      </c>
      <c r="D204">
        <v>0.651034777811725</v>
      </c>
      <c r="E204">
        <v>160.175653190301</v>
      </c>
      <c r="F204">
        <v>18.8971721771455</v>
      </c>
      <c r="G204">
        <v>296.746150383106</v>
      </c>
      <c r="H204">
        <v>0.206409850457226</v>
      </c>
      <c r="I204">
        <v>0.166927495136309</v>
      </c>
      <c r="J204">
        <v>17.7511176846583</v>
      </c>
      <c r="K204">
        <v>3.15124188373595</v>
      </c>
    </row>
    <row r="205" spans="1:11">
      <c r="A205">
        <v>203</v>
      </c>
      <c r="B205">
        <v>67.744768680139</v>
      </c>
      <c r="C205">
        <v>1400.36342423954</v>
      </c>
      <c r="D205">
        <v>0.65109259485901</v>
      </c>
      <c r="E205">
        <v>160.236721084424</v>
      </c>
      <c r="F205">
        <v>18.8908723789937</v>
      </c>
      <c r="G205">
        <v>296.628044513512</v>
      </c>
      <c r="H205">
        <v>0.206388912299895</v>
      </c>
      <c r="I205">
        <v>0.166937610632443</v>
      </c>
      <c r="J205">
        <v>17.7495196444233</v>
      </c>
      <c r="K205">
        <v>3.15124188373595</v>
      </c>
    </row>
    <row r="206" spans="1:11">
      <c r="A206">
        <v>204</v>
      </c>
      <c r="B206">
        <v>68.030489478137</v>
      </c>
      <c r="C206">
        <v>1402.32242974019</v>
      </c>
      <c r="D206">
        <v>0.65092542832335</v>
      </c>
      <c r="E206">
        <v>160.366348962738</v>
      </c>
      <c r="F206">
        <v>18.8644823547613</v>
      </c>
      <c r="G206">
        <v>296.264416073072</v>
      </c>
      <c r="H206">
        <v>0.206518146004169</v>
      </c>
      <c r="I206">
        <v>0.166964994457329</v>
      </c>
      <c r="J206">
        <v>17.7621012954491</v>
      </c>
      <c r="K206">
        <v>3.15124188373595</v>
      </c>
    </row>
    <row r="207" spans="1:11">
      <c r="A207">
        <v>205</v>
      </c>
      <c r="B207">
        <v>68.1889774801475</v>
      </c>
      <c r="C207">
        <v>1401.05018481136</v>
      </c>
      <c r="D207">
        <v>0.650729229156476</v>
      </c>
      <c r="E207">
        <v>160.189665505241</v>
      </c>
      <c r="F207">
        <v>18.8816125348727</v>
      </c>
      <c r="G207">
        <v>296.588287131885</v>
      </c>
      <c r="H207">
        <v>0.206592692464607</v>
      </c>
      <c r="I207">
        <v>0.166936195096607</v>
      </c>
      <c r="J207">
        <v>17.7680098710458</v>
      </c>
      <c r="K207">
        <v>3.15124188373595</v>
      </c>
    </row>
    <row r="208" spans="1:11">
      <c r="A208">
        <v>206</v>
      </c>
      <c r="B208">
        <v>68.2084927229502</v>
      </c>
      <c r="C208">
        <v>1402.12983962025</v>
      </c>
      <c r="D208">
        <v>0.65075787070921</v>
      </c>
      <c r="E208">
        <v>160.298714669444</v>
      </c>
      <c r="F208">
        <v>18.8670734934823</v>
      </c>
      <c r="G208">
        <v>296.360759543413</v>
      </c>
      <c r="H208">
        <v>0.206599430355812</v>
      </c>
      <c r="I208">
        <v>0.166955825465501</v>
      </c>
      <c r="J208">
        <v>17.7692329951643</v>
      </c>
      <c r="K208">
        <v>3.15124188373595</v>
      </c>
    </row>
    <row r="209" spans="1:11">
      <c r="A209">
        <v>207</v>
      </c>
      <c r="B209">
        <v>68.1694082519255</v>
      </c>
      <c r="C209">
        <v>1400.60556889112</v>
      </c>
      <c r="D209">
        <v>0.650729370613708</v>
      </c>
      <c r="E209">
        <v>160.14768007661</v>
      </c>
      <c r="F209">
        <v>18.887606417604</v>
      </c>
      <c r="G209">
        <v>296.679118590926</v>
      </c>
      <c r="H209">
        <v>0.206584915515948</v>
      </c>
      <c r="I209">
        <v>0.166928445576545</v>
      </c>
      <c r="J209">
        <v>17.767052334166</v>
      </c>
      <c r="K209">
        <v>3.15124188373595</v>
      </c>
    </row>
    <row r="210" spans="1:11">
      <c r="A210">
        <v>208</v>
      </c>
      <c r="B210">
        <v>68.2416742395691</v>
      </c>
      <c r="C210">
        <v>1399.0463955832</v>
      </c>
      <c r="D210">
        <v>0.650603665523272</v>
      </c>
      <c r="E210">
        <v>159.964776950082</v>
      </c>
      <c r="F210">
        <v>18.9086557922851</v>
      </c>
      <c r="G210">
        <v>297.079524761868</v>
      </c>
      <c r="H210">
        <v>0.206618617129256</v>
      </c>
      <c r="I210">
        <v>0.166897294324416</v>
      </c>
      <c r="J210">
        <v>17.7692394631878</v>
      </c>
      <c r="K210">
        <v>3.15124188373595</v>
      </c>
    </row>
    <row r="211" spans="1:11">
      <c r="A211">
        <v>209</v>
      </c>
      <c r="B211">
        <v>68.4121778644861</v>
      </c>
      <c r="C211">
        <v>1403.73418988254</v>
      </c>
      <c r="D211">
        <v>0.650643812615193</v>
      </c>
      <c r="E211">
        <v>160.412542783596</v>
      </c>
      <c r="F211">
        <v>18.8455100133547</v>
      </c>
      <c r="G211">
        <v>296.029604344543</v>
      </c>
      <c r="H211">
        <v>0.206691948770149</v>
      </c>
      <c r="I211">
        <v>0.166979048293997</v>
      </c>
      <c r="J211">
        <v>17.7782939038601</v>
      </c>
      <c r="K211">
        <v>3.15124188373595</v>
      </c>
    </row>
    <row r="212" spans="1:11">
      <c r="A212">
        <v>210</v>
      </c>
      <c r="B212">
        <v>68.3969000216942</v>
      </c>
      <c r="C212">
        <v>1404.30721629786</v>
      </c>
      <c r="D212">
        <v>0.650683172954957</v>
      </c>
      <c r="E212">
        <v>160.477160455787</v>
      </c>
      <c r="F212">
        <v>18.83782011835</v>
      </c>
      <c r="G212">
        <v>295.903772734255</v>
      </c>
      <c r="H212">
        <v>0.206683988423132</v>
      </c>
      <c r="I212">
        <v>0.166990262088953</v>
      </c>
      <c r="J212">
        <v>17.7779104685271</v>
      </c>
      <c r="K212">
        <v>3.15124188373595</v>
      </c>
    </row>
    <row r="213" spans="1:11">
      <c r="A213">
        <v>211</v>
      </c>
      <c r="B213">
        <v>68.3740262271385</v>
      </c>
      <c r="C213">
        <v>1403.03234049896</v>
      </c>
      <c r="D213">
        <v>0.650645642513673</v>
      </c>
      <c r="E213">
        <v>160.348773164096</v>
      </c>
      <c r="F213">
        <v>18.854937244078</v>
      </c>
      <c r="G213">
        <v>296.173002056972</v>
      </c>
      <c r="H213">
        <v>0.206675400131861</v>
      </c>
      <c r="I213">
        <v>0.16696716441252</v>
      </c>
      <c r="J213">
        <v>17.7764302057866</v>
      </c>
      <c r="K213">
        <v>3.15124188373595</v>
      </c>
    </row>
    <row r="214" spans="1:11">
      <c r="A214">
        <v>212</v>
      </c>
      <c r="B214">
        <v>68.4606837294739</v>
      </c>
      <c r="C214">
        <v>1402.40717712239</v>
      </c>
      <c r="D214">
        <v>0.650545284955629</v>
      </c>
      <c r="E214">
        <v>160.259763260771</v>
      </c>
      <c r="F214">
        <v>18.8633423752159</v>
      </c>
      <c r="G214">
        <v>296.342867749293</v>
      </c>
      <c r="H214">
        <v>0.206715717453154</v>
      </c>
      <c r="I214">
        <v>0.166952777161235</v>
      </c>
      <c r="J214">
        <v>17.7796814839672</v>
      </c>
      <c r="K214">
        <v>3.15124188373595</v>
      </c>
    </row>
    <row r="215" spans="1:11">
      <c r="A215">
        <v>213</v>
      </c>
      <c r="B215">
        <v>68.4488119341253</v>
      </c>
      <c r="C215">
        <v>1403.23305772088</v>
      </c>
      <c r="D215">
        <v>0.650591860161003</v>
      </c>
      <c r="E215">
        <v>160.349918085192</v>
      </c>
      <c r="F215">
        <v>18.8522402504445</v>
      </c>
      <c r="G215">
        <v>296.155029412484</v>
      </c>
      <c r="H215">
        <v>0.206709353306413</v>
      </c>
      <c r="I215">
        <v>0.166968545429354</v>
      </c>
      <c r="J215">
        <v>17.7795671497662</v>
      </c>
      <c r="K215">
        <v>3.15124188373595</v>
      </c>
    </row>
    <row r="216" spans="1:11">
      <c r="A216">
        <v>214</v>
      </c>
      <c r="B216">
        <v>68.4705984181767</v>
      </c>
      <c r="C216">
        <v>1402.63119206542</v>
      </c>
      <c r="D216">
        <v>0.650545289094311</v>
      </c>
      <c r="E216">
        <v>160.280925012996</v>
      </c>
      <c r="F216">
        <v>18.8603297011848</v>
      </c>
      <c r="G216">
        <v>296.298168417507</v>
      </c>
      <c r="H216">
        <v>0.206719614099918</v>
      </c>
      <c r="I216">
        <v>0.166956687127489</v>
      </c>
      <c r="J216">
        <v>17.7801616446243</v>
      </c>
      <c r="K216">
        <v>3.15124188373595</v>
      </c>
    </row>
    <row r="217" spans="1:11">
      <c r="A217">
        <v>215</v>
      </c>
      <c r="B217">
        <v>68.5251436669776</v>
      </c>
      <c r="C217">
        <v>1402.97257249288</v>
      </c>
      <c r="D217">
        <v>0.650512754029613</v>
      </c>
      <c r="E217">
        <v>160.302121395324</v>
      </c>
      <c r="F217">
        <v>18.8557404828767</v>
      </c>
      <c r="G217">
        <v>296.232492819378</v>
      </c>
      <c r="H217">
        <v>0.206744452077819</v>
      </c>
      <c r="I217">
        <v>0.166961269357591</v>
      </c>
      <c r="J217">
        <v>17.7825499982298</v>
      </c>
      <c r="K217">
        <v>3.15124188373595</v>
      </c>
    </row>
    <row r="218" spans="1:11">
      <c r="A218">
        <v>216</v>
      </c>
      <c r="B218">
        <v>68.6039841838184</v>
      </c>
      <c r="C218">
        <v>1403.36009591271</v>
      </c>
      <c r="D218">
        <v>0.650463383539863</v>
      </c>
      <c r="E218">
        <v>160.321901116538</v>
      </c>
      <c r="F218">
        <v>18.8505336645721</v>
      </c>
      <c r="G218">
        <v>296.173336475742</v>
      </c>
      <c r="H218">
        <v>0.206779943330115</v>
      </c>
      <c r="I218">
        <v>0.166966007503778</v>
      </c>
      <c r="J218">
        <v>17.7859262170467</v>
      </c>
      <c r="K218">
        <v>3.15124188373595</v>
      </c>
    </row>
    <row r="219" spans="1:11">
      <c r="A219">
        <v>217</v>
      </c>
      <c r="B219">
        <v>68.5765301041366</v>
      </c>
      <c r="C219">
        <v>1403.56176683155</v>
      </c>
      <c r="D219">
        <v>0.650491826562211</v>
      </c>
      <c r="E219">
        <v>160.350429378881</v>
      </c>
      <c r="F219">
        <v>18.8478251236767</v>
      </c>
      <c r="G219">
        <v>296.110273090661</v>
      </c>
      <c r="H219">
        <v>0.206767269100879</v>
      </c>
      <c r="I219">
        <v>0.166970602721745</v>
      </c>
      <c r="J219">
        <v>17.7848962381513</v>
      </c>
      <c r="K219">
        <v>3.15124188373595</v>
      </c>
    </row>
    <row r="220" spans="1:11">
      <c r="A220">
        <v>218</v>
      </c>
      <c r="B220">
        <v>68.4722621638349</v>
      </c>
      <c r="C220">
        <v>1401.00037279319</v>
      </c>
      <c r="D220">
        <v>0.65047298577522</v>
      </c>
      <c r="E220">
        <v>160.108390938668</v>
      </c>
      <c r="F220">
        <v>18.8822838631927</v>
      </c>
      <c r="G220">
        <v>296.656799294119</v>
      </c>
      <c r="H220">
        <v>0.206722791817744</v>
      </c>
      <c r="I220">
        <v>0.166926155398882</v>
      </c>
      <c r="J220">
        <v>17.7795317782193</v>
      </c>
      <c r="K220">
        <v>3.15124188373595</v>
      </c>
    </row>
    <row r="221" spans="1:11">
      <c r="A221">
        <v>219</v>
      </c>
      <c r="B221">
        <v>68.5259305544391</v>
      </c>
      <c r="C221">
        <v>1403.51521905632</v>
      </c>
      <c r="D221">
        <v>0.650535990209659</v>
      </c>
      <c r="E221">
        <v>160.359037336397</v>
      </c>
      <c r="F221">
        <v>18.8484502143886</v>
      </c>
      <c r="G221">
        <v>296.111336687337</v>
      </c>
      <c r="H221">
        <v>0.20674423624861</v>
      </c>
      <c r="I221">
        <v>0.166971352043979</v>
      </c>
      <c r="J221">
        <v>17.7828266551143</v>
      </c>
      <c r="K221">
        <v>3.15124188373595</v>
      </c>
    </row>
    <row r="222" spans="1:11">
      <c r="A222">
        <v>220</v>
      </c>
      <c r="B222">
        <v>68.5129308137483</v>
      </c>
      <c r="C222">
        <v>1403.74481624236</v>
      </c>
      <c r="D222">
        <v>0.650557242251878</v>
      </c>
      <c r="E222">
        <v>160.386641655231</v>
      </c>
      <c r="F222">
        <v>18.8453673526887</v>
      </c>
      <c r="G222">
        <v>296.055020728831</v>
      </c>
      <c r="H222">
        <v>0.206738125489025</v>
      </c>
      <c r="I222">
        <v>0.166976029784648</v>
      </c>
      <c r="J222">
        <v>17.782405337454</v>
      </c>
      <c r="K222">
        <v>3.15124188373595</v>
      </c>
    </row>
    <row r="223" spans="1:11">
      <c r="A223">
        <v>221</v>
      </c>
      <c r="B223">
        <v>68.5260747842075</v>
      </c>
      <c r="C223">
        <v>1404.51701026422</v>
      </c>
      <c r="D223">
        <v>0.650578354850712</v>
      </c>
      <c r="E223">
        <v>160.464645877684</v>
      </c>
      <c r="F223">
        <v>18.8350062962522</v>
      </c>
      <c r="G223">
        <v>295.888237322137</v>
      </c>
      <c r="H223">
        <v>0.206742913940569</v>
      </c>
      <c r="I223">
        <v>0.166990044330474</v>
      </c>
      <c r="J223">
        <v>17.7832635237244</v>
      </c>
      <c r="K223">
        <v>3.15124188373595</v>
      </c>
    </row>
    <row r="224" spans="1:11">
      <c r="A224">
        <v>222</v>
      </c>
      <c r="B224">
        <v>68.5142685915158</v>
      </c>
      <c r="C224">
        <v>1403.98043177813</v>
      </c>
      <c r="D224">
        <v>0.650566709717021</v>
      </c>
      <c r="E224">
        <v>160.411119037856</v>
      </c>
      <c r="F224">
        <v>18.842204729318</v>
      </c>
      <c r="G224">
        <v>296.004015253612</v>
      </c>
      <c r="H224">
        <v>0.206738431522422</v>
      </c>
      <c r="I224">
        <v>0.166980385040205</v>
      </c>
      <c r="J224">
        <v>17.7825635641344</v>
      </c>
      <c r="K224">
        <v>3.15124188373595</v>
      </c>
    </row>
    <row r="225" spans="1:11">
      <c r="A225">
        <v>223</v>
      </c>
      <c r="B225">
        <v>68.4436923427366</v>
      </c>
      <c r="C225">
        <v>1402.79758778125</v>
      </c>
      <c r="D225">
        <v>0.650577694891468</v>
      </c>
      <c r="E225">
        <v>160.305318419255</v>
      </c>
      <c r="F225">
        <v>18.858092544457</v>
      </c>
      <c r="G225">
        <v>296.249344177921</v>
      </c>
      <c r="H225">
        <v>0.206707691658601</v>
      </c>
      <c r="I225">
        <v>0.166960567988652</v>
      </c>
      <c r="J225">
        <v>17.7791778730365</v>
      </c>
      <c r="K225">
        <v>3.15124188373595</v>
      </c>
    </row>
    <row r="226" spans="1:11">
      <c r="A226">
        <v>224</v>
      </c>
      <c r="B226">
        <v>68.5333949066505</v>
      </c>
      <c r="C226">
        <v>1403.72844315586</v>
      </c>
      <c r="D226">
        <v>0.650540370046803</v>
      </c>
      <c r="E226">
        <v>160.379440479667</v>
      </c>
      <c r="F226">
        <v>18.8455871650259</v>
      </c>
      <c r="G226">
        <v>296.067869896787</v>
      </c>
      <c r="H226">
        <v>0.206747501462654</v>
      </c>
      <c r="I226">
        <v>0.16697508222727</v>
      </c>
      <c r="J226">
        <v>17.7832334496589</v>
      </c>
      <c r="K226">
        <v>3.15124188373595</v>
      </c>
    </row>
    <row r="227" spans="1:11">
      <c r="A227">
        <v>225</v>
      </c>
      <c r="B227">
        <v>68.533312097598</v>
      </c>
      <c r="C227">
        <v>1403.95290396755</v>
      </c>
      <c r="D227">
        <v>0.65054784342649</v>
      </c>
      <c r="E227">
        <v>160.40306698029</v>
      </c>
      <c r="F227">
        <v>18.842574175217</v>
      </c>
      <c r="G227">
        <v>296.011512246197</v>
      </c>
      <c r="H227">
        <v>0.206747271630107</v>
      </c>
      <c r="I227">
        <v>0.166979244945157</v>
      </c>
      <c r="J227">
        <v>17.7833279066411</v>
      </c>
      <c r="K227">
        <v>3.15124188373595</v>
      </c>
    </row>
    <row r="228" spans="1:11">
      <c r="A228">
        <v>226</v>
      </c>
      <c r="B228">
        <v>68.5111344994844</v>
      </c>
      <c r="C228">
        <v>1403.43781372064</v>
      </c>
      <c r="D228">
        <v>0.650545336222344</v>
      </c>
      <c r="E228">
        <v>160.354792004368</v>
      </c>
      <c r="F228">
        <v>18.8494897835107</v>
      </c>
      <c r="G228">
        <v>296.123065904412</v>
      </c>
      <c r="H228">
        <v>0.206737649694066</v>
      </c>
      <c r="I228">
        <v>0.166970366381769</v>
      </c>
      <c r="J228">
        <v>17.7821950838328</v>
      </c>
      <c r="K228">
        <v>3.15124188373595</v>
      </c>
    </row>
    <row r="229" spans="1:11">
      <c r="A229">
        <v>227</v>
      </c>
      <c r="B229">
        <v>68.4939080144965</v>
      </c>
      <c r="C229">
        <v>1403.17357383587</v>
      </c>
      <c r="D229">
        <v>0.650549211749563</v>
      </c>
      <c r="E229">
        <v>160.331552190917</v>
      </c>
      <c r="F229">
        <v>18.8530394420143</v>
      </c>
      <c r="G229">
        <v>296.177951825044</v>
      </c>
      <c r="H229">
        <v>0.206730107107095</v>
      </c>
      <c r="I229">
        <v>0.166965987943735</v>
      </c>
      <c r="J229">
        <v>17.7813794452416</v>
      </c>
      <c r="K229">
        <v>3.15124188373595</v>
      </c>
    </row>
    <row r="230" spans="1:11">
      <c r="A230">
        <v>228</v>
      </c>
      <c r="B230">
        <v>68.5091550834534</v>
      </c>
      <c r="C230">
        <v>1403.46535683005</v>
      </c>
      <c r="D230">
        <v>0.650548023498462</v>
      </c>
      <c r="E230">
        <v>160.358230563561</v>
      </c>
      <c r="F230">
        <v>18.8491198609067</v>
      </c>
      <c r="G230">
        <v>296.116039424774</v>
      </c>
      <c r="H230">
        <v>0.206736699324594</v>
      </c>
      <c r="I230">
        <v>0.166970943435245</v>
      </c>
      <c r="J230">
        <v>17.7821256238052</v>
      </c>
      <c r="K230">
        <v>3.15124188373595</v>
      </c>
    </row>
    <row r="231" spans="1:11">
      <c r="A231">
        <v>229</v>
      </c>
      <c r="B231">
        <v>68.5144185753217</v>
      </c>
      <c r="C231">
        <v>1403.53097524001</v>
      </c>
      <c r="D231">
        <v>0.650546609716387</v>
      </c>
      <c r="E231">
        <v>160.363759823462</v>
      </c>
      <c r="F231">
        <v>18.8482386197397</v>
      </c>
      <c r="G231">
        <v>296.10411179983</v>
      </c>
      <c r="H231">
        <v>0.20673898442624</v>
      </c>
      <c r="I231">
        <v>0.166972007285549</v>
      </c>
      <c r="J231">
        <v>17.7823672310142</v>
      </c>
      <c r="K231">
        <v>3.15124188373595</v>
      </c>
    </row>
    <row r="232" spans="1:11">
      <c r="A232">
        <v>230</v>
      </c>
      <c r="B232">
        <v>68.5200471979994</v>
      </c>
      <c r="C232">
        <v>1403.53271298525</v>
      </c>
      <c r="D232">
        <v>0.650541973229393</v>
      </c>
      <c r="E232">
        <v>160.362444446667</v>
      </c>
      <c r="F232">
        <v>18.848215283314</v>
      </c>
      <c r="G232">
        <v>296.105843582635</v>
      </c>
      <c r="H232">
        <v>0.206741542632721</v>
      </c>
      <c r="I232">
        <v>0.166971863496724</v>
      </c>
      <c r="J232">
        <v>17.7825965491825</v>
      </c>
      <c r="K232">
        <v>3.15124188373595</v>
      </c>
    </row>
    <row r="233" spans="1:11">
      <c r="A233">
        <v>231</v>
      </c>
      <c r="B233">
        <v>68.5197050218903</v>
      </c>
      <c r="C233">
        <v>1403.61613918918</v>
      </c>
      <c r="D233">
        <v>0.650546249414795</v>
      </c>
      <c r="E233">
        <v>160.371338583522</v>
      </c>
      <c r="F233">
        <v>18.8470950090395</v>
      </c>
      <c r="G233">
        <v>296.08825006949</v>
      </c>
      <c r="H233">
        <v>0.206741262358981</v>
      </c>
      <c r="I233">
        <v>0.166973435147194</v>
      </c>
      <c r="J233">
        <v>17.782619113981</v>
      </c>
      <c r="K233">
        <v>3.15124188373595</v>
      </c>
    </row>
    <row r="234" spans="1:11">
      <c r="A234">
        <v>232</v>
      </c>
      <c r="B234">
        <v>68.5223782730974</v>
      </c>
      <c r="C234">
        <v>1403.52834672628</v>
      </c>
      <c r="D234">
        <v>0.650540100365034</v>
      </c>
      <c r="E234">
        <v>160.361389577404</v>
      </c>
      <c r="F234">
        <v>18.8482739185309</v>
      </c>
      <c r="G234">
        <v>296.108908693221</v>
      </c>
      <c r="H234">
        <v>0.206742563204924</v>
      </c>
      <c r="I234">
        <v>0.166971717280193</v>
      </c>
      <c r="J234">
        <v>17.7826875578951</v>
      </c>
      <c r="K234">
        <v>3.15124188373595</v>
      </c>
    </row>
    <row r="235" spans="1:11">
      <c r="A235">
        <v>233</v>
      </c>
      <c r="B235">
        <v>68.525586064151</v>
      </c>
      <c r="C235">
        <v>1403.59252000649</v>
      </c>
      <c r="D235">
        <v>0.65054031278818</v>
      </c>
      <c r="E235">
        <v>160.36730721063</v>
      </c>
      <c r="F235">
        <v>18.8474121616133</v>
      </c>
      <c r="G235">
        <v>296.096295185111</v>
      </c>
      <c r="H235">
        <v>0.206743926434595</v>
      </c>
      <c r="I235">
        <v>0.166972816620943</v>
      </c>
      <c r="J235">
        <v>17.7828454742416</v>
      </c>
      <c r="K235">
        <v>3.15124188373595</v>
      </c>
    </row>
    <row r="236" spans="1:11">
      <c r="A236">
        <v>234</v>
      </c>
      <c r="B236">
        <v>68.527939480951</v>
      </c>
      <c r="C236">
        <v>1403.73235467386</v>
      </c>
      <c r="D236">
        <v>0.650544207022041</v>
      </c>
      <c r="E236">
        <v>160.381456437092</v>
      </c>
      <c r="F236">
        <v>18.8455346515583</v>
      </c>
      <c r="G236">
        <v>296.066564799815</v>
      </c>
      <c r="H236">
        <v>0.206744753159385</v>
      </c>
      <c r="I236">
        <v>0.166975359977495</v>
      </c>
      <c r="J236">
        <v>17.782998445911</v>
      </c>
      <c r="K236">
        <v>3.15124188373595</v>
      </c>
    </row>
    <row r="237" spans="1:11">
      <c r="A237">
        <v>235</v>
      </c>
      <c r="B237">
        <v>68.5340020696635</v>
      </c>
      <c r="C237">
        <v>1403.71935843047</v>
      </c>
      <c r="D237">
        <v>0.650538313155833</v>
      </c>
      <c r="E237">
        <v>160.378421080171</v>
      </c>
      <c r="F237">
        <v>18.8457091317018</v>
      </c>
      <c r="G237">
        <v>296.069925366644</v>
      </c>
      <c r="H237">
        <v>0.206747617272861</v>
      </c>
      <c r="I237">
        <v>0.166974912994878</v>
      </c>
      <c r="J237">
        <v>17.7832429806347</v>
      </c>
      <c r="K237">
        <v>3.15124188373595</v>
      </c>
    </row>
    <row r="238" spans="1:11">
      <c r="A238">
        <v>236</v>
      </c>
      <c r="B238">
        <v>68.5401000394012</v>
      </c>
      <c r="C238">
        <v>1403.69916142304</v>
      </c>
      <c r="D238">
        <v>0.650532564960322</v>
      </c>
      <c r="E238">
        <v>160.374656649602</v>
      </c>
      <c r="F238">
        <v>18.8459802916041</v>
      </c>
      <c r="G238">
        <v>296.076918773318</v>
      </c>
      <c r="H238">
        <v>0.206750437767642</v>
      </c>
      <c r="I238">
        <v>0.166974343440634</v>
      </c>
      <c r="J238">
        <v>17.783483267884</v>
      </c>
      <c r="K238">
        <v>3.15124188373595</v>
      </c>
    </row>
    <row r="239" spans="1:11">
      <c r="A239">
        <v>237</v>
      </c>
      <c r="B239">
        <v>68.5318891756345</v>
      </c>
      <c r="C239">
        <v>1403.72961034322</v>
      </c>
      <c r="D239">
        <v>0.650540543201696</v>
      </c>
      <c r="E239">
        <v>160.380065099092</v>
      </c>
      <c r="F239">
        <v>18.8455714951055</v>
      </c>
      <c r="G239">
        <v>296.06691519246</v>
      </c>
      <c r="H239">
        <v>0.206746641381557</v>
      </c>
      <c r="I239">
        <v>0.166975170727796</v>
      </c>
      <c r="J239">
        <v>17.7831616369278</v>
      </c>
      <c r="K239">
        <v>3.15124188373595</v>
      </c>
    </row>
    <row r="240" spans="1:11">
      <c r="A240">
        <v>238</v>
      </c>
      <c r="B240">
        <v>68.5352231021154</v>
      </c>
      <c r="C240">
        <v>1403.67080848361</v>
      </c>
      <c r="D240">
        <v>0.650535096602655</v>
      </c>
      <c r="E240">
        <v>160.372984924834</v>
      </c>
      <c r="F240">
        <v>18.8463609641481</v>
      </c>
      <c r="G240">
        <v>296.081110490566</v>
      </c>
      <c r="H240">
        <v>0.20674822447496</v>
      </c>
      <c r="I240">
        <v>0.166973970146255</v>
      </c>
      <c r="J240">
        <v>17.7832705707448</v>
      </c>
      <c r="K240">
        <v>3.15124188373595</v>
      </c>
    </row>
    <row r="241" spans="1:11">
      <c r="A241">
        <v>239</v>
      </c>
      <c r="B241">
        <v>68.5352761705942</v>
      </c>
      <c r="C241">
        <v>1403.69006903714</v>
      </c>
      <c r="D241">
        <v>0.650535770286101</v>
      </c>
      <c r="E241">
        <v>160.374989182543</v>
      </c>
      <c r="F241">
        <v>18.8461023662196</v>
      </c>
      <c r="G241">
        <v>296.076311687367</v>
      </c>
      <c r="H241">
        <v>0.206748244332904</v>
      </c>
      <c r="I241">
        <v>0.166974324106204</v>
      </c>
      <c r="J241">
        <v>17.7832819479798</v>
      </c>
      <c r="K241">
        <v>3.15124188373595</v>
      </c>
    </row>
    <row r="242" spans="1:11">
      <c r="A242">
        <v>240</v>
      </c>
      <c r="B242">
        <v>68.5359863025648</v>
      </c>
      <c r="C242">
        <v>1403.70457997244</v>
      </c>
      <c r="D242">
        <v>0.650535892775944</v>
      </c>
      <c r="E242">
        <v>160.376349280089</v>
      </c>
      <c r="F242">
        <v>18.8459075427674</v>
      </c>
      <c r="G242">
        <v>296.074023249707</v>
      </c>
      <c r="H242">
        <v>0.206748514385139</v>
      </c>
      <c r="I242">
        <v>0.16697457815638</v>
      </c>
      <c r="J242">
        <v>17.7833155501703</v>
      </c>
      <c r="K242">
        <v>3.15124188373595</v>
      </c>
    </row>
    <row r="243" spans="1:11">
      <c r="A243">
        <v>241</v>
      </c>
      <c r="B243">
        <v>68.5396473796407</v>
      </c>
      <c r="C243">
        <v>1403.79017161086</v>
      </c>
      <c r="D243">
        <v>0.650536166441561</v>
      </c>
      <c r="E243">
        <v>160.384401241315</v>
      </c>
      <c r="F243">
        <v>18.8447584735286</v>
      </c>
      <c r="G243">
        <v>296.055685734481</v>
      </c>
      <c r="H243">
        <v>0.206750061026341</v>
      </c>
      <c r="I243">
        <v>0.166976059483884</v>
      </c>
      <c r="J243">
        <v>17.7835003422721</v>
      </c>
      <c r="K243">
        <v>3.15124188373595</v>
      </c>
    </row>
    <row r="244" spans="1:11">
      <c r="A244">
        <v>242</v>
      </c>
      <c r="B244">
        <v>68.540618572964</v>
      </c>
      <c r="C244">
        <v>1403.718944815</v>
      </c>
      <c r="D244">
        <v>0.650532658306115</v>
      </c>
      <c r="E244">
        <v>160.376625317573</v>
      </c>
      <c r="F244">
        <v>18.8457146847201</v>
      </c>
      <c r="G244">
        <v>296.072498362867</v>
      </c>
      <c r="H244">
        <v>0.206750611185636</v>
      </c>
      <c r="I244">
        <v>0.166974699963575</v>
      </c>
      <c r="J244">
        <v>17.7835103542019</v>
      </c>
      <c r="K244">
        <v>3.15124188373595</v>
      </c>
    </row>
    <row r="245" spans="1:11">
      <c r="A245">
        <v>243</v>
      </c>
      <c r="B245">
        <v>68.535436331123</v>
      </c>
      <c r="C245">
        <v>1403.71486105397</v>
      </c>
      <c r="D245">
        <v>0.650536792319608</v>
      </c>
      <c r="E245">
        <v>160.377579649817</v>
      </c>
      <c r="F245">
        <v>18.8457695116634</v>
      </c>
      <c r="G245">
        <v>296.071526352428</v>
      </c>
      <c r="H245">
        <v>0.206748250484199</v>
      </c>
      <c r="I245">
        <v>0.166974787210953</v>
      </c>
      <c r="J245">
        <v>17.7832976778729</v>
      </c>
      <c r="K245">
        <v>3.15124188373595</v>
      </c>
    </row>
    <row r="246" spans="1:11">
      <c r="A246">
        <v>244</v>
      </c>
      <c r="B246">
        <v>68.5350935938852</v>
      </c>
      <c r="C246">
        <v>1403.70473225599</v>
      </c>
      <c r="D246">
        <v>0.650536686467218</v>
      </c>
      <c r="E246">
        <v>160.376606852142</v>
      </c>
      <c r="F246">
        <v>18.8459054982336</v>
      </c>
      <c r="G246">
        <v>296.073835458861</v>
      </c>
      <c r="H246">
        <v>0.206748101394938</v>
      </c>
      <c r="I246">
        <v>0.166974610167069</v>
      </c>
      <c r="J246">
        <v>17.7832791129277</v>
      </c>
      <c r="K246">
        <v>3.15124188373595</v>
      </c>
    </row>
    <row r="247" spans="1:11">
      <c r="A247">
        <v>245</v>
      </c>
      <c r="B247">
        <v>68.5323993722603</v>
      </c>
      <c r="C247">
        <v>1403.67223695935</v>
      </c>
      <c r="D247">
        <v>0.6505376393651</v>
      </c>
      <c r="E247">
        <v>160.373898911316</v>
      </c>
      <c r="F247">
        <v>18.8463417847638</v>
      </c>
      <c r="G247">
        <v>296.080273698032</v>
      </c>
      <c r="H247">
        <v>0.20674691785577</v>
      </c>
      <c r="I247">
        <v>0.166974088874443</v>
      </c>
      <c r="J247">
        <v>17.7831557634996</v>
      </c>
      <c r="K247">
        <v>3.15124188373595</v>
      </c>
    </row>
    <row r="248" spans="1:11">
      <c r="A248">
        <v>246</v>
      </c>
      <c r="B248">
        <v>68.5345028681624</v>
      </c>
      <c r="C248">
        <v>1403.71484348865</v>
      </c>
      <c r="D248">
        <v>0.650537554938851</v>
      </c>
      <c r="E248">
        <v>160.377828381104</v>
      </c>
      <c r="F248">
        <v>18.8457697474891</v>
      </c>
      <c r="G248">
        <v>296.071189861107</v>
      </c>
      <c r="H248">
        <v>0.20674782234798</v>
      </c>
      <c r="I248">
        <v>0.166974816543279</v>
      </c>
      <c r="J248">
        <v>17.7832595502145</v>
      </c>
      <c r="K248">
        <v>3.15124188373595</v>
      </c>
    </row>
    <row r="249" spans="1:11">
      <c r="A249">
        <v>247</v>
      </c>
      <c r="B249">
        <v>68.5388903313996</v>
      </c>
      <c r="C249">
        <v>1403.76021841493</v>
      </c>
      <c r="D249">
        <v>0.650535712390269</v>
      </c>
      <c r="E249">
        <v>160.381434706238</v>
      </c>
      <c r="F249">
        <v>18.8451605797681</v>
      </c>
      <c r="G249">
        <v>296.06225714589</v>
      </c>
      <c r="H249">
        <v>0.206749774027455</v>
      </c>
      <c r="I249">
        <v>0.166975522752539</v>
      </c>
      <c r="J249">
        <v>17.7834579521329</v>
      </c>
      <c r="K249">
        <v>3.15124188373595</v>
      </c>
    </row>
    <row r="250" spans="1:11">
      <c r="A250">
        <v>248</v>
      </c>
      <c r="B250">
        <v>68.5372443050911</v>
      </c>
      <c r="C250">
        <v>1403.72841009797</v>
      </c>
      <c r="D250">
        <v>0.650535837954318</v>
      </c>
      <c r="E250">
        <v>160.378521191969</v>
      </c>
      <c r="F250">
        <v>18.8455876088405</v>
      </c>
      <c r="G250">
        <v>296.069006381968</v>
      </c>
      <c r="H250">
        <v>0.206749064509851</v>
      </c>
      <c r="I250">
        <v>0.166974981850919</v>
      </c>
      <c r="J250">
        <v>17.7833774065891</v>
      </c>
      <c r="K250">
        <v>3.15124188373595</v>
      </c>
    </row>
    <row r="251" spans="1:11">
      <c r="A251">
        <v>249</v>
      </c>
      <c r="B251">
        <v>68.5393544091596</v>
      </c>
      <c r="C251">
        <v>1403.73193182087</v>
      </c>
      <c r="D251">
        <v>0.650534059593335</v>
      </c>
      <c r="E251">
        <v>160.378331465859</v>
      </c>
      <c r="F251">
        <v>18.8455403284902</v>
      </c>
      <c r="G251">
        <v>296.068668260402</v>
      </c>
      <c r="H251">
        <v>0.20675001846523</v>
      </c>
      <c r="I251">
        <v>0.166974980772782</v>
      </c>
      <c r="J251">
        <v>17.7834641812813</v>
      </c>
      <c r="K251">
        <v>3.15124188373595</v>
      </c>
    </row>
    <row r="252" spans="1:11">
      <c r="A252">
        <v>250</v>
      </c>
      <c r="B252">
        <v>68.5392935414028</v>
      </c>
      <c r="C252">
        <v>1403.7718821967</v>
      </c>
      <c r="D252">
        <v>0.650535869859169</v>
      </c>
      <c r="E252">
        <v>160.382543637246</v>
      </c>
      <c r="F252">
        <v>18.8450039974607</v>
      </c>
      <c r="G252">
        <v>296.059481435497</v>
      </c>
      <c r="H252">
        <v>0.206749965204825</v>
      </c>
      <c r="I252">
        <v>0.166975724271135</v>
      </c>
      <c r="J252">
        <v>17.7834805731011</v>
      </c>
      <c r="K252">
        <v>3.15124188373595</v>
      </c>
    </row>
    <row r="253" spans="1:11">
      <c r="A253">
        <v>251</v>
      </c>
      <c r="B253">
        <v>68.5395918903552</v>
      </c>
      <c r="C253">
        <v>1403.76662601248</v>
      </c>
      <c r="D253">
        <v>0.650535396421118</v>
      </c>
      <c r="E253">
        <v>160.381909719931</v>
      </c>
      <c r="F253">
        <v>18.845074559626</v>
      </c>
      <c r="G253">
        <v>296.060758299053</v>
      </c>
      <c r="H253">
        <v>0.206750108491933</v>
      </c>
      <c r="I253">
        <v>0.16697561677613</v>
      </c>
      <c r="J253">
        <v>17.7834904386103</v>
      </c>
      <c r="K253">
        <v>3.15124188373595</v>
      </c>
    </row>
    <row r="254" spans="1:11">
      <c r="A254">
        <v>252</v>
      </c>
      <c r="B254">
        <v>68.5434041104261</v>
      </c>
      <c r="C254">
        <v>1403.84032645184</v>
      </c>
      <c r="D254">
        <v>0.650535212418841</v>
      </c>
      <c r="E254">
        <v>160.388658283891</v>
      </c>
      <c r="F254">
        <v>18.844085209022</v>
      </c>
      <c r="G254">
        <v>296.045294682752</v>
      </c>
      <c r="H254">
        <v>0.206751755941589</v>
      </c>
      <c r="I254">
        <v>0.166976870039115</v>
      </c>
      <c r="J254">
        <v>17.7836774335679</v>
      </c>
      <c r="K254">
        <v>3.15124188373595</v>
      </c>
    </row>
    <row r="255" spans="1:11">
      <c r="A255">
        <v>253</v>
      </c>
      <c r="B255">
        <v>68.5439282501003</v>
      </c>
      <c r="C255">
        <v>1403.83809878612</v>
      </c>
      <c r="D255">
        <v>0.650534719784788</v>
      </c>
      <c r="E255">
        <v>160.388284427968</v>
      </c>
      <c r="F255">
        <v>18.8441151115605</v>
      </c>
      <c r="G255">
        <v>296.046092283495</v>
      </c>
      <c r="H255">
        <v>0.206751996312655</v>
      </c>
      <c r="I255">
        <v>0.166976812436574</v>
      </c>
      <c r="J255">
        <v>17.7836977833483</v>
      </c>
      <c r="K255">
        <v>3.15124188373595</v>
      </c>
    </row>
    <row r="256" spans="1:11">
      <c r="A256">
        <v>254</v>
      </c>
      <c r="B256">
        <v>68.5440384994773</v>
      </c>
      <c r="C256">
        <v>1403.84240102007</v>
      </c>
      <c r="D256">
        <v>0.650534794474327</v>
      </c>
      <c r="E256">
        <v>160.388708796582</v>
      </c>
      <c r="F256">
        <v>18.8440573616365</v>
      </c>
      <c r="G256">
        <v>296.045141389612</v>
      </c>
      <c r="H256">
        <v>0.206752040497059</v>
      </c>
      <c r="I256">
        <v>0.166976889200331</v>
      </c>
      <c r="J256">
        <v>17.7837040748981</v>
      </c>
      <c r="K256">
        <v>3.15124188373595</v>
      </c>
    </row>
    <row r="257" spans="1:11">
      <c r="A257">
        <v>255</v>
      </c>
      <c r="B257">
        <v>68.5429233635133</v>
      </c>
      <c r="C257">
        <v>1403.83994859915</v>
      </c>
      <c r="D257">
        <v>0.650535717904247</v>
      </c>
      <c r="E257">
        <v>160.388746056356</v>
      </c>
      <c r="F257">
        <v>18.8440902810306</v>
      </c>
      <c r="G257">
        <v>296.045455808237</v>
      </c>
      <c r="H257">
        <v>0.206751538305599</v>
      </c>
      <c r="I257">
        <v>0.166976878615467</v>
      </c>
      <c r="J257">
        <v>17.7836580425139</v>
      </c>
      <c r="K257">
        <v>3.15124188373595</v>
      </c>
    </row>
    <row r="258" spans="1:11">
      <c r="A258">
        <v>256</v>
      </c>
      <c r="B258">
        <v>68.5440447080391</v>
      </c>
      <c r="C258">
        <v>1403.84011137825</v>
      </c>
      <c r="D258">
        <v>0.650534705678125</v>
      </c>
      <c r="E258">
        <v>160.388462329253</v>
      </c>
      <c r="F258">
        <v>18.8440880960068</v>
      </c>
      <c r="G258">
        <v>296.045603358559</v>
      </c>
      <c r="H258">
        <v>0.2067520522995</v>
      </c>
      <c r="I258">
        <v>0.166976845480312</v>
      </c>
      <c r="J258">
        <v>17.7837036709576</v>
      </c>
      <c r="K258">
        <v>3.15124188373595</v>
      </c>
    </row>
    <row r="259" spans="1:11">
      <c r="A259">
        <v>257</v>
      </c>
      <c r="B259">
        <v>68.5447899438456</v>
      </c>
      <c r="C259">
        <v>1403.81710986757</v>
      </c>
      <c r="D259">
        <v>0.650533047744058</v>
      </c>
      <c r="E259">
        <v>160.385845864458</v>
      </c>
      <c r="F259">
        <v>18.8443968559518</v>
      </c>
      <c r="G259">
        <v>296.051056913422</v>
      </c>
      <c r="H259">
        <v>0.206752409885737</v>
      </c>
      <c r="I259">
        <v>0.166976394477596</v>
      </c>
      <c r="J259">
        <v>17.7837232199695</v>
      </c>
      <c r="K259">
        <v>3.15124188373595</v>
      </c>
    </row>
    <row r="260" spans="1:11">
      <c r="A260">
        <v>258</v>
      </c>
      <c r="B260">
        <v>68.545148626439</v>
      </c>
      <c r="C260">
        <v>1403.81932437609</v>
      </c>
      <c r="D260">
        <v>0.6505328199826</v>
      </c>
      <c r="E260">
        <v>160.385986883143</v>
      </c>
      <c r="F260">
        <v>18.8443671291368</v>
      </c>
      <c r="G260">
        <v>296.050720795105</v>
      </c>
      <c r="H260">
        <v>0.206752564822699</v>
      </c>
      <c r="I260">
        <v>0.166976425224893</v>
      </c>
      <c r="J260">
        <v>17.7837384196948</v>
      </c>
      <c r="K260">
        <v>3.15124188373595</v>
      </c>
    </row>
    <row r="261" spans="1:11">
      <c r="A261">
        <v>259</v>
      </c>
      <c r="B261">
        <v>68.5460845656653</v>
      </c>
      <c r="C261">
        <v>1403.83782990016</v>
      </c>
      <c r="D261">
        <v>0.650532792685027</v>
      </c>
      <c r="E261">
        <v>160.387687044155</v>
      </c>
      <c r="F261">
        <v>18.8441187208933</v>
      </c>
      <c r="G261">
        <v>296.046832437933</v>
      </c>
      <c r="H261">
        <v>0.206752968807098</v>
      </c>
      <c r="I261">
        <v>0.166976740578433</v>
      </c>
      <c r="J261">
        <v>17.7837845092165</v>
      </c>
      <c r="K261">
        <v>3.15124188373595</v>
      </c>
    </row>
    <row r="262" spans="1:11">
      <c r="A262">
        <v>260</v>
      </c>
      <c r="B262">
        <v>68.5444176769558</v>
      </c>
      <c r="C262">
        <v>1403.80031132428</v>
      </c>
      <c r="D262">
        <v>0.650532661481682</v>
      </c>
      <c r="E262">
        <v>160.384182160212</v>
      </c>
      <c r="F262">
        <v>18.844622356982</v>
      </c>
      <c r="G262">
        <v>296.054899998776</v>
      </c>
      <c r="H262">
        <v>0.206752248621469</v>
      </c>
      <c r="I262">
        <v>0.166976094934532</v>
      </c>
      <c r="J262">
        <v>17.7837001305574</v>
      </c>
      <c r="K262">
        <v>3.15124188373595</v>
      </c>
    </row>
    <row r="263" spans="1:11">
      <c r="A263">
        <v>261</v>
      </c>
      <c r="B263">
        <v>68.5457852421909</v>
      </c>
      <c r="C263">
        <v>1403.80255975943</v>
      </c>
      <c r="D263">
        <v>0.650531537061543</v>
      </c>
      <c r="E263">
        <v>160.384047157491</v>
      </c>
      <c r="F263">
        <v>18.8445921740257</v>
      </c>
      <c r="G263">
        <v>296.054550941421</v>
      </c>
      <c r="H263">
        <v>0.20675288156616</v>
      </c>
      <c r="I263">
        <v>0.166976091578881</v>
      </c>
      <c r="J263">
        <v>17.7837571708917</v>
      </c>
      <c r="K263">
        <v>3.15124188373595</v>
      </c>
    </row>
    <row r="264" spans="1:11">
      <c r="A264">
        <v>262</v>
      </c>
      <c r="B264">
        <v>68.5454056991682</v>
      </c>
      <c r="C264">
        <v>1403.81697980916</v>
      </c>
      <c r="D264">
        <v>0.650532476221127</v>
      </c>
      <c r="E264">
        <v>160.385672793987</v>
      </c>
      <c r="F264">
        <v>18.8443986018149</v>
      </c>
      <c r="G264">
        <v>296.051312661743</v>
      </c>
      <c r="H264">
        <v>0.206752682236762</v>
      </c>
      <c r="I264">
        <v>0.166976373666013</v>
      </c>
      <c r="J264">
        <v>17.7837476407242</v>
      </c>
      <c r="K264">
        <v>3.15124188373595</v>
      </c>
    </row>
    <row r="265" spans="1:11">
      <c r="A265">
        <v>263</v>
      </c>
      <c r="B265">
        <v>68.5452782797521</v>
      </c>
      <c r="C265">
        <v>1403.81880153236</v>
      </c>
      <c r="D265">
        <v>0.650532699536609</v>
      </c>
      <c r="E265">
        <v>160.385897377826</v>
      </c>
      <c r="F265">
        <v>18.8443741476061</v>
      </c>
      <c r="G265">
        <v>296.050912244954</v>
      </c>
      <c r="H265">
        <v>0.206752624243386</v>
      </c>
      <c r="I265">
        <v>0.166976411503208</v>
      </c>
      <c r="J265">
        <v>17.7837434660838</v>
      </c>
      <c r="K265">
        <v>3.15124188373595</v>
      </c>
    </row>
    <row r="266" spans="1:11">
      <c r="A266">
        <v>264</v>
      </c>
      <c r="B266">
        <v>68.5445222098966</v>
      </c>
      <c r="C266">
        <v>1403.82633892765</v>
      </c>
      <c r="D266">
        <v>0.650533660033188</v>
      </c>
      <c r="E266">
        <v>160.386892490629</v>
      </c>
      <c r="F266">
        <v>18.8442729687829</v>
      </c>
      <c r="G266">
        <v>296.048943082808</v>
      </c>
      <c r="H266">
        <v>0.206752271753291</v>
      </c>
      <c r="I266">
        <v>0.166976575630949</v>
      </c>
      <c r="J266">
        <v>17.7837161286818</v>
      </c>
      <c r="K266">
        <v>3.15124188373595</v>
      </c>
    </row>
    <row r="267" spans="1:11">
      <c r="A267">
        <v>265</v>
      </c>
      <c r="B267">
        <v>68.5448932842742</v>
      </c>
      <c r="C267">
        <v>1403.81548894841</v>
      </c>
      <c r="D267">
        <v>0.65053287684667</v>
      </c>
      <c r="E267">
        <v>160.385651739968</v>
      </c>
      <c r="F267">
        <v>18.8444186146831</v>
      </c>
      <c r="G267">
        <v>296.05152479209</v>
      </c>
      <c r="H267">
        <v>0.20675245163161</v>
      </c>
      <c r="I267">
        <v>0.16697636201656</v>
      </c>
      <c r="J267">
        <v>17.783726295919</v>
      </c>
      <c r="K267">
        <v>3.15124188373595</v>
      </c>
    </row>
    <row r="268" spans="1:11">
      <c r="A268">
        <v>266</v>
      </c>
      <c r="B268">
        <v>68.5449515544622</v>
      </c>
      <c r="C268">
        <v>1403.81557837778</v>
      </c>
      <c r="D268">
        <v>0.650532828487327</v>
      </c>
      <c r="E268">
        <v>160.385645980897</v>
      </c>
      <c r="F268">
        <v>18.8444174142087</v>
      </c>
      <c r="G268">
        <v>296.051526823087</v>
      </c>
      <c r="H268">
        <v>0.206752477453613</v>
      </c>
      <c r="I268">
        <v>0.166976361925418</v>
      </c>
      <c r="J268">
        <v>17.7837286634482</v>
      </c>
      <c r="K268">
        <v>3.15124188373595</v>
      </c>
    </row>
    <row r="269" spans="1:11">
      <c r="A269">
        <v>267</v>
      </c>
      <c r="B269">
        <v>68.5447930820737</v>
      </c>
      <c r="C269">
        <v>1403.81107536886</v>
      </c>
      <c r="D269">
        <v>0.650532768186531</v>
      </c>
      <c r="E269">
        <v>160.385212414822</v>
      </c>
      <c r="F269">
        <v>18.844477861502</v>
      </c>
      <c r="G269">
        <v>296.052445106099</v>
      </c>
      <c r="H269">
        <v>0.206752413131452</v>
      </c>
      <c r="I269">
        <v>0.166976282603725</v>
      </c>
      <c r="J269">
        <v>17.7837203683792</v>
      </c>
      <c r="K269">
        <v>3.15124188373595</v>
      </c>
    </row>
    <row r="270" spans="1:11">
      <c r="A270">
        <v>268</v>
      </c>
      <c r="B270">
        <v>68.5451009895179</v>
      </c>
      <c r="C270">
        <v>1403.81837459843</v>
      </c>
      <c r="D270">
        <v>0.65053280626805</v>
      </c>
      <c r="E270">
        <v>160.385899041047</v>
      </c>
      <c r="F270">
        <v>18.84437987862</v>
      </c>
      <c r="G270">
        <v>296.050876201337</v>
      </c>
      <c r="H270">
        <v>0.206752545115504</v>
      </c>
      <c r="I270">
        <v>0.166976408820945</v>
      </c>
      <c r="J270">
        <v>17.7837360818139</v>
      </c>
      <c r="K270">
        <v>3.15124188373595</v>
      </c>
    </row>
    <row r="271" spans="1:11">
      <c r="A271">
        <v>269</v>
      </c>
      <c r="B271">
        <v>68.5452066139191</v>
      </c>
      <c r="C271">
        <v>1403.81723039465</v>
      </c>
      <c r="D271">
        <v>0.650532660193598</v>
      </c>
      <c r="E271">
        <v>160.385750686507</v>
      </c>
      <c r="F271">
        <v>18.8443952380345</v>
      </c>
      <c r="G271">
        <v>296.051160526987</v>
      </c>
      <c r="H271">
        <v>0.20675259400098</v>
      </c>
      <c r="I271">
        <v>0.166976384217696</v>
      </c>
      <c r="J271">
        <v>17.7837398191729</v>
      </c>
      <c r="K271">
        <v>3.15124188373595</v>
      </c>
    </row>
    <row r="272" spans="1:11">
      <c r="A272">
        <v>270</v>
      </c>
      <c r="B272">
        <v>68.5448521909403</v>
      </c>
      <c r="C272">
        <v>1403.81664726606</v>
      </c>
      <c r="D272">
        <v>0.650532937382595</v>
      </c>
      <c r="E272">
        <v>160.385783472164</v>
      </c>
      <c r="F272">
        <v>18.8444030657702</v>
      </c>
      <c r="G272">
        <v>296.051167721805</v>
      </c>
      <c r="H272">
        <v>0.206752433731624</v>
      </c>
      <c r="I272">
        <v>0.16697638444175</v>
      </c>
      <c r="J272">
        <v>17.7837251995184</v>
      </c>
      <c r="K272">
        <v>3.15124188373595</v>
      </c>
    </row>
    <row r="273" spans="1:11">
      <c r="A273">
        <v>271</v>
      </c>
      <c r="B273">
        <v>68.5446556975604</v>
      </c>
      <c r="C273">
        <v>1403.81149427165</v>
      </c>
      <c r="D273">
        <v>0.650532892882147</v>
      </c>
      <c r="E273">
        <v>160.385292430285</v>
      </c>
      <c r="F273">
        <v>18.8444722382368</v>
      </c>
      <c r="G273">
        <v>296.052264993633</v>
      </c>
      <c r="H273">
        <v>0.206752351354751</v>
      </c>
      <c r="I273">
        <v>0.166976294489023</v>
      </c>
      <c r="J273">
        <v>17.7837150209939</v>
      </c>
      <c r="K273">
        <v>3.15124188373595</v>
      </c>
    </row>
    <row r="274" spans="1:11">
      <c r="A274">
        <v>272</v>
      </c>
      <c r="B274">
        <v>68.5447358048581</v>
      </c>
      <c r="C274">
        <v>1403.81477017514</v>
      </c>
      <c r="D274">
        <v>0.650532957500035</v>
      </c>
      <c r="E274">
        <v>160.385617224443</v>
      </c>
      <c r="F274">
        <v>18.8444282632953</v>
      </c>
      <c r="G274">
        <v>296.051564628203</v>
      </c>
      <c r="H274">
        <v>0.206752382136397</v>
      </c>
      <c r="I274">
        <v>0.166976353250506</v>
      </c>
      <c r="J274">
        <v>17.7837196079157</v>
      </c>
      <c r="K274">
        <v>3.15124188373595</v>
      </c>
    </row>
    <row r="275" spans="1:11">
      <c r="A275">
        <v>273</v>
      </c>
      <c r="B275">
        <v>68.5448243401851</v>
      </c>
      <c r="C275">
        <v>1403.81485871592</v>
      </c>
      <c r="D275">
        <v>0.650532871882733</v>
      </c>
      <c r="E275">
        <v>160.385601549865</v>
      </c>
      <c r="F275">
        <v>18.844427074748</v>
      </c>
      <c r="G275">
        <v>296.051509486547</v>
      </c>
      <c r="H275">
        <v>0.20675242480444</v>
      </c>
      <c r="I275">
        <v>0.166976351672407</v>
      </c>
      <c r="J275">
        <v>17.7837233365389</v>
      </c>
      <c r="K275">
        <v>3.15124188373595</v>
      </c>
    </row>
    <row r="276" spans="1:11">
      <c r="A276">
        <v>274</v>
      </c>
      <c r="B276">
        <v>68.54481640369</v>
      </c>
      <c r="C276">
        <v>1403.82211771122</v>
      </c>
      <c r="D276">
        <v>0.650533203523558</v>
      </c>
      <c r="E276">
        <v>160.386369577754</v>
      </c>
      <c r="F276">
        <v>18.8443296324824</v>
      </c>
      <c r="G276">
        <v>296.049937590196</v>
      </c>
      <c r="H276">
        <v>0.206752410445476</v>
      </c>
      <c r="I276">
        <v>0.166976487605089</v>
      </c>
      <c r="J276">
        <v>17.7837261379203</v>
      </c>
      <c r="K276">
        <v>3.15124188373595</v>
      </c>
    </row>
    <row r="277" spans="1:11">
      <c r="A277">
        <v>275</v>
      </c>
      <c r="B277">
        <v>68.5447021332093</v>
      </c>
      <c r="C277">
        <v>1403.81523859286</v>
      </c>
      <c r="D277">
        <v>0.650533004630408</v>
      </c>
      <c r="E277">
        <v>160.385675531848</v>
      </c>
      <c r="F277">
        <v>18.8444219753851</v>
      </c>
      <c r="G277">
        <v>296.051444332275</v>
      </c>
      <c r="H277">
        <v>0.206752366270749</v>
      </c>
      <c r="I277">
        <v>0.166976363028133</v>
      </c>
      <c r="J277">
        <v>17.7837184455929</v>
      </c>
      <c r="K277">
        <v>3.15124188373595</v>
      </c>
    </row>
    <row r="278" spans="1:11">
      <c r="A278">
        <v>276</v>
      </c>
      <c r="B278">
        <v>68.5449135410904</v>
      </c>
      <c r="C278">
        <v>1403.81855712596</v>
      </c>
      <c r="D278">
        <v>0.650532964840388</v>
      </c>
      <c r="E278">
        <v>160.385968214013</v>
      </c>
      <c r="F278">
        <v>18.8443774284329</v>
      </c>
      <c r="G278">
        <v>296.050752428358</v>
      </c>
      <c r="H278">
        <v>0.206752459578222</v>
      </c>
      <c r="I278">
        <v>0.166976418068358</v>
      </c>
      <c r="J278">
        <v>17.7837285367619</v>
      </c>
      <c r="K278">
        <v>3.15124188373595</v>
      </c>
    </row>
    <row r="279" spans="1:11">
      <c r="A279">
        <v>277</v>
      </c>
      <c r="B279">
        <v>68.5446691108342</v>
      </c>
      <c r="C279">
        <v>1403.81641251836</v>
      </c>
      <c r="D279">
        <v>0.650533092143517</v>
      </c>
      <c r="E279">
        <v>160.385807215877</v>
      </c>
      <c r="F279">
        <v>18.8444062169516</v>
      </c>
      <c r="G279">
        <v>296.051171272954</v>
      </c>
      <c r="H279">
        <v>0.206752351191962</v>
      </c>
      <c r="I279">
        <v>0.166976385795083</v>
      </c>
      <c r="J279">
        <v>17.7837177128595</v>
      </c>
      <c r="K279">
        <v>3.15124188373595</v>
      </c>
    </row>
    <row r="280" spans="1:11">
      <c r="A280">
        <v>278</v>
      </c>
      <c r="B280">
        <v>68.5446624813787</v>
      </c>
      <c r="C280">
        <v>1403.81528365581</v>
      </c>
      <c r="D280">
        <v>0.650533052811777</v>
      </c>
      <c r="E280">
        <v>160.385690010634</v>
      </c>
      <c r="F280">
        <v>18.8444213704727</v>
      </c>
      <c r="G280">
        <v>296.051428733016</v>
      </c>
      <c r="H280">
        <v>0.206752349600288</v>
      </c>
      <c r="I280">
        <v>0.166976364969909</v>
      </c>
      <c r="J280">
        <v>17.7837169576024</v>
      </c>
      <c r="K280">
        <v>3.15124188373595</v>
      </c>
    </row>
    <row r="281" spans="1:11">
      <c r="A281">
        <v>279</v>
      </c>
      <c r="B281">
        <v>68.5446620622713</v>
      </c>
      <c r="C281">
        <v>1403.81586650985</v>
      </c>
      <c r="D281">
        <v>0.650533079326807</v>
      </c>
      <c r="E281">
        <v>160.385751625484</v>
      </c>
      <c r="F281">
        <v>18.8444135464074</v>
      </c>
      <c r="G281">
        <v>296.051302869862</v>
      </c>
      <c r="H281">
        <v>0.206752348538045</v>
      </c>
      <c r="I281">
        <v>0.166976375879308</v>
      </c>
      <c r="J281">
        <v>17.7837171911038</v>
      </c>
      <c r="K281">
        <v>3.15124188373595</v>
      </c>
    </row>
    <row r="282" spans="1:11">
      <c r="A282">
        <v>280</v>
      </c>
      <c r="B282">
        <v>68.544620659579</v>
      </c>
      <c r="C282">
        <v>1403.81526862706</v>
      </c>
      <c r="D282">
        <v>0.650533087657076</v>
      </c>
      <c r="E282">
        <v>160.385699425221</v>
      </c>
      <c r="F282">
        <v>18.8444215722145</v>
      </c>
      <c r="G282">
        <v>296.051414269414</v>
      </c>
      <c r="H282">
        <v>0.206752330832637</v>
      </c>
      <c r="I282">
        <v>0.166976365966822</v>
      </c>
      <c r="J282">
        <v>17.7837152665661</v>
      </c>
      <c r="K282">
        <v>3.15124188373595</v>
      </c>
    </row>
    <row r="283" spans="1:11">
      <c r="A283">
        <v>281</v>
      </c>
      <c r="B283">
        <v>68.5444983899817</v>
      </c>
      <c r="C283">
        <v>1403.81388192303</v>
      </c>
      <c r="D283">
        <v>0.650533134224458</v>
      </c>
      <c r="E283">
        <v>160.385585981925</v>
      </c>
      <c r="F283">
        <v>18.844440186958</v>
      </c>
      <c r="G283">
        <v>296.051689959537</v>
      </c>
      <c r="H283">
        <v>0.206752276711181</v>
      </c>
      <c r="I283">
        <v>0.166976343993409</v>
      </c>
      <c r="J283">
        <v>17.7837096913933</v>
      </c>
      <c r="K283">
        <v>3.15124188373595</v>
      </c>
    </row>
    <row r="284" spans="1:11">
      <c r="A284">
        <v>282</v>
      </c>
      <c r="B284">
        <v>68.5444240221056</v>
      </c>
      <c r="C284">
        <v>1403.81383703053</v>
      </c>
      <c r="D284">
        <v>0.650533196964722</v>
      </c>
      <c r="E284">
        <v>160.385600866173</v>
      </c>
      <c r="F284">
        <v>18.8444407895835</v>
      </c>
      <c r="G284">
        <v>296.05167314704</v>
      </c>
      <c r="H284">
        <v>0.206752243258951</v>
      </c>
      <c r="I284">
        <v>0.166976345451</v>
      </c>
      <c r="J284">
        <v>17.783706674537</v>
      </c>
      <c r="K284">
        <v>3.15124188373595</v>
      </c>
    </row>
    <row r="285" spans="1:11">
      <c r="A285">
        <v>283</v>
      </c>
      <c r="B285">
        <v>68.5444570743012</v>
      </c>
      <c r="C285">
        <v>1403.81349173415</v>
      </c>
      <c r="D285">
        <v>0.650533150882753</v>
      </c>
      <c r="E285">
        <v>160.385555830668</v>
      </c>
      <c r="F285">
        <v>18.8444454247556</v>
      </c>
      <c r="G285">
        <v>296.051758269252</v>
      </c>
      <c r="H285">
        <v>0.206752258464552</v>
      </c>
      <c r="I285">
        <v>0.166976337996092</v>
      </c>
      <c r="J285">
        <v>17.7837078436744</v>
      </c>
      <c r="K285">
        <v>3.15124188373595</v>
      </c>
    </row>
    <row r="286" spans="1:11">
      <c r="A286">
        <v>284</v>
      </c>
      <c r="B286">
        <v>68.5444202252562</v>
      </c>
      <c r="C286">
        <v>1403.81310027252</v>
      </c>
      <c r="D286">
        <v>0.650533170338785</v>
      </c>
      <c r="E286">
        <v>160.385524229582</v>
      </c>
      <c r="F286">
        <v>18.8444506796412</v>
      </c>
      <c r="G286">
        <v>296.05184022082</v>
      </c>
      <c r="H286">
        <v>0.206752242463304</v>
      </c>
      <c r="I286">
        <v>0.166976331839651</v>
      </c>
      <c r="J286">
        <v>17.7837062021196</v>
      </c>
      <c r="K286">
        <v>3.15124188373595</v>
      </c>
    </row>
    <row r="287" spans="1:11">
      <c r="A287">
        <v>285</v>
      </c>
      <c r="B287">
        <v>68.5443757818337</v>
      </c>
      <c r="C287">
        <v>1403.81191261214</v>
      </c>
      <c r="D287">
        <v>0.650533157693399</v>
      </c>
      <c r="E287">
        <v>160.385410872351</v>
      </c>
      <c r="F287">
        <v>18.8444666225231</v>
      </c>
      <c r="G287">
        <v>296.05209071062</v>
      </c>
      <c r="H287">
        <v>0.20675222378883</v>
      </c>
      <c r="I287">
        <v>0.166976311082516</v>
      </c>
      <c r="J287">
        <v>17.7837038830401</v>
      </c>
      <c r="K287">
        <v>3.15124188373595</v>
      </c>
    </row>
    <row r="288" spans="1:11">
      <c r="A288">
        <v>286</v>
      </c>
      <c r="B288">
        <v>68.54434741011</v>
      </c>
      <c r="C288">
        <v>1403.81276701014</v>
      </c>
      <c r="D288">
        <v>0.650533221284548</v>
      </c>
      <c r="E288">
        <v>160.385508610304</v>
      </c>
      <c r="F288">
        <v>18.8444551532766</v>
      </c>
      <c r="G288">
        <v>296.051899811451</v>
      </c>
      <c r="H288">
        <v>0.206752209556822</v>
      </c>
      <c r="I288">
        <v>0.166976327959176</v>
      </c>
      <c r="J288">
        <v>17.7837030992753</v>
      </c>
      <c r="K288">
        <v>3.15124188373595</v>
      </c>
    </row>
    <row r="289" spans="1:11">
      <c r="A289">
        <v>287</v>
      </c>
      <c r="B289">
        <v>68.5442916300705</v>
      </c>
      <c r="C289">
        <v>1403.81193564581</v>
      </c>
      <c r="D289">
        <v>0.650533234342956</v>
      </c>
      <c r="E289">
        <v>160.385435992212</v>
      </c>
      <c r="F289">
        <v>18.8444663133241</v>
      </c>
      <c r="G289">
        <v>296.052072645048</v>
      </c>
      <c r="H289">
        <v>0.206752184977016</v>
      </c>
      <c r="I289">
        <v>0.166976314251106</v>
      </c>
      <c r="J289">
        <v>17.7837004624144</v>
      </c>
      <c r="K289">
        <v>3.15124188373595</v>
      </c>
    </row>
    <row r="290" spans="1:11">
      <c r="A290">
        <v>288</v>
      </c>
      <c r="B290">
        <v>68.5441918905756</v>
      </c>
      <c r="C290">
        <v>1403.81042772655</v>
      </c>
      <c r="D290">
        <v>0.650533256998936</v>
      </c>
      <c r="E290">
        <v>160.385303608213</v>
      </c>
      <c r="F290">
        <v>18.8444865553263</v>
      </c>
      <c r="G290">
        <v>296.052380171485</v>
      </c>
      <c r="H290">
        <v>0.206752141547425</v>
      </c>
      <c r="I290">
        <v>0.166976289269197</v>
      </c>
      <c r="J290">
        <v>17.7836957641564</v>
      </c>
      <c r="K290">
        <v>3.15124188373595</v>
      </c>
    </row>
    <row r="291" spans="1:11">
      <c r="A291">
        <v>289</v>
      </c>
      <c r="B291">
        <v>68.5441412807956</v>
      </c>
      <c r="C291">
        <v>1403.8087743763</v>
      </c>
      <c r="D291">
        <v>0.650533228347111</v>
      </c>
      <c r="E291">
        <v>160.385142989866</v>
      </c>
      <c r="F291">
        <v>18.8445087496145</v>
      </c>
      <c r="G291">
        <v>296.052733877454</v>
      </c>
      <c r="H291">
        <v>0.206752120352774</v>
      </c>
      <c r="I291">
        <v>0.166976260059008</v>
      </c>
      <c r="J291">
        <v>17.7836929727561</v>
      </c>
      <c r="K291">
        <v>3.15124188373595</v>
      </c>
    </row>
    <row r="292" spans="1:11">
      <c r="A292">
        <v>290</v>
      </c>
      <c r="B292">
        <v>68.544172279293</v>
      </c>
      <c r="C292">
        <v>1403.80821270386</v>
      </c>
      <c r="D292">
        <v>0.650533177632523</v>
      </c>
      <c r="E292">
        <v>160.385075714273</v>
      </c>
      <c r="F292">
        <v>18.8445162894203</v>
      </c>
      <c r="G292">
        <v>296.052873504137</v>
      </c>
      <c r="H292">
        <v>0.206752134865141</v>
      </c>
      <c r="I292">
        <v>0.166976248654044</v>
      </c>
      <c r="J292">
        <v>17.7836939686585</v>
      </c>
      <c r="K292">
        <v>3.15124188373595</v>
      </c>
    </row>
    <row r="293" spans="1:11">
      <c r="A293">
        <v>291</v>
      </c>
      <c r="B293">
        <v>68.5441376499831</v>
      </c>
      <c r="C293">
        <v>1403.80804206722</v>
      </c>
      <c r="D293">
        <v>0.650533201768765</v>
      </c>
      <c r="E293">
        <v>160.385066777992</v>
      </c>
      <c r="F293">
        <v>18.8445185800218</v>
      </c>
      <c r="G293">
        <v>296.052900013521</v>
      </c>
      <c r="H293">
        <v>0.206752119626908</v>
      </c>
      <c r="I293">
        <v>0.166976246525418</v>
      </c>
      <c r="J293">
        <v>17.7836925090046</v>
      </c>
      <c r="K293">
        <v>3.15124188373595</v>
      </c>
    </row>
    <row r="294" spans="1:11">
      <c r="A294">
        <v>292</v>
      </c>
      <c r="B294">
        <v>68.5440159426883</v>
      </c>
      <c r="C294">
        <v>1403.80811372902</v>
      </c>
      <c r="D294">
        <v>0.650533309582439</v>
      </c>
      <c r="E294">
        <v>160.385106656959</v>
      </c>
      <c r="F294">
        <v>18.8445176180442</v>
      </c>
      <c r="G294">
        <v>296.05284305466</v>
      </c>
      <c r="H294">
        <v>0.2067520643075</v>
      </c>
      <c r="I294">
        <v>0.166976251669444</v>
      </c>
      <c r="J294">
        <v>17.7836876127547</v>
      </c>
      <c r="K294">
        <v>3.15124188373595</v>
      </c>
    </row>
    <row r="295" spans="1:11">
      <c r="A295">
        <v>293</v>
      </c>
      <c r="B295">
        <v>68.5439702124143</v>
      </c>
      <c r="C295">
        <v>1403.80728627549</v>
      </c>
      <c r="D295">
        <v>0.650533314296076</v>
      </c>
      <c r="E295">
        <v>160.385031742119</v>
      </c>
      <c r="F295">
        <v>18.8445287256674</v>
      </c>
      <c r="G295">
        <v>296.053017776102</v>
      </c>
      <c r="H295">
        <v>0.206752044351733</v>
      </c>
      <c r="I295">
        <v>0.16697623771051</v>
      </c>
      <c r="J295">
        <v>17.7836853883493</v>
      </c>
      <c r="K295">
        <v>3.15124188373595</v>
      </c>
    </row>
    <row r="296" spans="1:11">
      <c r="A296">
        <v>294</v>
      </c>
      <c r="B296">
        <v>68.543966217108</v>
      </c>
      <c r="C296">
        <v>1403.80785508592</v>
      </c>
      <c r="D296">
        <v>0.650533343248288</v>
      </c>
      <c r="E296">
        <v>160.38509279483</v>
      </c>
      <c r="F296">
        <v>18.8445210900324</v>
      </c>
      <c r="G296">
        <v>296.052892994332</v>
      </c>
      <c r="H296">
        <v>0.206752041740036</v>
      </c>
      <c r="I296">
        <v>0.166976248461414</v>
      </c>
      <c r="J296">
        <v>17.7836854737129</v>
      </c>
      <c r="K296">
        <v>3.15124188373595</v>
      </c>
    </row>
    <row r="297" spans="1:11">
      <c r="A297">
        <v>295</v>
      </c>
      <c r="B297">
        <v>68.5440060319428</v>
      </c>
      <c r="C297">
        <v>1403.80775171035</v>
      </c>
      <c r="D297">
        <v>0.650533302120861</v>
      </c>
      <c r="E297">
        <v>160.385070900228</v>
      </c>
      <c r="F297">
        <v>18.8445224777318</v>
      </c>
      <c r="G297">
        <v>296.052913902114</v>
      </c>
      <c r="H297">
        <v>0.206752060678858</v>
      </c>
      <c r="I297">
        <v>0.166976245164528</v>
      </c>
      <c r="J297">
        <v>17.783687073402</v>
      </c>
      <c r="K297">
        <v>3.15124188373595</v>
      </c>
    </row>
    <row r="298" spans="1:11">
      <c r="A298">
        <v>296</v>
      </c>
      <c r="B298">
        <v>68.5439553816222</v>
      </c>
      <c r="C298">
        <v>1403.80656749346</v>
      </c>
      <c r="D298">
        <v>0.650533295310074</v>
      </c>
      <c r="E298">
        <v>160.384960026457</v>
      </c>
      <c r="F298">
        <v>18.84453837451</v>
      </c>
      <c r="G298">
        <v>296.053173564493</v>
      </c>
      <c r="H298">
        <v>0.206752038363001</v>
      </c>
      <c r="I298">
        <v>0.166976224789559</v>
      </c>
      <c r="J298">
        <v>17.7836844628855</v>
      </c>
      <c r="K298">
        <v>3.15124188373595</v>
      </c>
    </row>
    <row r="299" spans="1:11">
      <c r="A299">
        <v>297</v>
      </c>
      <c r="B299">
        <v>68.5438778372012</v>
      </c>
      <c r="C299">
        <v>1403.80704727178</v>
      </c>
      <c r="D299">
        <v>0.650533384238758</v>
      </c>
      <c r="E299">
        <v>160.38503121706</v>
      </c>
      <c r="F299">
        <v>18.8445319340232</v>
      </c>
      <c r="G299">
        <v>296.053044640516</v>
      </c>
      <c r="H299">
        <v>0.206752002512929</v>
      </c>
      <c r="I299">
        <v>0.166976236179987</v>
      </c>
      <c r="J299">
        <v>17.783681533804</v>
      </c>
      <c r="K299">
        <v>3.15124188373595</v>
      </c>
    </row>
    <row r="300" spans="1:11">
      <c r="A300">
        <v>298</v>
      </c>
      <c r="B300">
        <v>68.5438452520876</v>
      </c>
      <c r="C300">
        <v>1403.80748627801</v>
      </c>
      <c r="D300">
        <v>0.650533430453347</v>
      </c>
      <c r="E300">
        <v>160.385085820395</v>
      </c>
      <c r="F300">
        <v>18.8445260408597</v>
      </c>
      <c r="G300">
        <v>296.052926561794</v>
      </c>
      <c r="H300">
        <v>0.206751987724734</v>
      </c>
      <c r="I300">
        <v>0.166976245300682</v>
      </c>
      <c r="J300">
        <v>17.7836804336234</v>
      </c>
      <c r="K300">
        <v>3.15124188373595</v>
      </c>
    </row>
    <row r="301" spans="1:11">
      <c r="A301">
        <v>299</v>
      </c>
      <c r="B301">
        <v>68.543842262709</v>
      </c>
      <c r="C301">
        <v>1403.80615716718</v>
      </c>
      <c r="D301">
        <v>0.650533378793079</v>
      </c>
      <c r="E301">
        <v>160.384946860016</v>
      </c>
      <c r="F301">
        <v>18.8445438826846</v>
      </c>
      <c r="G301">
        <v>296.053236183773</v>
      </c>
      <c r="H301">
        <v>0.206751987490121</v>
      </c>
      <c r="I301">
        <v>0.166976220705332</v>
      </c>
      <c r="J301">
        <v>17.7836797085759</v>
      </c>
      <c r="K301">
        <v>3.15124188373595</v>
      </c>
    </row>
    <row r="302" spans="1:11">
      <c r="A302">
        <v>300</v>
      </c>
      <c r="B302">
        <v>68.5438287635312</v>
      </c>
      <c r="C302">
        <v>1403.80502073528</v>
      </c>
      <c r="D302">
        <v>0.650533343774998</v>
      </c>
      <c r="E302">
        <v>160.384830818582</v>
      </c>
      <c r="F302">
        <v>18.8445591380373</v>
      </c>
      <c r="G302">
        <v>296.053493452675</v>
      </c>
      <c r="H302">
        <v>0.206751982554225</v>
      </c>
      <c r="I302">
        <v>0.166976199982071</v>
      </c>
      <c r="J302">
        <v>17.7836786568507</v>
      </c>
      <c r="K302">
        <v>3.15124188373595</v>
      </c>
    </row>
    <row r="303" spans="1:11">
      <c r="A303">
        <v>301</v>
      </c>
      <c r="B303">
        <v>68.5438156001372</v>
      </c>
      <c r="C303">
        <v>1403.80649349395</v>
      </c>
      <c r="D303">
        <v>0.650533417528251</v>
      </c>
      <c r="E303">
        <v>160.384989436499</v>
      </c>
      <c r="F303">
        <v>18.8445393678711</v>
      </c>
      <c r="G303">
        <v>296.053156336997</v>
      </c>
      <c r="H303">
        <v>0.206751974878361</v>
      </c>
      <c r="I303">
        <v>0.166976227832208</v>
      </c>
      <c r="J303">
        <v>17.7836787746494</v>
      </c>
      <c r="K303">
        <v>3.15124188373595</v>
      </c>
    </row>
    <row r="304" spans="1:11">
      <c r="A304">
        <v>302</v>
      </c>
      <c r="B304">
        <v>68.5438058719453</v>
      </c>
      <c r="C304">
        <v>1403.80630589507</v>
      </c>
      <c r="D304">
        <v>0.650533418003843</v>
      </c>
      <c r="E304">
        <v>160.384972281316</v>
      </c>
      <c r="F304">
        <v>18.8445418861775</v>
      </c>
      <c r="G304">
        <v>296.053196052907</v>
      </c>
      <c r="H304">
        <v>0.206751970645579</v>
      </c>
      <c r="I304">
        <v>0.166976224647026</v>
      </c>
      <c r="J304">
        <v>17.7836782962066</v>
      </c>
      <c r="K304">
        <v>3.15124188373595</v>
      </c>
    </row>
    <row r="305" spans="1:11">
      <c r="A305">
        <v>303</v>
      </c>
      <c r="B305">
        <v>68.5437835378393</v>
      </c>
      <c r="C305">
        <v>1403.80585900792</v>
      </c>
      <c r="D305">
        <v>0.650533417580535</v>
      </c>
      <c r="E305">
        <v>160.38493117125</v>
      </c>
      <c r="F305">
        <v>18.8445478851435</v>
      </c>
      <c r="G305">
        <v>296.05328857391</v>
      </c>
      <c r="H305">
        <v>0.206751960980911</v>
      </c>
      <c r="I305">
        <v>0.166976217023062</v>
      </c>
      <c r="J305">
        <v>17.7836771905731</v>
      </c>
      <c r="K305">
        <v>3.15124188373595</v>
      </c>
    </row>
    <row r="306" spans="1:11">
      <c r="A306">
        <v>304</v>
      </c>
      <c r="B306">
        <v>68.5437999952303</v>
      </c>
      <c r="C306">
        <v>1403.80573137757</v>
      </c>
      <c r="D306">
        <v>0.650533398153626</v>
      </c>
      <c r="E306">
        <v>160.38491330723</v>
      </c>
      <c r="F306">
        <v>18.8445495984406</v>
      </c>
      <c r="G306">
        <v>296.053322087641</v>
      </c>
      <c r="H306">
        <v>0.206751968682965</v>
      </c>
      <c r="I306">
        <v>0.166976214118357</v>
      </c>
      <c r="J306">
        <v>17.7836778052884</v>
      </c>
      <c r="K306">
        <v>3.15124188373595</v>
      </c>
    </row>
    <row r="307" spans="1:11">
      <c r="A307">
        <v>305</v>
      </c>
      <c r="B307">
        <v>68.543776766675</v>
      </c>
      <c r="C307">
        <v>1403.80596386955</v>
      </c>
      <c r="D307">
        <v>0.650533427766582</v>
      </c>
      <c r="E307">
        <v>160.384943956162</v>
      </c>
      <c r="F307">
        <v>18.8445464774917</v>
      </c>
      <c r="G307">
        <v>296.053261018679</v>
      </c>
      <c r="H307">
        <v>0.206751957888536</v>
      </c>
      <c r="I307">
        <v>0.166976219172962</v>
      </c>
      <c r="J307">
        <v>17.783676967807</v>
      </c>
      <c r="K307">
        <v>3.15124188373595</v>
      </c>
    </row>
    <row r="308" spans="1:11">
      <c r="A308">
        <v>306</v>
      </c>
      <c r="B308">
        <v>68.5437371396908</v>
      </c>
      <c r="C308">
        <v>1403.80552748788</v>
      </c>
      <c r="D308">
        <v>0.650533444008832</v>
      </c>
      <c r="E308">
        <v>160.384908497978</v>
      </c>
      <c r="F308">
        <v>18.844552335436</v>
      </c>
      <c r="G308">
        <v>296.053347181041</v>
      </c>
      <c r="H308">
        <v>0.206751940445949</v>
      </c>
      <c r="I308">
        <v>0.166976212280891</v>
      </c>
      <c r="J308">
        <v>17.7836751737941</v>
      </c>
      <c r="K308">
        <v>3.15124188373595</v>
      </c>
    </row>
    <row r="309" spans="1:11">
      <c r="A309">
        <v>307</v>
      </c>
      <c r="B309">
        <v>68.5437222521752</v>
      </c>
      <c r="C309">
        <v>1403.80586399666</v>
      </c>
      <c r="D309">
        <v>0.650533470306245</v>
      </c>
      <c r="E309">
        <v>160.384947934194</v>
      </c>
      <c r="F309">
        <v>18.8445478181752</v>
      </c>
      <c r="G309">
        <v>296.053265327535</v>
      </c>
      <c r="H309">
        <v>0.206751933235384</v>
      </c>
      <c r="I309">
        <v>0.166976219021492</v>
      </c>
      <c r="J309">
        <v>17.7836747146084</v>
      </c>
      <c r="K309">
        <v>3.15124188373595</v>
      </c>
    </row>
    <row r="310" spans="1:11">
      <c r="A310">
        <v>308</v>
      </c>
      <c r="B310">
        <v>68.5437213842087</v>
      </c>
      <c r="C310">
        <v>1403.80562620436</v>
      </c>
      <c r="D310">
        <v>0.650533462495951</v>
      </c>
      <c r="E310">
        <v>160.384923120096</v>
      </c>
      <c r="F310">
        <v>18.8445510102755</v>
      </c>
      <c r="G310">
        <v>296.053322190738</v>
      </c>
      <c r="H310">
        <v>0.206751933112252</v>
      </c>
      <c r="I310">
        <v>0.166976214627408</v>
      </c>
      <c r="J310">
        <v>17.783674577534</v>
      </c>
      <c r="K310">
        <v>3.15124188373595</v>
      </c>
    </row>
    <row r="311" spans="1:11">
      <c r="A311">
        <v>309</v>
      </c>
      <c r="B311">
        <v>68.5436827674476</v>
      </c>
      <c r="C311">
        <v>1403.80476925385</v>
      </c>
      <c r="D311">
        <v>0.650533459280327</v>
      </c>
      <c r="E311">
        <v>160.384843118259</v>
      </c>
      <c r="F311">
        <v>18.8445625139033</v>
      </c>
      <c r="G311">
        <v>296.053502541782</v>
      </c>
      <c r="H311">
        <v>0.20675191657687</v>
      </c>
      <c r="I311">
        <v>0.166976199869754</v>
      </c>
      <c r="J311">
        <v>17.7836726350188</v>
      </c>
      <c r="K311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35.6613241243713</v>
      </c>
    </row>
    <row r="2" spans="1:6">
      <c r="B2" t="s">
        <v>32</v>
      </c>
      <c r="C2">
        <v>15.8140775269799</v>
      </c>
    </row>
    <row r="3" spans="1:6">
      <c r="B3" t="s">
        <v>33</v>
      </c>
      <c r="C3">
        <v>13.6953902137693</v>
      </c>
    </row>
    <row r="4" spans="1:6">
      <c r="B4" t="s">
        <v>34</v>
      </c>
      <c r="C4">
        <v>19.8443223614573</v>
      </c>
    </row>
    <row r="5" spans="1:6">
      <c r="B5" t="s">
        <v>35</v>
      </c>
      <c r="C5">
        <v>120.51943388117</v>
      </c>
    </row>
    <row r="6" spans="1:6">
      <c r="B6" t="s">
        <v>36</v>
      </c>
      <c r="C6">
        <v>85.9172699101039</v>
      </c>
    </row>
    <row r="7" spans="1:6">
      <c r="B7" t="s">
        <v>37</v>
      </c>
      <c r="C7">
        <v>0.712891416290729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12.9916213480718</v>
      </c>
      <c r="E9">
        <v>13.6953902137693</v>
      </c>
      <c r="F9">
        <v>0</v>
      </c>
    </row>
    <row r="10" spans="1:6">
      <c r="B10" t="s">
        <v>40</v>
      </c>
      <c r="C10">
        <v>0</v>
      </c>
      <c r="D10">
        <v>13.2818798458132</v>
      </c>
      <c r="E10">
        <v>12.9174950450103</v>
      </c>
      <c r="F10">
        <v>1.20584768918123</v>
      </c>
    </row>
    <row r="11" spans="1:6">
      <c r="B11" t="s">
        <v>41</v>
      </c>
      <c r="C11">
        <v>0</v>
      </c>
      <c r="D11">
        <v>0.290258497741436</v>
      </c>
      <c r="E11">
        <v>12.2137261793128</v>
      </c>
      <c r="F11">
        <v>14.9012379029505</v>
      </c>
    </row>
    <row r="12" spans="1:6">
      <c r="B12" t="s">
        <v>42</v>
      </c>
      <c r="C12">
        <v>0</v>
      </c>
      <c r="D12">
        <v>0.948612718972409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35.9026074587557</v>
      </c>
    </row>
    <row r="16" spans="1:6">
      <c r="B16" t="s">
        <v>50</v>
      </c>
      <c r="C16">
        <v>15.8072733813302</v>
      </c>
    </row>
    <row r="17" spans="1:6">
      <c r="B17" t="s">
        <v>51</v>
      </c>
      <c r="C17">
        <v>13.8791651922163</v>
      </c>
    </row>
    <row r="18" spans="1:6">
      <c r="B18" t="s">
        <v>52</v>
      </c>
      <c r="C18">
        <v>19.9871880504203</v>
      </c>
    </row>
    <row r="19" spans="1:6">
      <c r="B19" t="s">
        <v>53</v>
      </c>
      <c r="C19">
        <v>122.136653691503</v>
      </c>
    </row>
    <row r="20" spans="1:6">
      <c r="B20" t="s">
        <v>54</v>
      </c>
      <c r="C20">
        <v>86.4006675899584</v>
      </c>
    </row>
    <row r="21" spans="1:6">
      <c r="B21" t="s">
        <v>55</v>
      </c>
      <c r="C21">
        <v>0.707409814978165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12.9727780941524</v>
      </c>
      <c r="E23">
        <v>13.8791651922163</v>
      </c>
      <c r="F23">
        <v>0</v>
      </c>
    </row>
    <row r="24" spans="1:6">
      <c r="B24" t="s">
        <v>40</v>
      </c>
      <c r="C24">
        <v>0</v>
      </c>
      <c r="D24">
        <v>13.2268503375899</v>
      </c>
      <c r="E24">
        <v>13.1964144349599</v>
      </c>
      <c r="F24">
        <v>1.05983639678619</v>
      </c>
    </row>
    <row r="25" spans="1:6">
      <c r="B25" t="s">
        <v>41</v>
      </c>
      <c r="C25">
        <v>0</v>
      </c>
      <c r="D25">
        <v>0.254072243437513</v>
      </c>
      <c r="E25">
        <v>12.290027336896</v>
      </c>
      <c r="F25">
        <v>14.9390015890025</v>
      </c>
    </row>
    <row r="26" spans="1:6">
      <c r="B26" t="s">
        <v>42</v>
      </c>
      <c r="C26">
        <v>0</v>
      </c>
      <c r="D26">
        <v>0.934694408092196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36.005322375792</v>
      </c>
    </row>
    <row r="30" spans="1:6">
      <c r="B30" t="s">
        <v>62</v>
      </c>
      <c r="C30">
        <v>15.8043372656764</v>
      </c>
    </row>
    <row r="31" spans="1:6">
      <c r="B31" t="s">
        <v>63</v>
      </c>
      <c r="C31">
        <v>13.9576607215764</v>
      </c>
    </row>
    <row r="32" spans="1:6">
      <c r="B32" t="s">
        <v>64</v>
      </c>
      <c r="C32">
        <v>20.048093860607</v>
      </c>
    </row>
    <row r="33" spans="1:6">
      <c r="B33" t="s">
        <v>65</v>
      </c>
      <c r="C33">
        <v>122.827414349873</v>
      </c>
    </row>
    <row r="34" spans="1:6">
      <c r="B34" t="s">
        <v>66</v>
      </c>
      <c r="C34">
        <v>86.6079773010039</v>
      </c>
    </row>
    <row r="35" spans="1:6">
      <c r="B35" t="s">
        <v>67</v>
      </c>
      <c r="C35">
        <v>0.705119274548123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12.964911144336</v>
      </c>
      <c r="E37">
        <v>13.9576607215764</v>
      </c>
      <c r="F37">
        <v>0</v>
      </c>
    </row>
    <row r="38" spans="1:6">
      <c r="B38" t="s">
        <v>40</v>
      </c>
      <c r="C38">
        <v>0</v>
      </c>
      <c r="D38">
        <v>13.2036847636484</v>
      </c>
      <c r="E38">
        <v>13.3152765616626</v>
      </c>
      <c r="F38">
        <v>0.997768126581459</v>
      </c>
    </row>
    <row r="39" spans="1:6">
      <c r="B39" t="s">
        <v>41</v>
      </c>
      <c r="C39">
        <v>0</v>
      </c>
      <c r="D39">
        <v>0.238773619312335</v>
      </c>
      <c r="E39">
        <v>12.3225269844222</v>
      </c>
      <c r="F39">
        <v>14.9554288481579</v>
      </c>
    </row>
    <row r="40" spans="1:6">
      <c r="B40" t="s">
        <v>42</v>
      </c>
      <c r="C40">
        <v>0</v>
      </c>
      <c r="D40">
        <v>0.928874214881455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36.0067775894258</v>
      </c>
    </row>
    <row r="44" spans="1:6">
      <c r="B44" t="s">
        <v>74</v>
      </c>
      <c r="C44">
        <v>15.8043067677754</v>
      </c>
    </row>
    <row r="45" spans="1:6">
      <c r="B45" t="s">
        <v>75</v>
      </c>
      <c r="C45">
        <v>13.9586507011274</v>
      </c>
    </row>
    <row r="46" spans="1:6">
      <c r="B46" t="s">
        <v>76</v>
      </c>
      <c r="C46">
        <v>20.0489428256997</v>
      </c>
    </row>
    <row r="47" spans="1:6">
      <c r="B47" t="s">
        <v>77</v>
      </c>
      <c r="C47">
        <v>122.836126169921</v>
      </c>
    </row>
    <row r="48" spans="1:6">
      <c r="B48" t="s">
        <v>78</v>
      </c>
      <c r="C48">
        <v>86.6104170961551</v>
      </c>
    </row>
    <row r="49" spans="1:6">
      <c r="B49" t="s">
        <v>79</v>
      </c>
      <c r="C49">
        <v>0.705089128066003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12.9647634982932</v>
      </c>
      <c r="E51">
        <v>13.9586507011274</v>
      </c>
      <c r="F51">
        <v>3.5527136788005e-15</v>
      </c>
    </row>
    <row r="52" spans="1:6">
      <c r="B52" t="s">
        <v>40</v>
      </c>
      <c r="C52">
        <v>0</v>
      </c>
      <c r="D52">
        <v>13.2033360208417</v>
      </c>
      <c r="E52">
        <v>13.3167980718465</v>
      </c>
      <c r="F52">
        <v>0.996950762640692</v>
      </c>
    </row>
    <row r="53" spans="1:6">
      <c r="B53" t="s">
        <v>41</v>
      </c>
      <c r="C53">
        <v>0</v>
      </c>
      <c r="D53">
        <v>0.238572522548483</v>
      </c>
      <c r="E53">
        <v>12.3229108690123</v>
      </c>
      <c r="F53">
        <v>14.9556014637681</v>
      </c>
    </row>
    <row r="54" spans="1:6">
      <c r="B54" t="s">
        <v>42</v>
      </c>
      <c r="C54">
        <v>0</v>
      </c>
      <c r="D54">
        <v>0.928797759603376</v>
      </c>
      <c r="E54">
        <v>1</v>
      </c>
      <c r="F54">
        <v>2.54516984117495e-16</v>
      </c>
    </row>
    <row r="57" spans="1:6">
      <c r="A57" t="s">
        <v>84</v>
      </c>
      <c r="B57" t="s">
        <v>85</v>
      </c>
      <c r="C57">
        <v>36.9542036229862</v>
      </c>
    </row>
    <row r="58" spans="1:6">
      <c r="B58" t="s">
        <v>86</v>
      </c>
      <c r="C58">
        <v>15.7838313727911</v>
      </c>
    </row>
    <row r="59" spans="1:6">
      <c r="B59" t="s">
        <v>87</v>
      </c>
      <c r="C59">
        <v>13.4889801220323</v>
      </c>
    </row>
    <row r="60" spans="1:6">
      <c r="B60" t="s">
        <v>88</v>
      </c>
      <c r="C60">
        <v>20.6031719549962</v>
      </c>
    </row>
    <row r="61" spans="1:6">
      <c r="B61" t="s">
        <v>89</v>
      </c>
      <c r="C61">
        <v>118.703025073884</v>
      </c>
    </row>
    <row r="62" spans="1:6">
      <c r="B62" t="s">
        <v>90</v>
      </c>
      <c r="C62">
        <v>83.9602403589169</v>
      </c>
    </row>
    <row r="63" spans="1:6">
      <c r="B63" t="s">
        <v>91</v>
      </c>
      <c r="C63">
        <v>0.707313400872957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8">
      <c r="B65" t="s">
        <v>39</v>
      </c>
      <c r="C65">
        <v>0</v>
      </c>
      <c r="D65">
        <v>12.6047766979089</v>
      </c>
      <c r="E65">
        <v>13.4889801220323</v>
      </c>
      <c r="F65">
        <v>0</v>
      </c>
    </row>
    <row r="66" spans="1:8">
      <c r="B66" t="s">
        <v>40</v>
      </c>
      <c r="C66">
        <v>0</v>
      </c>
      <c r="D66">
        <v>12.8510291619339</v>
      </c>
      <c r="E66">
        <v>14.5074695704156</v>
      </c>
      <c r="F66">
        <v>1.0272915454844</v>
      </c>
    </row>
    <row r="67" spans="1:8">
      <c r="B67" t="s">
        <v>41</v>
      </c>
      <c r="C67">
        <v>0</v>
      </c>
      <c r="D67">
        <v>0.246252464024982</v>
      </c>
      <c r="E67">
        <v>13.6232661462923</v>
      </c>
      <c r="F67">
        <v>14.5162716675167</v>
      </c>
    </row>
    <row r="68" spans="1:8">
      <c r="B68" t="s">
        <v>42</v>
      </c>
      <c r="C68">
        <v>0</v>
      </c>
      <c r="D68">
        <v>0.934449942388219</v>
      </c>
      <c r="E68">
        <v>1</v>
      </c>
      <c r="F68">
        <v>0</v>
      </c>
    </row>
    <row r="71" spans="1:8">
      <c r="A71" t="s">
        <v>96</v>
      </c>
      <c r="B71" t="s">
        <v>97</v>
      </c>
      <c r="C71">
        <v>110.813042636362</v>
      </c>
    </row>
    <row r="72" spans="1:8">
      <c r="B72" t="s">
        <v>98</v>
      </c>
      <c r="C72">
        <v>20.3655780385769</v>
      </c>
    </row>
    <row r="73" spans="1:8">
      <c r="B73" t="s">
        <v>99</v>
      </c>
      <c r="C73">
        <v>25.4263777099427</v>
      </c>
    </row>
    <row r="74" spans="1:8">
      <c r="B74" t="s">
        <v>100</v>
      </c>
      <c r="C74">
        <v>59.8531240650787</v>
      </c>
    </row>
    <row r="75" spans="1:8">
      <c r="B75" t="s">
        <v>101</v>
      </c>
      <c r="C75">
        <v>279.69015480937</v>
      </c>
    </row>
    <row r="76" spans="1:8">
      <c r="B76" t="s">
        <v>102</v>
      </c>
      <c r="C76">
        <v>161.162733177801</v>
      </c>
    </row>
    <row r="77" spans="1:8">
      <c r="B77" t="s">
        <v>103</v>
      </c>
      <c r="C77">
        <v>0.576218827894194</v>
      </c>
    </row>
    <row r="78" spans="1:8">
      <c r="B78" t="s">
        <v>38</v>
      </c>
      <c r="C78" t="s">
        <v>44</v>
      </c>
      <c r="D78" t="s">
        <v>46</v>
      </c>
      <c r="E78" t="s">
        <v>58</v>
      </c>
      <c r="F78" t="s">
        <v>70</v>
      </c>
      <c r="G78" t="s">
        <v>82</v>
      </c>
      <c r="H78" t="s">
        <v>94</v>
      </c>
    </row>
    <row r="79" spans="1:8">
      <c r="B79" t="s">
        <v>39</v>
      </c>
      <c r="C79">
        <v>0</v>
      </c>
      <c r="D79">
        <v>13.7587239592909</v>
      </c>
      <c r="E79">
        <v>21.8764443111745</v>
      </c>
      <c r="F79">
        <v>25.4263777099427</v>
      </c>
      <c r="G79">
        <v>24.7221450235091</v>
      </c>
      <c r="H79">
        <v>0</v>
      </c>
    </row>
    <row r="80" spans="1:8">
      <c r="B80" t="s">
        <v>40</v>
      </c>
      <c r="C80">
        <v>0</v>
      </c>
      <c r="D80">
        <v>13.926030544064</v>
      </c>
      <c r="E80">
        <v>11.3216167037251</v>
      </c>
      <c r="F80">
        <v>9.15982708752025</v>
      </c>
      <c r="G80">
        <v>7.10163269106363</v>
      </c>
      <c r="H80">
        <v>1.8224987561341</v>
      </c>
    </row>
    <row r="81" spans="2:8">
      <c r="B81" t="s">
        <v>41</v>
      </c>
      <c r="C81">
        <v>0</v>
      </c>
      <c r="D81">
        <v>0.167306584773172</v>
      </c>
      <c r="E81">
        <v>3.20389635184146</v>
      </c>
      <c r="F81">
        <v>5.60989368875203</v>
      </c>
      <c r="G81">
        <v>7.80586537749724</v>
      </c>
      <c r="H81">
        <v>26.5446437796432</v>
      </c>
    </row>
    <row r="82" spans="2:8">
      <c r="B82" t="s">
        <v>42</v>
      </c>
      <c r="C82">
        <v>0</v>
      </c>
      <c r="D82">
        <v>0.541120096470157</v>
      </c>
      <c r="E82">
        <v>0.860383832913013</v>
      </c>
      <c r="F82">
        <v>1</v>
      </c>
      <c r="G82">
        <v>0.972303066741661</v>
      </c>
      <c r="H8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35.6613241243713</v>
      </c>
      <c r="C2">
        <v>15.8140775269799</v>
      </c>
      <c r="D2">
        <v>13.6953902137693</v>
      </c>
      <c r="E2">
        <v>19.8443223614573</v>
      </c>
      <c r="F2">
        <v>120.51943388117</v>
      </c>
      <c r="G2">
        <v>85.9172699101039</v>
      </c>
      <c r="H2">
        <v>0.712891416290729</v>
      </c>
    </row>
    <row r="3" spans="1:8">
      <c r="A3" t="s">
        <v>56</v>
      </c>
      <c r="B3">
        <v>35.9026074587557</v>
      </c>
      <c r="C3">
        <v>15.8072733813302</v>
      </c>
      <c r="D3">
        <v>13.8791651922163</v>
      </c>
      <c r="E3">
        <v>19.9871880504203</v>
      </c>
      <c r="F3">
        <v>122.136653691503</v>
      </c>
      <c r="G3">
        <v>86.4006675899584</v>
      </c>
      <c r="H3">
        <v>0.707409814978165</v>
      </c>
    </row>
    <row r="4" spans="1:8">
      <c r="A4" t="s">
        <v>68</v>
      </c>
      <c r="B4">
        <v>36.005322375792</v>
      </c>
      <c r="C4">
        <v>15.8043372656764</v>
      </c>
      <c r="D4">
        <v>13.9576607215764</v>
      </c>
      <c r="E4">
        <v>20.048093860607</v>
      </c>
      <c r="F4">
        <v>122.827414349873</v>
      </c>
      <c r="G4">
        <v>86.6079773010039</v>
      </c>
      <c r="H4">
        <v>0.705119274548123</v>
      </c>
    </row>
    <row r="5" spans="1:8">
      <c r="A5" t="s">
        <v>80</v>
      </c>
      <c r="B5">
        <v>36.0067775894258</v>
      </c>
      <c r="C5">
        <v>15.8043067677754</v>
      </c>
      <c r="D5">
        <v>13.9586507011274</v>
      </c>
      <c r="E5">
        <v>20.0489428256997</v>
      </c>
      <c r="F5">
        <v>122.836126169921</v>
      </c>
      <c r="G5">
        <v>86.6104170961551</v>
      </c>
      <c r="H5">
        <v>0.705089128066003</v>
      </c>
    </row>
    <row r="6" spans="1:8">
      <c r="A6" t="s">
        <v>92</v>
      </c>
      <c r="B6">
        <v>36.9542036229862</v>
      </c>
      <c r="C6">
        <v>15.7838313727911</v>
      </c>
      <c r="D6">
        <v>13.4889801220323</v>
      </c>
      <c r="E6">
        <v>20.6031719549962</v>
      </c>
      <c r="F6">
        <v>118.703025073884</v>
      </c>
      <c r="G6">
        <v>83.9602403589169</v>
      </c>
      <c r="H6">
        <v>0.707313400872957</v>
      </c>
    </row>
    <row r="7" spans="1:8">
      <c r="A7" t="s">
        <v>104</v>
      </c>
      <c r="B7">
        <v>110.813042636362</v>
      </c>
      <c r="C7">
        <v>20.3655780385769</v>
      </c>
      <c r="D7">
        <v>25.4263777099427</v>
      </c>
      <c r="E7">
        <v>59.8531240650787</v>
      </c>
      <c r="F7">
        <v>279.69015480937</v>
      </c>
      <c r="G7">
        <v>161.162733177801</v>
      </c>
      <c r="H7">
        <v>0.576218827894194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2015-05-24T07:57:09Z</dcterms:created>
  <dcterms:modified xsi:type="dcterms:W3CDTF">2015-05-24T07:57:09Z</dcterms:modified>
</cp:coreProperties>
</file>