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<sst xmlns="http://schemas.openxmlformats.org/spreadsheetml/2006/main" count="169" uniqueCount="117">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</sst>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11866081.4194938</c:v>
                </c:pt>
                <c:pt idx="1">
                  <c:v>59601172.5793126</c:v>
                </c:pt>
                <c:pt idx="2">
                  <c:v>57927732.4019486</c:v>
                </c:pt>
                <c:pt idx="3">
                  <c:v>56232569.7397652</c:v>
                </c:pt>
                <c:pt idx="4">
                  <c:v>54526835.8863099</c:v>
                </c:pt>
                <c:pt idx="5">
                  <c:v>52818089.8416871</c:v>
                </c:pt>
                <c:pt idx="6">
                  <c:v>50993123.2151123</c:v>
                </c:pt>
                <c:pt idx="7">
                  <c:v>49214075.8102385</c:v>
                </c:pt>
                <c:pt idx="8">
                  <c:v>33331503.2742784</c:v>
                </c:pt>
                <c:pt idx="9">
                  <c:v>27603139.3065215</c:v>
                </c:pt>
                <c:pt idx="10">
                  <c:v>25924363.8254627</c:v>
                </c:pt>
                <c:pt idx="11">
                  <c:v>24734662.1525714</c:v>
                </c:pt>
                <c:pt idx="12">
                  <c:v>24805925.8481118</c:v>
                </c:pt>
                <c:pt idx="13">
                  <c:v>25119988.1210918</c:v>
                </c:pt>
                <c:pt idx="14">
                  <c:v>24805117.1392526</c:v>
                </c:pt>
                <c:pt idx="15">
                  <c:v>25116781.6889957</c:v>
                </c:pt>
                <c:pt idx="16">
                  <c:v>23542309.0050036</c:v>
                </c:pt>
                <c:pt idx="17">
                  <c:v>21375234.046437</c:v>
                </c:pt>
                <c:pt idx="18">
                  <c:v>20113496.139212</c:v>
                </c:pt>
                <c:pt idx="19">
                  <c:v>19307773.8419914</c:v>
                </c:pt>
                <c:pt idx="20">
                  <c:v>19117318.4397005</c:v>
                </c:pt>
                <c:pt idx="21">
                  <c:v>19214682.5344683</c:v>
                </c:pt>
                <c:pt idx="22">
                  <c:v>18882549.186845</c:v>
                </c:pt>
                <c:pt idx="23">
                  <c:v>18876326.3780761</c:v>
                </c:pt>
                <c:pt idx="24">
                  <c:v>17825670.3025023</c:v>
                </c:pt>
                <c:pt idx="25">
                  <c:v>16968425.8086953</c:v>
                </c:pt>
                <c:pt idx="26">
                  <c:v>16283507.9738676</c:v>
                </c:pt>
                <c:pt idx="27">
                  <c:v>15744370.6619322</c:v>
                </c:pt>
                <c:pt idx="28">
                  <c:v>15381067.7837511</c:v>
                </c:pt>
                <c:pt idx="29">
                  <c:v>15071549.7587012</c:v>
                </c:pt>
                <c:pt idx="30">
                  <c:v>15189654.6072817</c:v>
                </c:pt>
                <c:pt idx="31">
                  <c:v>15107183.6104367</c:v>
                </c:pt>
                <c:pt idx="32">
                  <c:v>14869078.2337863</c:v>
                </c:pt>
                <c:pt idx="33">
                  <c:v>14754670.4305059</c:v>
                </c:pt>
                <c:pt idx="34">
                  <c:v>14284872.6283042</c:v>
                </c:pt>
                <c:pt idx="35">
                  <c:v>13908378.8653509</c:v>
                </c:pt>
                <c:pt idx="36">
                  <c:v>13615006.0958267</c:v>
                </c:pt>
                <c:pt idx="37">
                  <c:v>13370641.9027682</c:v>
                </c:pt>
                <c:pt idx="38">
                  <c:v>13307611.7879175</c:v>
                </c:pt>
                <c:pt idx="39">
                  <c:v>13292590.4741845</c:v>
                </c:pt>
                <c:pt idx="40">
                  <c:v>13118485.0442212</c:v>
                </c:pt>
                <c:pt idx="41">
                  <c:v>12958230.7229075</c:v>
                </c:pt>
                <c:pt idx="42">
                  <c:v>12692975.5976217</c:v>
                </c:pt>
                <c:pt idx="43">
                  <c:v>12469943.1996327</c:v>
                </c:pt>
                <c:pt idx="44">
                  <c:v>12266841.0371087</c:v>
                </c:pt>
                <c:pt idx="45">
                  <c:v>12079817.4555912</c:v>
                </c:pt>
                <c:pt idx="46">
                  <c:v>11959740.0262359</c:v>
                </c:pt>
                <c:pt idx="47">
                  <c:v>11849766.6986769</c:v>
                </c:pt>
                <c:pt idx="48">
                  <c:v>11810398.6436452</c:v>
                </c:pt>
                <c:pt idx="49">
                  <c:v>11812114.0560629</c:v>
                </c:pt>
                <c:pt idx="50">
                  <c:v>11692953.414066</c:v>
                </c:pt>
                <c:pt idx="51">
                  <c:v>11534061.5849072</c:v>
                </c:pt>
                <c:pt idx="52">
                  <c:v>11398821.611495</c:v>
                </c:pt>
                <c:pt idx="53">
                  <c:v>11265505.9656043</c:v>
                </c:pt>
                <c:pt idx="54">
                  <c:v>11161598.2435188</c:v>
                </c:pt>
                <c:pt idx="55">
                  <c:v>11068122.8058981</c:v>
                </c:pt>
                <c:pt idx="56">
                  <c:v>11032437.4448968</c:v>
                </c:pt>
                <c:pt idx="57">
                  <c:v>11032631.4154313</c:v>
                </c:pt>
                <c:pt idx="58">
                  <c:v>10943787.0903943</c:v>
                </c:pt>
                <c:pt idx="59">
                  <c:v>10839458.7473116</c:v>
                </c:pt>
                <c:pt idx="60">
                  <c:v>10753994.7455969</c:v>
                </c:pt>
                <c:pt idx="61">
                  <c:v>10662923.2203945</c:v>
                </c:pt>
                <c:pt idx="62">
                  <c:v>10582629.7491515</c:v>
                </c:pt>
                <c:pt idx="63">
                  <c:v>10509226.1626646</c:v>
                </c:pt>
                <c:pt idx="64">
                  <c:v>10468508.1014238</c:v>
                </c:pt>
                <c:pt idx="65">
                  <c:v>10439442.7797849</c:v>
                </c:pt>
                <c:pt idx="66">
                  <c:v>10384773.6064457</c:v>
                </c:pt>
                <c:pt idx="67">
                  <c:v>10314112.328913</c:v>
                </c:pt>
                <c:pt idx="68">
                  <c:v>10259664.1846957</c:v>
                </c:pt>
                <c:pt idx="69">
                  <c:v>10197545.1636795</c:v>
                </c:pt>
                <c:pt idx="70">
                  <c:v>10139794.3381777</c:v>
                </c:pt>
                <c:pt idx="71">
                  <c:v>10084142.6206878</c:v>
                </c:pt>
                <c:pt idx="72">
                  <c:v>10047286.682691</c:v>
                </c:pt>
                <c:pt idx="73">
                  <c:v>10013325.7346446</c:v>
                </c:pt>
                <c:pt idx="74">
                  <c:v>9987699.79854001</c:v>
                </c:pt>
                <c:pt idx="75">
                  <c:v>9936463.33232974</c:v>
                </c:pt>
                <c:pt idx="76">
                  <c:v>9899017.72007005</c:v>
                </c:pt>
                <c:pt idx="77">
                  <c:v>9855181.68525013</c:v>
                </c:pt>
                <c:pt idx="78">
                  <c:v>9812998.98004715</c:v>
                </c:pt>
                <c:pt idx="79">
                  <c:v>9771359.35446277</c:v>
                </c:pt>
                <c:pt idx="80">
                  <c:v>9737824.94614553</c:v>
                </c:pt>
                <c:pt idx="81">
                  <c:v>9706266.92962218</c:v>
                </c:pt>
                <c:pt idx="82">
                  <c:v>9677468.57802669</c:v>
                </c:pt>
                <c:pt idx="83">
                  <c:v>9642718.47770631</c:v>
                </c:pt>
                <c:pt idx="84">
                  <c:v>9615405.49835402</c:v>
                </c:pt>
                <c:pt idx="85">
                  <c:v>9584224.16991062</c:v>
                </c:pt>
                <c:pt idx="86">
                  <c:v>9554466.455239</c:v>
                </c:pt>
                <c:pt idx="87">
                  <c:v>9524388.33496304</c:v>
                </c:pt>
                <c:pt idx="88">
                  <c:v>9498500.0109338</c:v>
                </c:pt>
                <c:pt idx="89">
                  <c:v>9473496.95960366</c:v>
                </c:pt>
                <c:pt idx="90">
                  <c:v>9450900.5644437</c:v>
                </c:pt>
                <c:pt idx="91">
                  <c:v>9425058.40848511</c:v>
                </c:pt>
                <c:pt idx="92">
                  <c:v>9404945.63122868</c:v>
                </c:pt>
                <c:pt idx="93">
                  <c:v>9382197.25807785</c:v>
                </c:pt>
                <c:pt idx="94">
                  <c:v>9360556.19642225</c:v>
                </c:pt>
                <c:pt idx="95">
                  <c:v>9338614.50309765</c:v>
                </c:pt>
                <c:pt idx="96">
                  <c:v>9318825.94918451</c:v>
                </c:pt>
                <c:pt idx="97">
                  <c:v>9299712.25670534</c:v>
                </c:pt>
                <c:pt idx="98">
                  <c:v>9282389.8781774</c:v>
                </c:pt>
                <c:pt idx="99">
                  <c:v>9262934.82828964</c:v>
                </c:pt>
                <c:pt idx="100">
                  <c:v>9247574.76834345</c:v>
                </c:pt>
                <c:pt idx="101">
                  <c:v>9230700.14752706</c:v>
                </c:pt>
                <c:pt idx="102">
                  <c:v>9214709.94187481</c:v>
                </c:pt>
                <c:pt idx="103">
                  <c:v>9198088.26926739</c:v>
                </c:pt>
                <c:pt idx="104">
                  <c:v>9183199.66519812</c:v>
                </c:pt>
                <c:pt idx="105">
                  <c:v>9168782.20334168</c:v>
                </c:pt>
                <c:pt idx="106">
                  <c:v>9155680.06211453</c:v>
                </c:pt>
                <c:pt idx="107">
                  <c:v>9140999.84228085</c:v>
                </c:pt>
                <c:pt idx="108">
                  <c:v>9129387.89098075</c:v>
                </c:pt>
                <c:pt idx="109">
                  <c:v>9116567.69334322</c:v>
                </c:pt>
                <c:pt idx="110">
                  <c:v>9104439.49237254</c:v>
                </c:pt>
                <c:pt idx="111">
                  <c:v>9092052.40253159</c:v>
                </c:pt>
                <c:pt idx="112">
                  <c:v>9080730.98910823</c:v>
                </c:pt>
                <c:pt idx="113">
                  <c:v>9069739.98343054</c:v>
                </c:pt>
                <c:pt idx="114">
                  <c:v>9059873.9517614</c:v>
                </c:pt>
                <c:pt idx="115">
                  <c:v>9048743.12497744</c:v>
                </c:pt>
                <c:pt idx="116">
                  <c:v>9039787.53876634</c:v>
                </c:pt>
                <c:pt idx="117">
                  <c:v>9030189.57958077</c:v>
                </c:pt>
                <c:pt idx="118">
                  <c:v>9021164.79584712</c:v>
                </c:pt>
                <c:pt idx="119">
                  <c:v>9011689.2749057</c:v>
                </c:pt>
                <c:pt idx="120">
                  <c:v>9003137.25190154</c:v>
                </c:pt>
                <c:pt idx="121">
                  <c:v>8994918.79978875</c:v>
                </c:pt>
                <c:pt idx="122">
                  <c:v>8987514.13655232</c:v>
                </c:pt>
                <c:pt idx="123">
                  <c:v>8979146.34408389</c:v>
                </c:pt>
                <c:pt idx="124">
                  <c:v>8972464.8066011</c:v>
                </c:pt>
                <c:pt idx="125">
                  <c:v>8965162.59171614</c:v>
                </c:pt>
                <c:pt idx="126">
                  <c:v>8958293.44876722</c:v>
                </c:pt>
                <c:pt idx="127">
                  <c:v>8951299.61108632</c:v>
                </c:pt>
                <c:pt idx="128">
                  <c:v>8944879.67309507</c:v>
                </c:pt>
                <c:pt idx="129">
                  <c:v>8938662.08547455</c:v>
                </c:pt>
                <c:pt idx="130">
                  <c:v>8933195.58081188</c:v>
                </c:pt>
                <c:pt idx="131">
                  <c:v>8926917.66178617</c:v>
                </c:pt>
                <c:pt idx="132">
                  <c:v>8921819.40425023</c:v>
                </c:pt>
                <c:pt idx="133">
                  <c:v>8916468.55111838</c:v>
                </c:pt>
                <c:pt idx="134">
                  <c:v>8911497.22852173</c:v>
                </c:pt>
                <c:pt idx="135">
                  <c:v>8906206.55493972</c:v>
                </c:pt>
                <c:pt idx="136">
                  <c:v>8901442.51192588</c:v>
                </c:pt>
                <c:pt idx="137">
                  <c:v>8896920.8812237</c:v>
                </c:pt>
                <c:pt idx="138">
                  <c:v>8892914.52457337</c:v>
                </c:pt>
                <c:pt idx="139">
                  <c:v>8888312.00058526</c:v>
                </c:pt>
                <c:pt idx="140">
                  <c:v>8884653.67162751</c:v>
                </c:pt>
                <c:pt idx="141">
                  <c:v>8880662.56421972</c:v>
                </c:pt>
                <c:pt idx="142">
                  <c:v>8876940.63917781</c:v>
                </c:pt>
                <c:pt idx="143">
                  <c:v>8873184.81835029</c:v>
                </c:pt>
                <c:pt idx="144">
                  <c:v>8869731.78378426</c:v>
                </c:pt>
                <c:pt idx="145">
                  <c:v>8866402.32707262</c:v>
                </c:pt>
                <c:pt idx="146">
                  <c:v>8863575.86483316</c:v>
                </c:pt>
                <c:pt idx="147">
                  <c:v>8860233.15995859</c:v>
                </c:pt>
                <c:pt idx="148">
                  <c:v>8857514.01692361</c:v>
                </c:pt>
                <c:pt idx="149">
                  <c:v>8854732.46915882</c:v>
                </c:pt>
                <c:pt idx="150">
                  <c:v>8852201.59189654</c:v>
                </c:pt>
                <c:pt idx="151">
                  <c:v>8849444.60469037</c:v>
                </c:pt>
                <c:pt idx="152">
                  <c:v>8846987.08792827</c:v>
                </c:pt>
                <c:pt idx="153">
                  <c:v>8844697.93075094</c:v>
                </c:pt>
                <c:pt idx="154">
                  <c:v>8842718.42923124</c:v>
                </c:pt>
                <c:pt idx="155">
                  <c:v>8840391.14459499</c:v>
                </c:pt>
                <c:pt idx="156">
                  <c:v>8838573.44377459</c:v>
                </c:pt>
                <c:pt idx="157">
                  <c:v>8836579.53823935</c:v>
                </c:pt>
                <c:pt idx="158">
                  <c:v>8834744.44981157</c:v>
                </c:pt>
                <c:pt idx="159">
                  <c:v>8832925.51194721</c:v>
                </c:pt>
                <c:pt idx="160">
                  <c:v>8831252.1638514</c:v>
                </c:pt>
                <c:pt idx="161">
                  <c:v>8829649.76761833</c:v>
                </c:pt>
                <c:pt idx="162">
                  <c:v>8828362.16337433</c:v>
                </c:pt>
                <c:pt idx="163">
                  <c:v>8826770.06514524</c:v>
                </c:pt>
                <c:pt idx="164">
                  <c:v>8825479.47506407</c:v>
                </c:pt>
                <c:pt idx="165">
                  <c:v>8824201.23266504</c:v>
                </c:pt>
                <c:pt idx="166">
                  <c:v>8823076.02263018</c:v>
                </c:pt>
                <c:pt idx="167">
                  <c:v>8821817.2483416</c:v>
                </c:pt>
                <c:pt idx="168">
                  <c:v>8820712.91105901</c:v>
                </c:pt>
                <c:pt idx="169">
                  <c:v>8819709.01264393</c:v>
                </c:pt>
                <c:pt idx="170">
                  <c:v>8818878.62089881</c:v>
                </c:pt>
                <c:pt idx="171">
                  <c:v>8817869.49753134</c:v>
                </c:pt>
                <c:pt idx="172">
                  <c:v>8817101.91158359</c:v>
                </c:pt>
                <c:pt idx="173">
                  <c:v>8816269.27699489</c:v>
                </c:pt>
                <c:pt idx="174">
                  <c:v>8815529.62415905</c:v>
                </c:pt>
                <c:pt idx="175">
                  <c:v>8814800.57892432</c:v>
                </c:pt>
                <c:pt idx="176">
                  <c:v>8814144.5276355</c:v>
                </c:pt>
                <c:pt idx="177">
                  <c:v>8813538.7891786</c:v>
                </c:pt>
                <c:pt idx="178">
                  <c:v>8813089.31141105</c:v>
                </c:pt>
                <c:pt idx="179">
                  <c:v>8812508.5886717</c:v>
                </c:pt>
                <c:pt idx="180">
                  <c:v>8812067.65338617</c:v>
                </c:pt>
                <c:pt idx="181">
                  <c:v>8811632.60933189</c:v>
                </c:pt>
                <c:pt idx="182">
                  <c:v>8811270.49565956</c:v>
                </c:pt>
                <c:pt idx="183">
                  <c:v>8810897.27926879</c:v>
                </c:pt>
                <c:pt idx="184">
                  <c:v>8810579.66698718</c:v>
                </c:pt>
                <c:pt idx="185">
                  <c:v>8810303.55297118</c:v>
                </c:pt>
                <c:pt idx="186">
                  <c:v>8810120.79404757</c:v>
                </c:pt>
                <c:pt idx="187">
                  <c:v>8809879.97805785</c:v>
                </c:pt>
                <c:pt idx="188">
                  <c:v>8809711.61868215</c:v>
                </c:pt>
                <c:pt idx="189">
                  <c:v>8809564.18656257</c:v>
                </c:pt>
                <c:pt idx="190">
                  <c:v>8809455.68264841</c:v>
                </c:pt>
                <c:pt idx="191">
                  <c:v>8809354.51424566</c:v>
                </c:pt>
                <c:pt idx="192">
                  <c:v>8809284.7561485</c:v>
                </c:pt>
                <c:pt idx="193">
                  <c:v>8809231.93993908</c:v>
                </c:pt>
                <c:pt idx="194">
                  <c:v>8809210.9912931</c:v>
                </c:pt>
                <c:pt idx="195">
                  <c:v>8809234.48673947</c:v>
                </c:pt>
                <c:pt idx="196">
                  <c:v>8809182.13021062</c:v>
                </c:pt>
                <c:pt idx="197">
                  <c:v>8809239.01781746</c:v>
                </c:pt>
                <c:pt idx="198">
                  <c:v>8809189.26564655</c:v>
                </c:pt>
                <c:pt idx="199">
                  <c:v>8809315.78139151</c:v>
                </c:pt>
                <c:pt idx="200">
                  <c:v>8809319.43764296</c:v>
                </c:pt>
                <c:pt idx="201">
                  <c:v>8809211.99903552</c:v>
                </c:pt>
                <c:pt idx="202">
                  <c:v>8809183.27706619</c:v>
                </c:pt>
                <c:pt idx="203">
                  <c:v>8809169.37212551</c:v>
                </c:pt>
                <c:pt idx="204">
                  <c:v>8809183.40083566</c:v>
                </c:pt>
                <c:pt idx="205">
                  <c:v>8809175.70961742</c:v>
                </c:pt>
                <c:pt idx="206">
                  <c:v>8809166.75406343</c:v>
                </c:pt>
                <c:pt idx="207">
                  <c:v>8809167.00553009</c:v>
                </c:pt>
                <c:pt idx="208">
                  <c:v>8809170.21000261</c:v>
                </c:pt>
                <c:pt idx="209">
                  <c:v>8809166.78837022</c:v>
                </c:pt>
                <c:pt idx="210">
                  <c:v>8809161.27080977</c:v>
                </c:pt>
                <c:pt idx="211">
                  <c:v>8809158.54739133</c:v>
                </c:pt>
                <c:pt idx="212">
                  <c:v>8809164.98260572</c:v>
                </c:pt>
                <c:pt idx="213">
                  <c:v>8809163.21541459</c:v>
                </c:pt>
                <c:pt idx="214">
                  <c:v>8809159.49962362</c:v>
                </c:pt>
                <c:pt idx="215">
                  <c:v>8809159.25902568</c:v>
                </c:pt>
                <c:pt idx="216">
                  <c:v>8809158.20415097</c:v>
                </c:pt>
                <c:pt idx="217">
                  <c:v>8809159.0364926</c:v>
                </c:pt>
                <c:pt idx="218">
                  <c:v>8809158.55547168</c:v>
                </c:pt>
                <c:pt idx="219">
                  <c:v>8809159.05884174</c:v>
                </c:pt>
                <c:pt idx="220">
                  <c:v>8809158.43189118</c:v>
                </c:pt>
                <c:pt idx="221">
                  <c:v>8809158.53421053</c:v>
                </c:pt>
                <c:pt idx="222">
                  <c:v>8809157.97899599</c:v>
                </c:pt>
                <c:pt idx="223">
                  <c:v>8809158.23553573</c:v>
                </c:pt>
                <c:pt idx="224">
                  <c:v>8809157.80340781</c:v>
                </c:pt>
                <c:pt idx="225">
                  <c:v>8809157.3872847</c:v>
                </c:pt>
                <c:pt idx="226">
                  <c:v>8809157.28278317</c:v>
                </c:pt>
                <c:pt idx="227">
                  <c:v>8809157.56060858</c:v>
                </c:pt>
                <c:pt idx="228">
                  <c:v>8809157.7364751</c:v>
                </c:pt>
                <c:pt idx="229">
                  <c:v>8809157.35732452</c:v>
                </c:pt>
                <c:pt idx="230">
                  <c:v>8809157.35481701</c:v>
                </c:pt>
                <c:pt idx="231">
                  <c:v>8809157.20667008</c:v>
                </c:pt>
                <c:pt idx="232">
                  <c:v>8809157.2063948</c:v>
                </c:pt>
                <c:pt idx="233">
                  <c:v>8809157.25930982</c:v>
                </c:pt>
                <c:pt idx="234">
                  <c:v>8809157.30754679</c:v>
                </c:pt>
                <c:pt idx="235">
                  <c:v>8809157.1927026</c:v>
                </c:pt>
                <c:pt idx="236">
                  <c:v>8809157.12998013</c:v>
                </c:pt>
                <c:pt idx="237">
                  <c:v>8809157.12342344</c:v>
                </c:pt>
                <c:pt idx="238">
                  <c:v>8809157.09314402</c:v>
                </c:pt>
                <c:pt idx="239">
                  <c:v>8809157.09206276</c:v>
                </c:pt>
                <c:pt idx="240">
                  <c:v>8809157.08694957</c:v>
                </c:pt>
                <c:pt idx="241">
                  <c:v>8809157.0946988</c:v>
                </c:pt>
                <c:pt idx="242">
                  <c:v>8809157.10903443</c:v>
                </c:pt>
                <c:pt idx="243">
                  <c:v>8809157.11957409</c:v>
                </c:pt>
                <c:pt idx="244">
                  <c:v>8809157.06939062</c:v>
                </c:pt>
                <c:pt idx="245">
                  <c:v>8809157.09256668</c:v>
                </c:pt>
                <c:pt idx="246">
                  <c:v>8809157.05628946</c:v>
                </c:pt>
                <c:pt idx="247">
                  <c:v>8809157.06142226</c:v>
                </c:pt>
                <c:pt idx="248">
                  <c:v>8809157.07051233</c:v>
                </c:pt>
                <c:pt idx="249">
                  <c:v>8809157.06125718</c:v>
                </c:pt>
                <c:pt idx="250">
                  <c:v>8809157.05412474</c:v>
                </c:pt>
                <c:pt idx="251">
                  <c:v>8809157.05957501</c:v>
                </c:pt>
                <c:pt idx="252">
                  <c:v>8809157.04789878</c:v>
                </c:pt>
                <c:pt idx="253">
                  <c:v>8809157.04385441</c:v>
                </c:pt>
                <c:pt idx="254">
                  <c:v>8809157.0404132</c:v>
                </c:pt>
                <c:pt idx="255">
                  <c:v>8809157.04050504</c:v>
                </c:pt>
                <c:pt idx="256">
                  <c:v>8809157.04744491</c:v>
                </c:pt>
                <c:pt idx="257">
                  <c:v>8809157.04432293</c:v>
                </c:pt>
                <c:pt idx="258">
                  <c:v>8809157.04493296</c:v>
                </c:pt>
                <c:pt idx="259">
                  <c:v>8809157.0470474</c:v>
                </c:pt>
                <c:pt idx="260">
                  <c:v>8809157.04034178</c:v>
                </c:pt>
                <c:pt idx="261">
                  <c:v>8809157.03992465</c:v>
                </c:pt>
                <c:pt idx="262">
                  <c:v>8809157.03995248</c:v>
                </c:pt>
                <c:pt idx="263">
                  <c:v>8809157.04053975</c:v>
                </c:pt>
                <c:pt idx="264">
                  <c:v>8809157.03994283</c:v>
                </c:pt>
                <c:pt idx="265">
                  <c:v>8809157.03960248</c:v>
                </c:pt>
                <c:pt idx="266">
                  <c:v>8809157.04024269</c:v>
                </c:pt>
                <c:pt idx="267">
                  <c:v>8809157.03971375</c:v>
                </c:pt>
                <c:pt idx="268">
                  <c:v>8809157.03936631</c:v>
                </c:pt>
                <c:pt idx="269">
                  <c:v>8809157.03980448</c:v>
                </c:pt>
                <c:pt idx="270">
                  <c:v>8809157.03941923</c:v>
                </c:pt>
                <c:pt idx="271">
                  <c:v>8809157.0398219</c:v>
                </c:pt>
                <c:pt idx="272">
                  <c:v>8809157.03904895</c:v>
                </c:pt>
                <c:pt idx="273">
                  <c:v>8809157.03865351</c:v>
                </c:pt>
                <c:pt idx="274">
                  <c:v>8809157.03861894</c:v>
                </c:pt>
                <c:pt idx="275">
                  <c:v>8809157.03885846</c:v>
                </c:pt>
                <c:pt idx="276">
                  <c:v>8809157.03885052</c:v>
                </c:pt>
                <c:pt idx="277">
                  <c:v>8809157.03856711</c:v>
                </c:pt>
                <c:pt idx="278">
                  <c:v>8809157.03856399</c:v>
                </c:pt>
                <c:pt idx="279">
                  <c:v>8809157.03865572</c:v>
                </c:pt>
                <c:pt idx="280">
                  <c:v>8809157.03850481</c:v>
                </c:pt>
                <c:pt idx="281">
                  <c:v>8809157.03851291</c:v>
                </c:pt>
                <c:pt idx="282">
                  <c:v>8809157.03849274</c:v>
                </c:pt>
                <c:pt idx="283">
                  <c:v>8809157.03854771</c:v>
                </c:pt>
                <c:pt idx="284">
                  <c:v>8809157.03852108</c:v>
                </c:pt>
                <c:pt idx="285">
                  <c:v>8809157.03850678</c:v>
                </c:pt>
                <c:pt idx="286">
                  <c:v>8809157.03850164</c:v>
                </c:pt>
                <c:pt idx="287">
                  <c:v>8809157.03852219</c:v>
                </c:pt>
                <c:pt idx="288">
                  <c:v>8809157.03849687</c:v>
                </c:pt>
                <c:pt idx="289">
                  <c:v>8809157.03847638</c:v>
                </c:pt>
                <c:pt idx="290">
                  <c:v>8809157.0384616</c:v>
                </c:pt>
                <c:pt idx="291">
                  <c:v>8809157.03845773</c:v>
                </c:pt>
                <c:pt idx="292">
                  <c:v>8809157.03846186</c:v>
                </c:pt>
                <c:pt idx="293">
                  <c:v>8809157.03844696</c:v>
                </c:pt>
                <c:pt idx="294">
                  <c:v>8809157.038435</c:v>
                </c:pt>
                <c:pt idx="295">
                  <c:v>8809157.03842692</c:v>
                </c:pt>
                <c:pt idx="296">
                  <c:v>8809157.03843911</c:v>
                </c:pt>
                <c:pt idx="297">
                  <c:v>8809157.0384272</c:v>
                </c:pt>
                <c:pt idx="298">
                  <c:v>8809157.03842011</c:v>
                </c:pt>
                <c:pt idx="299">
                  <c:v>8809157.03842738</c:v>
                </c:pt>
                <c:pt idx="300">
                  <c:v>8809157.03842045</c:v>
                </c:pt>
                <c:pt idx="301">
                  <c:v>8809157.03841602</c:v>
                </c:pt>
                <c:pt idx="302">
                  <c:v>8809157.03841743</c:v>
                </c:pt>
                <c:pt idx="303">
                  <c:v>8809157.03841686</c:v>
                </c:pt>
                <c:pt idx="304">
                  <c:v>8809157.03841947</c:v>
                </c:pt>
                <c:pt idx="305">
                  <c:v>8809157.03841639</c:v>
                </c:pt>
                <c:pt idx="306">
                  <c:v>8809157.03841541</c:v>
                </c:pt>
                <c:pt idx="307">
                  <c:v>8809157.03841613</c:v>
                </c:pt>
                <c:pt idx="308">
                  <c:v>8809157.03841561</c:v>
                </c:pt>
                <c:pt idx="309">
                  <c:v>8809157.03841641</c:v>
                </c:pt>
                <c:pt idx="310">
                  <c:v>8809157.03841363</c:v>
                </c:pt>
                <c:pt idx="311">
                  <c:v>8809157.03841392</c:v>
                </c:pt>
                <c:pt idx="312">
                  <c:v>8809157.038415</c:v>
                </c:pt>
                <c:pt idx="313">
                  <c:v>8809157.03841332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460041.770114918</c:v>
                </c:pt>
                <c:pt idx="39">
                  <c:v>459871.379703112</c:v>
                </c:pt>
                <c:pt idx="40">
                  <c:v>464945.881581991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501052.370337004</c:v>
                </c:pt>
                <c:pt idx="47">
                  <c:v>507354.580156506</c:v>
                </c:pt>
                <c:pt idx="48">
                  <c:v>508101.278375904</c:v>
                </c:pt>
                <c:pt idx="49">
                  <c:v>508650.279958756</c:v>
                </c:pt>
                <c:pt idx="50">
                  <c:v>512334.964124757</c:v>
                </c:pt>
                <c:pt idx="51">
                  <c:v>520001.44077467</c:v>
                </c:pt>
                <c:pt idx="52">
                  <c:v>527107.812878472</c:v>
                </c:pt>
                <c:pt idx="53">
                  <c:v>535311.608044832</c:v>
                </c:pt>
                <c:pt idx="54">
                  <c:v>541093.055617859</c:v>
                </c:pt>
                <c:pt idx="55">
                  <c:v>545754.681503827</c:v>
                </c:pt>
                <c:pt idx="56">
                  <c:v>547931.710590356</c:v>
                </c:pt>
                <c:pt idx="57">
                  <c:v>547881.836019972</c:v>
                </c:pt>
                <c:pt idx="58">
                  <c:v>555430.879689947</c:v>
                </c:pt>
                <c:pt idx="59">
                  <c:v>563383.000524431</c:v>
                </c:pt>
                <c:pt idx="60">
                  <c:v>570529.507742972</c:v>
                </c:pt>
                <c:pt idx="61">
                  <c:v>577859.105125732</c:v>
                </c:pt>
                <c:pt idx="62">
                  <c:v>585599.204767704</c:v>
                </c:pt>
                <c:pt idx="63">
                  <c:v>593939.45023016</c:v>
                </c:pt>
                <c:pt idx="64">
                  <c:v>599338.822295524</c:v>
                </c:pt>
                <c:pt idx="65">
                  <c:v>602831.168917207</c:v>
                </c:pt>
                <c:pt idx="66">
                  <c:v>608545.520459473</c:v>
                </c:pt>
                <c:pt idx="67">
                  <c:v>615823.62583395</c:v>
                </c:pt>
                <c:pt idx="68">
                  <c:v>622202.676178477</c:v>
                </c:pt>
                <c:pt idx="69">
                  <c:v>630902.629404721</c:v>
                </c:pt>
                <c:pt idx="70">
                  <c:v>638646.233663625</c:v>
                </c:pt>
                <c:pt idx="71">
                  <c:v>645600.026665963</c:v>
                </c:pt>
                <c:pt idx="72">
                  <c:v>651959.992522568</c:v>
                </c:pt>
                <c:pt idx="73">
                  <c:v>656057.882551686</c:v>
                </c:pt>
                <c:pt idx="74">
                  <c:v>659453.189301371</c:v>
                </c:pt>
                <c:pt idx="75">
                  <c:v>668162.235741413</c:v>
                </c:pt>
                <c:pt idx="76">
                  <c:v>674659.234245997</c:v>
                </c:pt>
                <c:pt idx="77">
                  <c:v>681424.543798684</c:v>
                </c:pt>
                <c:pt idx="78">
                  <c:v>688991.419916094</c:v>
                </c:pt>
                <c:pt idx="79">
                  <c:v>697719.061740677</c:v>
                </c:pt>
                <c:pt idx="80">
                  <c:v>703816.155221141</c:v>
                </c:pt>
                <c:pt idx="81">
                  <c:v>709451.271416174</c:v>
                </c:pt>
                <c:pt idx="82">
                  <c:v>716428.431304573</c:v>
                </c:pt>
                <c:pt idx="83">
                  <c:v>724043.692982948</c:v>
                </c:pt>
                <c:pt idx="84">
                  <c:v>730076.943024311</c:v>
                </c:pt>
                <c:pt idx="85">
                  <c:v>738514.645810162</c:v>
                </c:pt>
                <c:pt idx="86">
                  <c:v>746163.043433557</c:v>
                </c:pt>
                <c:pt idx="87">
                  <c:v>753166.069072842</c:v>
                </c:pt>
                <c:pt idx="88">
                  <c:v>760945.324683308</c:v>
                </c:pt>
                <c:pt idx="89">
                  <c:v>768881.810220273</c:v>
                </c:pt>
                <c:pt idx="90">
                  <c:v>774927.547343445</c:v>
                </c:pt>
                <c:pt idx="91">
                  <c:v>783047.554570268</c:v>
                </c:pt>
                <c:pt idx="92">
                  <c:v>789855.577776058</c:v>
                </c:pt>
                <c:pt idx="93">
                  <c:v>796494.829005201</c:v>
                </c:pt>
                <c:pt idx="94">
                  <c:v>803802.247917351</c:v>
                </c:pt>
                <c:pt idx="95">
                  <c:v>812717.84017434</c:v>
                </c:pt>
                <c:pt idx="96">
                  <c:v>819366.238923625</c:v>
                </c:pt>
                <c:pt idx="97">
                  <c:v>825938.098718624</c:v>
                </c:pt>
                <c:pt idx="98">
                  <c:v>833436.86025209</c:v>
                </c:pt>
                <c:pt idx="99">
                  <c:v>841273.382344507</c:v>
                </c:pt>
                <c:pt idx="100">
                  <c:v>847403.527744055</c:v>
                </c:pt>
                <c:pt idx="101">
                  <c:v>855766.915972799</c:v>
                </c:pt>
                <c:pt idx="102">
                  <c:v>863227.383165859</c:v>
                </c:pt>
                <c:pt idx="103">
                  <c:v>869896.670537257</c:v>
                </c:pt>
                <c:pt idx="104">
                  <c:v>877825.264930853</c:v>
                </c:pt>
                <c:pt idx="105">
                  <c:v>885845.322491485</c:v>
                </c:pt>
                <c:pt idx="106">
                  <c:v>892037.301961794</c:v>
                </c:pt>
                <c:pt idx="107">
                  <c:v>900127.678411713</c:v>
                </c:pt>
                <c:pt idx="108">
                  <c:v>907072.259396971</c:v>
                </c:pt>
                <c:pt idx="109">
                  <c:v>913492.09646186</c:v>
                </c:pt>
                <c:pt idx="110">
                  <c:v>920519.892052961</c:v>
                </c:pt>
                <c:pt idx="111">
                  <c:v>929458.703387567</c:v>
                </c:pt>
                <c:pt idx="112">
                  <c:v>936001.739845722</c:v>
                </c:pt>
                <c:pt idx="113">
                  <c:v>942493.969919951</c:v>
                </c:pt>
                <c:pt idx="114">
                  <c:v>949909.423276711</c:v>
                </c:pt>
                <c:pt idx="115">
                  <c:v>957620.110814947</c:v>
                </c:pt>
                <c:pt idx="116">
                  <c:v>963683.642366437</c:v>
                </c:pt>
                <c:pt idx="117">
                  <c:v>972003.998715793</c:v>
                </c:pt>
                <c:pt idx="118">
                  <c:v>979343.536598732</c:v>
                </c:pt>
                <c:pt idx="119">
                  <c:v>985596.171876118</c:v>
                </c:pt>
                <c:pt idx="120">
                  <c:v>993414.524830473</c:v>
                </c:pt>
                <c:pt idx="121">
                  <c:v>1001307.75383349</c:v>
                </c:pt>
                <c:pt idx="122">
                  <c:v>1007155.65569624</c:v>
                </c:pt>
                <c:pt idx="123">
                  <c:v>1015025.24837332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1034571.53750649</c:v>
                </c:pt>
                <c:pt idx="127">
                  <c:v>1043452.52686136</c:v>
                </c:pt>
                <c:pt idx="128">
                  <c:v>1049654.04965519</c:v>
                </c:pt>
                <c:pt idx="129">
                  <c:v>1055713.74531505</c:v>
                </c:pt>
                <c:pt idx="130">
                  <c:v>1062833.10738851</c:v>
                </c:pt>
                <c:pt idx="131">
                  <c:v>1070166.22092555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1091109.67306649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1111668.63098286</c:v>
                </c:pt>
                <c:pt idx="138">
                  <c:v>1116807.64539952</c:v>
                </c:pt>
                <c:pt idx="139">
                  <c:v>1124217.2050933</c:v>
                </c:pt>
                <c:pt idx="140">
                  <c:v>1130899.42817011</c:v>
                </c:pt>
                <c:pt idx="141">
                  <c:v>1136108.46037173</c:v>
                </c:pt>
                <c:pt idx="142">
                  <c:v>1141948.00546134</c:v>
                </c:pt>
                <c:pt idx="143">
                  <c:v>1150634.83980135</c:v>
                </c:pt>
                <c:pt idx="144">
                  <c:v>1156144.81564042</c:v>
                </c:pt>
                <c:pt idx="145">
                  <c:v>1161335.9224919</c:v>
                </c:pt>
                <c:pt idx="146">
                  <c:v>1167900.83718897</c:v>
                </c:pt>
                <c:pt idx="147">
                  <c:v>1174474.36049655</c:v>
                </c:pt>
                <c:pt idx="148">
                  <c:v>1179379.55713229</c:v>
                </c:pt>
                <c:pt idx="149">
                  <c:v>1187184.52501344</c:v>
                </c:pt>
                <c:pt idx="150">
                  <c:v>1193735.51983423</c:v>
                </c:pt>
                <c:pt idx="151">
                  <c:v>1197836.42008558</c:v>
                </c:pt>
                <c:pt idx="152">
                  <c:v>1204529.80906724</c:v>
                </c:pt>
                <c:pt idx="153">
                  <c:v>1211497.25582166</c:v>
                </c:pt>
                <c:pt idx="154">
                  <c:v>1215396.2736259</c:v>
                </c:pt>
                <c:pt idx="155">
                  <c:v>1221897.58255357</c:v>
                </c:pt>
                <c:pt idx="156">
                  <c:v>1228018.49149465</c:v>
                </c:pt>
                <c:pt idx="157">
                  <c:v>1231761.75893942</c:v>
                </c:pt>
                <c:pt idx="158">
                  <c:v>1236163.75213458</c:v>
                </c:pt>
                <c:pt idx="159">
                  <c:v>1244329.3603284</c:v>
                </c:pt>
                <c:pt idx="160">
                  <c:v>1248575.52841562</c:v>
                </c:pt>
                <c:pt idx="161">
                  <c:v>1252185.63510441</c:v>
                </c:pt>
                <c:pt idx="162">
                  <c:v>1257754.10987954</c:v>
                </c:pt>
                <c:pt idx="163">
                  <c:v>1262861.38812181</c:v>
                </c:pt>
                <c:pt idx="164">
                  <c:v>1266231.0351088</c:v>
                </c:pt>
                <c:pt idx="165">
                  <c:v>1273205.91965662</c:v>
                </c:pt>
                <c:pt idx="166">
                  <c:v>1278837.72552398</c:v>
                </c:pt>
                <c:pt idx="167">
                  <c:v>1280540.1502676</c:v>
                </c:pt>
                <c:pt idx="168">
                  <c:v>1285675.69437714</c:v>
                </c:pt>
                <c:pt idx="169">
                  <c:v>1291423.28041482</c:v>
                </c:pt>
                <c:pt idx="170">
                  <c:v>1293393.51179044</c:v>
                </c:pt>
                <c:pt idx="171">
                  <c:v>1298245.58430004</c:v>
                </c:pt>
                <c:pt idx="172">
                  <c:v>1303315.2484152</c:v>
                </c:pt>
                <c:pt idx="173">
                  <c:v>1304713.5674462</c:v>
                </c:pt>
                <c:pt idx="174">
                  <c:v>1306681.61828822</c:v>
                </c:pt>
                <c:pt idx="175">
                  <c:v>1313801.89040627</c:v>
                </c:pt>
                <c:pt idx="176">
                  <c:v>1316313.8735595</c:v>
                </c:pt>
                <c:pt idx="177">
                  <c:v>1317680.514762</c:v>
                </c:pt>
                <c:pt idx="178">
                  <c:v>1321846.23554425</c:v>
                </c:pt>
                <c:pt idx="179">
                  <c:v>1324812.67597446</c:v>
                </c:pt>
                <c:pt idx="180">
                  <c:v>1325849.30295085</c:v>
                </c:pt>
                <c:pt idx="181">
                  <c:v>1331591.41914052</c:v>
                </c:pt>
                <c:pt idx="182">
                  <c:v>1336286.46724933</c:v>
                </c:pt>
                <c:pt idx="183">
                  <c:v>1335209.5919457</c:v>
                </c:pt>
                <c:pt idx="184">
                  <c:v>1338579.68650459</c:v>
                </c:pt>
                <c:pt idx="185">
                  <c:v>1343224.69899121</c:v>
                </c:pt>
                <c:pt idx="186">
                  <c:v>1343436.09959942</c:v>
                </c:pt>
                <c:pt idx="187">
                  <c:v>1346972.40640737</c:v>
                </c:pt>
                <c:pt idx="188">
                  <c:v>1351431.5972935</c:v>
                </c:pt>
                <c:pt idx="189">
                  <c:v>1350874.36954777</c:v>
                </c:pt>
                <c:pt idx="190">
                  <c:v>1350436.96862703</c:v>
                </c:pt>
                <c:pt idx="191">
                  <c:v>1357689.40275854</c:v>
                </c:pt>
                <c:pt idx="192">
                  <c:v>1359859.2086633</c:v>
                </c:pt>
                <c:pt idx="193">
                  <c:v>1359992.74807668</c:v>
                </c:pt>
                <c:pt idx="194">
                  <c:v>1363399.80873186</c:v>
                </c:pt>
                <c:pt idx="195">
                  <c:v>1364402.31534775</c:v>
                </c:pt>
                <c:pt idx="196">
                  <c:v>1363488.64622009</c:v>
                </c:pt>
                <c:pt idx="197">
                  <c:v>1368011.29404561</c:v>
                </c:pt>
                <c:pt idx="198">
                  <c:v>1366725.66567202</c:v>
                </c:pt>
                <c:pt idx="199">
                  <c:v>1359742.22685999</c:v>
                </c:pt>
                <c:pt idx="200">
                  <c:v>1361825.43756883</c:v>
                </c:pt>
                <c:pt idx="201">
                  <c:v>1363819.77833848</c:v>
                </c:pt>
                <c:pt idx="202">
                  <c:v>1362506.67676523</c:v>
                </c:pt>
                <c:pt idx="203">
                  <c:v>1363922.68622507</c:v>
                </c:pt>
                <c:pt idx="204">
                  <c:v>1363594.4710184</c:v>
                </c:pt>
                <c:pt idx="205">
                  <c:v>1363323.84080185</c:v>
                </c:pt>
                <c:pt idx="206">
                  <c:v>1364373.47233525</c:v>
                </c:pt>
                <c:pt idx="207">
                  <c:v>1364319.27434064</c:v>
                </c:pt>
                <c:pt idx="208">
                  <c:v>1365071.13544335</c:v>
                </c:pt>
                <c:pt idx="209">
                  <c:v>1365088.52591635</c:v>
                </c:pt>
                <c:pt idx="210">
                  <c:v>1365783.97580925</c:v>
                </c:pt>
                <c:pt idx="211">
                  <c:v>1365879.8640922</c:v>
                </c:pt>
                <c:pt idx="212">
                  <c:v>1366327.16163044</c:v>
                </c:pt>
                <c:pt idx="213">
                  <c:v>1366709.31049717</c:v>
                </c:pt>
                <c:pt idx="214">
                  <c:v>1365743.80246035</c:v>
                </c:pt>
                <c:pt idx="215">
                  <c:v>1365931.66180029</c:v>
                </c:pt>
                <c:pt idx="216">
                  <c:v>1366305.96190523</c:v>
                </c:pt>
                <c:pt idx="217">
                  <c:v>1365944.06409058</c:v>
                </c:pt>
                <c:pt idx="218">
                  <c:v>1365777.58690258</c:v>
                </c:pt>
                <c:pt idx="219">
                  <c:v>1366202.13842601</c:v>
                </c:pt>
                <c:pt idx="220">
                  <c:v>1366998.30490547</c:v>
                </c:pt>
                <c:pt idx="221">
                  <c:v>1366464.89184788</c:v>
                </c:pt>
                <c:pt idx="222">
                  <c:v>1366263.28784363</c:v>
                </c:pt>
                <c:pt idx="223">
                  <c:v>1366430.56700074</c:v>
                </c:pt>
                <c:pt idx="224">
                  <c:v>1366146.55499174</c:v>
                </c:pt>
                <c:pt idx="225">
                  <c:v>1365973.38558928</c:v>
                </c:pt>
                <c:pt idx="226">
                  <c:v>1366258.35604902</c:v>
                </c:pt>
                <c:pt idx="227">
                  <c:v>1366341.94312509</c:v>
                </c:pt>
                <c:pt idx="228">
                  <c:v>1366215.71465445</c:v>
                </c:pt>
                <c:pt idx="229">
                  <c:v>1366118.13772716</c:v>
                </c:pt>
                <c:pt idx="230">
                  <c:v>1366007.04107547</c:v>
                </c:pt>
                <c:pt idx="231">
                  <c:v>1366319.93231594</c:v>
                </c:pt>
                <c:pt idx="232">
                  <c:v>1366338.20406411</c:v>
                </c:pt>
                <c:pt idx="233">
                  <c:v>1366466.51697571</c:v>
                </c:pt>
                <c:pt idx="234">
                  <c:v>1366408.20640795</c:v>
                </c:pt>
                <c:pt idx="235">
                  <c:v>1366237.82615888</c:v>
                </c:pt>
                <c:pt idx="236">
                  <c:v>1366165.04153149</c:v>
                </c:pt>
                <c:pt idx="237">
                  <c:v>1366057.45707412</c:v>
                </c:pt>
                <c:pt idx="238">
                  <c:v>1365965.3114123</c:v>
                </c:pt>
                <c:pt idx="239">
                  <c:v>1365931.80134114</c:v>
                </c:pt>
                <c:pt idx="240">
                  <c:v>1365892.45630714</c:v>
                </c:pt>
                <c:pt idx="241">
                  <c:v>1365901.68751234</c:v>
                </c:pt>
                <c:pt idx="242">
                  <c:v>1365810.578558</c:v>
                </c:pt>
                <c:pt idx="243">
                  <c:v>1365871.45859689</c:v>
                </c:pt>
                <c:pt idx="244">
                  <c:v>1365904.53673801</c:v>
                </c:pt>
                <c:pt idx="245">
                  <c:v>1365953.58087544</c:v>
                </c:pt>
                <c:pt idx="246">
                  <c:v>1365944.87405974</c:v>
                </c:pt>
                <c:pt idx="247">
                  <c:v>1365986.48367743</c:v>
                </c:pt>
                <c:pt idx="248">
                  <c:v>1365951.90214153</c:v>
                </c:pt>
                <c:pt idx="249">
                  <c:v>1365925.95719356</c:v>
                </c:pt>
                <c:pt idx="250">
                  <c:v>1365919.77175387</c:v>
                </c:pt>
                <c:pt idx="251">
                  <c:v>1365912.98678119</c:v>
                </c:pt>
                <c:pt idx="252">
                  <c:v>1365938.12681972</c:v>
                </c:pt>
                <c:pt idx="253">
                  <c:v>1365985.17066005</c:v>
                </c:pt>
                <c:pt idx="254">
                  <c:v>1366010.00053641</c:v>
                </c:pt>
                <c:pt idx="255">
                  <c:v>1366024.87805179</c:v>
                </c:pt>
                <c:pt idx="256">
                  <c:v>1366037.37270086</c:v>
                </c:pt>
                <c:pt idx="257">
                  <c:v>1365993.30335648</c:v>
                </c:pt>
                <c:pt idx="258">
                  <c:v>1366012.08570486</c:v>
                </c:pt>
                <c:pt idx="259">
                  <c:v>1366040.9117008</c:v>
                </c:pt>
                <c:pt idx="260">
                  <c:v>1366013.40111809</c:v>
                </c:pt>
                <c:pt idx="261">
                  <c:v>1366001.86610246</c:v>
                </c:pt>
                <c:pt idx="262">
                  <c:v>1366004.84715838</c:v>
                </c:pt>
                <c:pt idx="263">
                  <c:v>1366005.87459197</c:v>
                </c:pt>
                <c:pt idx="264">
                  <c:v>1366014.79219065</c:v>
                </c:pt>
                <c:pt idx="265">
                  <c:v>1365993.5697254</c:v>
                </c:pt>
                <c:pt idx="266">
                  <c:v>1365980.65512519</c:v>
                </c:pt>
                <c:pt idx="267">
                  <c:v>1365990.8466236</c:v>
                </c:pt>
                <c:pt idx="268">
                  <c:v>1366003.02974804</c:v>
                </c:pt>
                <c:pt idx="269">
                  <c:v>1366003.98725681</c:v>
                </c:pt>
                <c:pt idx="270">
                  <c:v>1366003.97952486</c:v>
                </c:pt>
                <c:pt idx="271">
                  <c:v>1366002.47867297</c:v>
                </c:pt>
                <c:pt idx="272">
                  <c:v>1366012.79022779</c:v>
                </c:pt>
                <c:pt idx="273">
                  <c:v>1366016.70251104</c:v>
                </c:pt>
                <c:pt idx="274">
                  <c:v>1366011.36898149</c:v>
                </c:pt>
                <c:pt idx="275">
                  <c:v>1366017.53858939</c:v>
                </c:pt>
                <c:pt idx="276">
                  <c:v>1366012.06501187</c:v>
                </c:pt>
                <c:pt idx="277">
                  <c:v>1366008.48789868</c:v>
                </c:pt>
                <c:pt idx="278">
                  <c:v>1366007.70258292</c:v>
                </c:pt>
                <c:pt idx="279">
                  <c:v>1366008.60985473</c:v>
                </c:pt>
                <c:pt idx="280">
                  <c:v>1366004.02410123</c:v>
                </c:pt>
                <c:pt idx="281">
                  <c:v>1365999.78793177</c:v>
                </c:pt>
                <c:pt idx="282">
                  <c:v>1366005.37529177</c:v>
                </c:pt>
                <c:pt idx="283">
                  <c:v>1366002.5823283</c:v>
                </c:pt>
                <c:pt idx="284">
                  <c:v>1366005.90748358</c:v>
                </c:pt>
                <c:pt idx="285">
                  <c:v>1366005.25327257</c:v>
                </c:pt>
                <c:pt idx="286">
                  <c:v>1366008.38740066</c:v>
                </c:pt>
                <c:pt idx="287">
                  <c:v>1366006.28764092</c:v>
                </c:pt>
                <c:pt idx="288">
                  <c:v>1366003.32700775</c:v>
                </c:pt>
                <c:pt idx="289">
                  <c:v>1366006.55011837</c:v>
                </c:pt>
                <c:pt idx="290">
                  <c:v>1366005.6907406</c:v>
                </c:pt>
                <c:pt idx="291">
                  <c:v>1366005.57927668</c:v>
                </c:pt>
                <c:pt idx="292">
                  <c:v>1366004.81590646</c:v>
                </c:pt>
                <c:pt idx="293">
                  <c:v>1366005.97410797</c:v>
                </c:pt>
                <c:pt idx="294">
                  <c:v>1366005.30633965</c:v>
                </c:pt>
                <c:pt idx="295">
                  <c:v>1366005.79176366</c:v>
                </c:pt>
                <c:pt idx="296">
                  <c:v>1366005.62816628</c:v>
                </c:pt>
                <c:pt idx="297">
                  <c:v>1366005.30690705</c:v>
                </c:pt>
                <c:pt idx="298">
                  <c:v>1366006.34153577</c:v>
                </c:pt>
                <c:pt idx="299">
                  <c:v>1366004.94626225</c:v>
                </c:pt>
                <c:pt idx="300">
                  <c:v>1366006.46210313</c:v>
                </c:pt>
                <c:pt idx="301">
                  <c:v>1366006.4695553</c:v>
                </c:pt>
                <c:pt idx="302">
                  <c:v>1366008.1203804</c:v>
                </c:pt>
                <c:pt idx="303">
                  <c:v>1366007.16796281</c:v>
                </c:pt>
                <c:pt idx="304">
                  <c:v>1366006.54358288</c:v>
                </c:pt>
                <c:pt idx="305">
                  <c:v>1366006.64993178</c:v>
                </c:pt>
                <c:pt idx="306">
                  <c:v>1366006.04419748</c:v>
                </c:pt>
                <c:pt idx="307">
                  <c:v>1366005.98406683</c:v>
                </c:pt>
                <c:pt idx="308">
                  <c:v>1366005.87216375</c:v>
                </c:pt>
                <c:pt idx="309">
                  <c:v>1366005.73103217</c:v>
                </c:pt>
                <c:pt idx="310">
                  <c:v>1366006.40809719</c:v>
                </c:pt>
                <c:pt idx="311">
                  <c:v>1366006.79681534</c:v>
                </c:pt>
                <c:pt idx="312">
                  <c:v>1366006.22311146</c:v>
                </c:pt>
                <c:pt idx="313">
                  <c:v>1366006.35659254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8588022.1398281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</c:v>
                </c:pt>
                <c:pt idx="27">
                  <c:v>7123306.72213619</c:v>
                </c:pt>
                <c:pt idx="28">
                  <c:v>6916124.85920951</c:v>
                </c:pt>
                <c:pt idx="29">
                  <c:v>6722387.87893113</c:v>
                </c:pt>
                <c:pt idx="30">
                  <c:v>6770184.71351954</c:v>
                </c:pt>
                <c:pt idx="31">
                  <c:v>6756642.15349405</c:v>
                </c:pt>
                <c:pt idx="32">
                  <c:v>6644681.02688565</c:v>
                </c:pt>
                <c:pt idx="33">
                  <c:v>6605599.99680045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6045997.94087245</c:v>
                </c:pt>
                <c:pt idx="37">
                  <c:v>5944615.69421504</c:v>
                </c:pt>
                <c:pt idx="38">
                  <c:v>5921419.66703673</c:v>
                </c:pt>
                <c:pt idx="39">
                  <c:v>5904242.60296089</c:v>
                </c:pt>
                <c:pt idx="40">
                  <c:v>5830726.50549742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5490293.29544862</c:v>
                </c:pt>
                <c:pt idx="44">
                  <c:v>5384358.8323871</c:v>
                </c:pt>
                <c:pt idx="45">
                  <c:v>5278713.71477787</c:v>
                </c:pt>
                <c:pt idx="46">
                  <c:v>5218426.85761687</c:v>
                </c:pt>
                <c:pt idx="47">
                  <c:v>5178131.17537706</c:v>
                </c:pt>
                <c:pt idx="48">
                  <c:v>5149476.28416514</c:v>
                </c:pt>
                <c:pt idx="49">
                  <c:v>5156302.33028539</c:v>
                </c:pt>
                <c:pt idx="50">
                  <c:v>5079731.7547189</c:v>
                </c:pt>
                <c:pt idx="51">
                  <c:v>4995024.27412145</c:v>
                </c:pt>
                <c:pt idx="52">
                  <c:v>4920795.92023503</c:v>
                </c:pt>
                <c:pt idx="53">
                  <c:v>4852263.35083369</c:v>
                </c:pt>
                <c:pt idx="54">
                  <c:v>4793666.88158783</c:v>
                </c:pt>
                <c:pt idx="55">
                  <c:v>4733825.54483279</c:v>
                </c:pt>
                <c:pt idx="56">
                  <c:v>4709169.97370937</c:v>
                </c:pt>
                <c:pt idx="57">
                  <c:v>4708489.25687079</c:v>
                </c:pt>
                <c:pt idx="58">
                  <c:v>4668694.80104146</c:v>
                </c:pt>
                <c:pt idx="59">
                  <c:v>4612337.83057859</c:v>
                </c:pt>
                <c:pt idx="60">
                  <c:v>4567103.79985049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4435720.79757887</c:v>
                </c:pt>
                <c:pt idx="64">
                  <c:v>4416334.15289023</c:v>
                </c:pt>
                <c:pt idx="65">
                  <c:v>4403509.48529847</c:v>
                </c:pt>
                <c:pt idx="66">
                  <c:v>4370812.45242179</c:v>
                </c:pt>
                <c:pt idx="67">
                  <c:v>4328133.02396576</c:v>
                </c:pt>
                <c:pt idx="68">
                  <c:v>4296138.40225154</c:v>
                </c:pt>
                <c:pt idx="69">
                  <c:v>4263023.27460121</c:v>
                </c:pt>
                <c:pt idx="70">
                  <c:v>4229640.65254736</c:v>
                </c:pt>
                <c:pt idx="71">
                  <c:v>4194290.40562242</c:v>
                </c:pt>
                <c:pt idx="72">
                  <c:v>4173851.75458829</c:v>
                </c:pt>
                <c:pt idx="73">
                  <c:v>4151409.44161573</c:v>
                </c:pt>
                <c:pt idx="74">
                  <c:v>4134101.30676321</c:v>
                </c:pt>
                <c:pt idx="75">
                  <c:v>4105040.80877202</c:v>
                </c:pt>
                <c:pt idx="76">
                  <c:v>4083022.11242915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4003731.97668143</c:v>
                </c:pt>
                <c:pt idx="80">
                  <c:v>3980523.89825653</c:v>
                </c:pt>
                <c:pt idx="81">
                  <c:v>3959786.7104544</c:v>
                </c:pt>
                <c:pt idx="82">
                  <c:v>3942861.25924114</c:v>
                </c:pt>
                <c:pt idx="83">
                  <c:v>3920825.22602694</c:v>
                </c:pt>
                <c:pt idx="84">
                  <c:v>3902763.89607755</c:v>
                </c:pt>
                <c:pt idx="85">
                  <c:v>3884048.80154217</c:v>
                </c:pt>
                <c:pt idx="86">
                  <c:v>3864855.35469158</c:v>
                </c:pt>
                <c:pt idx="87">
                  <c:v>3843628.70983079</c:v>
                </c:pt>
                <c:pt idx="88">
                  <c:v>3827894.31374916</c:v>
                </c:pt>
                <c:pt idx="89">
                  <c:v>3811917.39323581</c:v>
                </c:pt>
                <c:pt idx="90">
                  <c:v>3795891.17611088</c:v>
                </c:pt>
                <c:pt idx="91">
                  <c:v>3778370.22097186</c:v>
                </c:pt>
                <c:pt idx="92">
                  <c:v>3765017.31386365</c:v>
                </c:pt>
                <c:pt idx="93">
                  <c:v>3748231.91362369</c:v>
                </c:pt>
                <c:pt idx="94">
                  <c:v>3732908.98662932</c:v>
                </c:pt>
                <c:pt idx="95">
                  <c:v>3718444.29177093</c:v>
                </c:pt>
                <c:pt idx="96">
                  <c:v>3703276.86294288</c:v>
                </c:pt>
                <c:pt idx="97">
                  <c:v>3688819.66691074</c:v>
                </c:pt>
                <c:pt idx="98">
                  <c:v>3676564.32239492</c:v>
                </c:pt>
                <c:pt idx="99">
                  <c:v>3662002.51575917</c:v>
                </c:pt>
                <c:pt idx="100">
                  <c:v>3650081.66078025</c:v>
                </c:pt>
                <c:pt idx="101">
                  <c:v>3637885.88838588</c:v>
                </c:pt>
                <c:pt idx="102">
                  <c:v>3625641.73740293</c:v>
                </c:pt>
                <c:pt idx="103">
                  <c:v>3611823.67187655</c:v>
                </c:pt>
                <c:pt idx="104">
                  <c:v>3600571.86785671</c:v>
                </c:pt>
                <c:pt idx="105">
                  <c:v>3589345.37617138</c:v>
                </c:pt>
                <c:pt idx="106">
                  <c:v>3578329.07487941</c:v>
                </c:pt>
                <c:pt idx="107">
                  <c:v>3566257.42170805</c:v>
                </c:pt>
                <c:pt idx="108">
                  <c:v>3556785.82309981</c:v>
                </c:pt>
                <c:pt idx="109">
                  <c:v>3545477.04573459</c:v>
                </c:pt>
                <c:pt idx="110">
                  <c:v>3534977.44156864</c:v>
                </c:pt>
                <c:pt idx="111">
                  <c:v>3524705.58379869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3485075.27717026</c:v>
                </c:pt>
                <c:pt idx="116">
                  <c:v>3476505.49046651</c:v>
                </c:pt>
                <c:pt idx="117">
                  <c:v>3467587.24164323</c:v>
                </c:pt>
                <c:pt idx="118">
                  <c:v>3458871.29318261</c:v>
                </c:pt>
                <c:pt idx="119">
                  <c:v>3449205.11157303</c:v>
                </c:pt>
                <c:pt idx="120">
                  <c:v>3440781.10577143</c:v>
                </c:pt>
                <c:pt idx="121">
                  <c:v>3432477.62551908</c:v>
                </c:pt>
                <c:pt idx="122">
                  <c:v>3424667.63030563</c:v>
                </c:pt>
                <c:pt idx="123">
                  <c:v>3415798.02455912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3392845.18999688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3363406.74724811</c:v>
                </c:pt>
                <c:pt idx="131">
                  <c:v>3355673.69458962</c:v>
                </c:pt>
                <c:pt idx="132">
                  <c:v>3349263.58887173</c:v>
                </c:pt>
                <c:pt idx="133">
                  <c:v>3342305.27031267</c:v>
                </c:pt>
                <c:pt idx="134">
                  <c:v>3335726.79717741</c:v>
                </c:pt>
                <c:pt idx="135">
                  <c:v>3328737.45028635</c:v>
                </c:pt>
                <c:pt idx="136">
                  <c:v>3322143.96490286</c:v>
                </c:pt>
                <c:pt idx="137">
                  <c:v>3315675.02743671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3297583.53492574</c:v>
                </c:pt>
                <c:pt idx="141">
                  <c:v>3291656.33790914</c:v>
                </c:pt>
                <c:pt idx="142">
                  <c:v>3285883.51483904</c:v>
                </c:pt>
                <c:pt idx="143">
                  <c:v>3279454.34871361</c:v>
                </c:pt>
                <c:pt idx="144">
                  <c:v>3273856.41423974</c:v>
                </c:pt>
                <c:pt idx="145">
                  <c:v>3268414.33909051</c:v>
                </c:pt>
                <c:pt idx="146">
                  <c:v>3263264.05187537</c:v>
                </c:pt>
                <c:pt idx="147">
                  <c:v>3257337.94637927</c:v>
                </c:pt>
                <c:pt idx="148">
                  <c:v>3252522.18356729</c:v>
                </c:pt>
                <c:pt idx="149">
                  <c:v>3246841.90899806</c:v>
                </c:pt>
                <c:pt idx="150">
                  <c:v>3241707.94514636</c:v>
                </c:pt>
                <c:pt idx="151">
                  <c:v>3236790.32792523</c:v>
                </c:pt>
                <c:pt idx="152">
                  <c:v>3231549.78742666</c:v>
                </c:pt>
                <c:pt idx="153">
                  <c:v>3226364.78280676</c:v>
                </c:pt>
                <c:pt idx="154">
                  <c:v>3222407.08636483</c:v>
                </c:pt>
                <c:pt idx="155">
                  <c:v>3217100.05465034</c:v>
                </c:pt>
                <c:pt idx="156">
                  <c:v>3212579.73339764</c:v>
                </c:pt>
                <c:pt idx="157">
                  <c:v>3208448.69698923</c:v>
                </c:pt>
                <c:pt idx="158">
                  <c:v>3204287.53508124</c:v>
                </c:pt>
                <c:pt idx="159">
                  <c:v>3198866.3630844</c:v>
                </c:pt>
                <c:pt idx="160">
                  <c:v>3194836.65204057</c:v>
                </c:pt>
                <c:pt idx="161">
                  <c:v>3191070.81546823</c:v>
                </c:pt>
                <c:pt idx="162">
                  <c:v>3187081.1139972</c:v>
                </c:pt>
                <c:pt idx="163">
                  <c:v>3182699.34397175</c:v>
                </c:pt>
                <c:pt idx="164">
                  <c:v>3179343.17427384</c:v>
                </c:pt>
                <c:pt idx="165">
                  <c:v>3174644.44466049</c:v>
                </c:pt>
                <c:pt idx="166">
                  <c:v>3170618.90588565</c:v>
                </c:pt>
                <c:pt idx="167">
                  <c:v>3167721.11930594</c:v>
                </c:pt>
                <c:pt idx="168">
                  <c:v>3163776.50267938</c:v>
                </c:pt>
                <c:pt idx="169">
                  <c:v>3159709.18420858</c:v>
                </c:pt>
                <c:pt idx="170">
                  <c:v>3157352.11672266</c:v>
                </c:pt>
                <c:pt idx="171">
                  <c:v>3153444.06583373</c:v>
                </c:pt>
                <c:pt idx="172">
                  <c:v>3149880.80197892</c:v>
                </c:pt>
                <c:pt idx="173">
                  <c:v>3147558.21244263</c:v>
                </c:pt>
                <c:pt idx="174">
                  <c:v>3145140.90537649</c:v>
                </c:pt>
                <c:pt idx="175">
                  <c:v>3140620.10009992</c:v>
                </c:pt>
                <c:pt idx="176">
                  <c:v>3138018.1435112</c:v>
                </c:pt>
                <c:pt idx="177">
                  <c:v>3135923.55746186</c:v>
                </c:pt>
                <c:pt idx="178">
                  <c:v>3133031.79686049</c:v>
                </c:pt>
                <c:pt idx="179">
                  <c:v>3130216.20023943</c:v>
                </c:pt>
                <c:pt idx="180">
                  <c:v>3128481.33443012</c:v>
                </c:pt>
                <c:pt idx="181">
                  <c:v>3124751.66615178</c:v>
                </c:pt>
                <c:pt idx="182">
                  <c:v>3121612.44641828</c:v>
                </c:pt>
                <c:pt idx="183">
                  <c:v>3120662.72070147</c:v>
                </c:pt>
                <c:pt idx="184">
                  <c:v>3118022.97145288</c:v>
                </c:pt>
                <c:pt idx="185">
                  <c:v>3114932.68820473</c:v>
                </c:pt>
                <c:pt idx="186">
                  <c:v>3113962.93405262</c:v>
                </c:pt>
                <c:pt idx="187">
                  <c:v>3111198.59769613</c:v>
                </c:pt>
                <c:pt idx="188">
                  <c:v>3108381.18860047</c:v>
                </c:pt>
                <c:pt idx="189">
                  <c:v>3107540.34159519</c:v>
                </c:pt>
                <c:pt idx="190">
                  <c:v>3106797.03160497</c:v>
                </c:pt>
                <c:pt idx="191">
                  <c:v>3102833.520134</c:v>
                </c:pt>
                <c:pt idx="192">
                  <c:v>3100999.5381513</c:v>
                </c:pt>
                <c:pt idx="193">
                  <c:v>3100042.607077</c:v>
                </c:pt>
                <c:pt idx="194">
                  <c:v>3098093.24675813</c:v>
                </c:pt>
                <c:pt idx="195">
                  <c:v>3097653.5622814</c:v>
                </c:pt>
                <c:pt idx="196">
                  <c:v>3097014.65091615</c:v>
                </c:pt>
                <c:pt idx="197">
                  <c:v>3094590.63679967</c:v>
                </c:pt>
                <c:pt idx="198">
                  <c:v>3095636.04415462</c:v>
                </c:pt>
                <c:pt idx="199">
                  <c:v>3098289.11874418</c:v>
                </c:pt>
                <c:pt idx="200">
                  <c:v>3098009.19439544</c:v>
                </c:pt>
                <c:pt idx="201">
                  <c:v>3097093.46984843</c:v>
                </c:pt>
                <c:pt idx="202">
                  <c:v>3097548.12918612</c:v>
                </c:pt>
                <c:pt idx="203">
                  <c:v>3096681.38480603</c:v>
                </c:pt>
                <c:pt idx="204">
                  <c:v>3096869.61043858</c:v>
                </c:pt>
                <c:pt idx="205">
                  <c:v>3096968.66779072</c:v>
                </c:pt>
                <c:pt idx="206">
                  <c:v>3096255.50128198</c:v>
                </c:pt>
                <c:pt idx="207">
                  <c:v>3096369.42526209</c:v>
                </c:pt>
                <c:pt idx="208">
                  <c:v>3096024.253762</c:v>
                </c:pt>
                <c:pt idx="209">
                  <c:v>3095896.42867682</c:v>
                </c:pt>
                <c:pt idx="210">
                  <c:v>3095656.55167617</c:v>
                </c:pt>
                <c:pt idx="211">
                  <c:v>3095652.06985201</c:v>
                </c:pt>
                <c:pt idx="212">
                  <c:v>3095320.6825836</c:v>
                </c:pt>
                <c:pt idx="213">
                  <c:v>3095287.59706751</c:v>
                </c:pt>
                <c:pt idx="214">
                  <c:v>3095818.59258249</c:v>
                </c:pt>
                <c:pt idx="215">
                  <c:v>3095587.82267554</c:v>
                </c:pt>
                <c:pt idx="216">
                  <c:v>3095530.42090404</c:v>
                </c:pt>
                <c:pt idx="217">
                  <c:v>3095712.13027587</c:v>
                </c:pt>
                <c:pt idx="218">
                  <c:v>3095778.44824942</c:v>
                </c:pt>
                <c:pt idx="219">
                  <c:v>3095558.26875941</c:v>
                </c:pt>
                <c:pt idx="220">
                  <c:v>3095226.60953955</c:v>
                </c:pt>
                <c:pt idx="221">
                  <c:v>3095460.62237129</c:v>
                </c:pt>
                <c:pt idx="222">
                  <c:v>3095582.81740817</c:v>
                </c:pt>
                <c:pt idx="223">
                  <c:v>3095519.80781689</c:v>
                </c:pt>
                <c:pt idx="224">
                  <c:v>3095632.24092036</c:v>
                </c:pt>
                <c:pt idx="225">
                  <c:v>3095767.4423083</c:v>
                </c:pt>
                <c:pt idx="226">
                  <c:v>3095642.29334208</c:v>
                </c:pt>
                <c:pt idx="227">
                  <c:v>3095624.57093937</c:v>
                </c:pt>
                <c:pt idx="228">
                  <c:v>3095635.88638218</c:v>
                </c:pt>
                <c:pt idx="229">
                  <c:v>3095714.52422179</c:v>
                </c:pt>
                <c:pt idx="230">
                  <c:v>3095765.09049953</c:v>
                </c:pt>
                <c:pt idx="231">
                  <c:v>3095624.38763101</c:v>
                </c:pt>
                <c:pt idx="232">
                  <c:v>3095627.58170112</c:v>
                </c:pt>
                <c:pt idx="233">
                  <c:v>3095548.37590604</c:v>
                </c:pt>
                <c:pt idx="234">
                  <c:v>3095596.30792591</c:v>
                </c:pt>
                <c:pt idx="235">
                  <c:v>3095658.08312237</c:v>
                </c:pt>
                <c:pt idx="236">
                  <c:v>3095692.09056379</c:v>
                </c:pt>
                <c:pt idx="237">
                  <c:v>3095755.0191261</c:v>
                </c:pt>
                <c:pt idx="238">
                  <c:v>3095800.89454956</c:v>
                </c:pt>
                <c:pt idx="239">
                  <c:v>3095818.84794392</c:v>
                </c:pt>
                <c:pt idx="240">
                  <c:v>3095826.72958095</c:v>
                </c:pt>
                <c:pt idx="241">
                  <c:v>3095828.28786636</c:v>
                </c:pt>
                <c:pt idx="242">
                  <c:v>3095862.15680625</c:v>
                </c:pt>
                <c:pt idx="243">
                  <c:v>3095832.4762639</c:v>
                </c:pt>
                <c:pt idx="244">
                  <c:v>3095827.27673474</c:v>
                </c:pt>
                <c:pt idx="245">
                  <c:v>3095806.84196442</c:v>
                </c:pt>
                <c:pt idx="246">
                  <c:v>3095803.95626136</c:v>
                </c:pt>
                <c:pt idx="247">
                  <c:v>3095791.53379855</c:v>
                </c:pt>
                <c:pt idx="248">
                  <c:v>3095793.98108599</c:v>
                </c:pt>
                <c:pt idx="249">
                  <c:v>3095813.7087187</c:v>
                </c:pt>
                <c:pt idx="250">
                  <c:v>3095811.24043206</c:v>
                </c:pt>
                <c:pt idx="251">
                  <c:v>3095813.36655499</c:v>
                </c:pt>
                <c:pt idx="252">
                  <c:v>3095802.59804882</c:v>
                </c:pt>
                <c:pt idx="253">
                  <c:v>3095781.62891243</c:v>
                </c:pt>
                <c:pt idx="254">
                  <c:v>3095774.89718389</c:v>
                </c:pt>
                <c:pt idx="255">
                  <c:v>3095764.56543133</c:v>
                </c:pt>
                <c:pt idx="256">
                  <c:v>3095761.63090915</c:v>
                </c:pt>
                <c:pt idx="257">
                  <c:v>3095780.67395859</c:v>
                </c:pt>
                <c:pt idx="258">
                  <c:v>3095778.87219294</c:v>
                </c:pt>
                <c:pt idx="259">
                  <c:v>3095761.24131444</c:v>
                </c:pt>
                <c:pt idx="260">
                  <c:v>3095774.3417956</c:v>
                </c:pt>
                <c:pt idx="261">
                  <c:v>3095779.77189942</c:v>
                </c:pt>
                <c:pt idx="262">
                  <c:v>3095778.7404541</c:v>
                </c:pt>
                <c:pt idx="263">
                  <c:v>3095777.11792721</c:v>
                </c:pt>
                <c:pt idx="264">
                  <c:v>3095776.870534</c:v>
                </c:pt>
                <c:pt idx="265">
                  <c:v>3095782.34321265</c:v>
                </c:pt>
                <c:pt idx="266">
                  <c:v>3095788.65546285</c:v>
                </c:pt>
                <c:pt idx="267">
                  <c:v>3095784.57673206</c:v>
                </c:pt>
                <c:pt idx="268">
                  <c:v>3095778.93664675</c:v>
                </c:pt>
                <c:pt idx="269">
                  <c:v>3095778.72389585</c:v>
                </c:pt>
                <c:pt idx="270">
                  <c:v>3095777.47672598</c:v>
                </c:pt>
                <c:pt idx="271">
                  <c:v>3095779.10355656</c:v>
                </c:pt>
                <c:pt idx="272">
                  <c:v>3095774.26026102</c:v>
                </c:pt>
                <c:pt idx="273">
                  <c:v>3095773.05577197</c:v>
                </c:pt>
                <c:pt idx="274">
                  <c:v>3095775.76030813</c:v>
                </c:pt>
                <c:pt idx="275">
                  <c:v>3095772.40666188</c:v>
                </c:pt>
                <c:pt idx="276">
                  <c:v>3095775.47973456</c:v>
                </c:pt>
                <c:pt idx="277">
                  <c:v>3095776.96800596</c:v>
                </c:pt>
                <c:pt idx="278">
                  <c:v>3095778.34759033</c:v>
                </c:pt>
                <c:pt idx="279">
                  <c:v>3095778.14002336</c:v>
                </c:pt>
                <c:pt idx="280">
                  <c:v>3095780.13243082</c:v>
                </c:pt>
                <c:pt idx="281">
                  <c:v>3095781.63962026</c:v>
                </c:pt>
                <c:pt idx="282">
                  <c:v>3095779.3825733</c:v>
                </c:pt>
                <c:pt idx="283">
                  <c:v>3095780.35941132</c:v>
                </c:pt>
                <c:pt idx="284">
                  <c:v>3095779.26708182</c:v>
                </c:pt>
                <c:pt idx="285">
                  <c:v>3095779.69223813</c:v>
                </c:pt>
                <c:pt idx="286">
                  <c:v>3095777.83036763</c:v>
                </c:pt>
                <c:pt idx="287">
                  <c:v>3095779.0839464</c:v>
                </c:pt>
                <c:pt idx="288">
                  <c:v>3095780.06370158</c:v>
                </c:pt>
                <c:pt idx="289">
                  <c:v>3095778.61125061</c:v>
                </c:pt>
                <c:pt idx="290">
                  <c:v>3095778.84471838</c:v>
                </c:pt>
                <c:pt idx="291">
                  <c:v>3095778.82495</c:v>
                </c:pt>
                <c:pt idx="292">
                  <c:v>3095779.21963124</c:v>
                </c:pt>
                <c:pt idx="293">
                  <c:v>3095778.55942205</c:v>
                </c:pt>
                <c:pt idx="294">
                  <c:v>3095778.63698002</c:v>
                </c:pt>
                <c:pt idx="295">
                  <c:v>3095778.13643264</c:v>
                </c:pt>
                <c:pt idx="296">
                  <c:v>3095778.18563672</c:v>
                </c:pt>
                <c:pt idx="297">
                  <c:v>3095778.37129221</c:v>
                </c:pt>
                <c:pt idx="298">
                  <c:v>3095777.73396066</c:v>
                </c:pt>
                <c:pt idx="299">
                  <c:v>3095778.27751396</c:v>
                </c:pt>
                <c:pt idx="300">
                  <c:v>3095777.6979895</c:v>
                </c:pt>
                <c:pt idx="301">
                  <c:v>3095777.53437572</c:v>
                </c:pt>
                <c:pt idx="302">
                  <c:v>3095776.72938014</c:v>
                </c:pt>
                <c:pt idx="303">
                  <c:v>3095777.05046145</c:v>
                </c:pt>
                <c:pt idx="304">
                  <c:v>3095777.5641829</c:v>
                </c:pt>
                <c:pt idx="305">
                  <c:v>3095777.44631175</c:v>
                </c:pt>
                <c:pt idx="306">
                  <c:v>3095777.63422352</c:v>
                </c:pt>
                <c:pt idx="307">
                  <c:v>3095777.65692671</c:v>
                </c:pt>
                <c:pt idx="308">
                  <c:v>3095777.69393216</c:v>
                </c:pt>
                <c:pt idx="309">
                  <c:v>3095777.79562773</c:v>
                </c:pt>
                <c:pt idx="310">
                  <c:v>3095777.45196214</c:v>
                </c:pt>
                <c:pt idx="311">
                  <c:v>3095777.24963317</c:v>
                </c:pt>
                <c:pt idx="312">
                  <c:v>3095777.57566571</c:v>
                </c:pt>
                <c:pt idx="313">
                  <c:v>3095777.43878979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3675559.90147694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2591954.51899723</c:v>
                </c:pt>
                <c:pt idx="28">
                  <c:v>2508733.78876276</c:v>
                </c:pt>
                <c:pt idx="29">
                  <c:v>2455338.95738668</c:v>
                </c:pt>
                <c:pt idx="30">
                  <c:v>2497354.50948337</c:v>
                </c:pt>
                <c:pt idx="31">
                  <c:v>2449139.46459844</c:v>
                </c:pt>
                <c:pt idx="32">
                  <c:v>2368297.75360794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1852755.77058119</c:v>
                </c:pt>
                <c:pt idx="38">
                  <c:v>1823141.76652118</c:v>
                </c:pt>
                <c:pt idx="39">
                  <c:v>1827907.58076313</c:v>
                </c:pt>
                <c:pt idx="40">
                  <c:v>1757196.57078647</c:v>
                </c:pt>
                <c:pt idx="41">
                  <c:v>1720800.19092359</c:v>
                </c:pt>
                <c:pt idx="42">
                  <c:v>1647770.63837946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1456790.4071146</c:v>
                </c:pt>
                <c:pt idx="46">
                  <c:v>1416304.41503617</c:v>
                </c:pt>
                <c:pt idx="47">
                  <c:v>1362870.06122181</c:v>
                </c:pt>
                <c:pt idx="48">
                  <c:v>1359768.01249506</c:v>
                </c:pt>
                <c:pt idx="49">
                  <c:v>1354079.07630782</c:v>
                </c:pt>
                <c:pt idx="50">
                  <c:v>1333172.0962814</c:v>
                </c:pt>
                <c:pt idx="51">
                  <c:v>1284857.37234711</c:v>
                </c:pt>
                <c:pt idx="52">
                  <c:v>1245321.60697462</c:v>
                </c:pt>
                <c:pt idx="53">
                  <c:v>1200739.17384873</c:v>
                </c:pt>
                <c:pt idx="54">
                  <c:v>1171895.75638566</c:v>
                </c:pt>
                <c:pt idx="55">
                  <c:v>1153752.60926943</c:v>
                </c:pt>
                <c:pt idx="56">
                  <c:v>1147608.14459783</c:v>
                </c:pt>
                <c:pt idx="57">
                  <c:v>1148374.11633816</c:v>
                </c:pt>
                <c:pt idx="58">
                  <c:v>1110855.93888531</c:v>
                </c:pt>
                <c:pt idx="59">
                  <c:v>1077497.53613486</c:v>
                </c:pt>
                <c:pt idx="60">
                  <c:v>1048767.39272821</c:v>
                </c:pt>
                <c:pt idx="61">
                  <c:v>1022724.16085165</c:v>
                </c:pt>
                <c:pt idx="62">
                  <c:v>995544.238661405</c:v>
                </c:pt>
                <c:pt idx="63">
                  <c:v>965392.904995529</c:v>
                </c:pt>
                <c:pt idx="64">
                  <c:v>947612.583947359</c:v>
                </c:pt>
                <c:pt idx="65">
                  <c:v>934753.523465251</c:v>
                </c:pt>
                <c:pt idx="66">
                  <c:v>919288.823526887</c:v>
                </c:pt>
                <c:pt idx="67">
                  <c:v>899642.935890319</c:v>
                </c:pt>
                <c:pt idx="68">
                  <c:v>882834.873524885</c:v>
                </c:pt>
                <c:pt idx="69">
                  <c:v>859130.361534536</c:v>
                </c:pt>
                <c:pt idx="70">
                  <c:v>840056.960033763</c:v>
                </c:pt>
                <c:pt idx="71">
                  <c:v>825365.61792875</c:v>
                </c:pt>
                <c:pt idx="72">
                  <c:v>811180.912123834</c:v>
                </c:pt>
                <c:pt idx="73">
                  <c:v>803305.149371855</c:v>
                </c:pt>
                <c:pt idx="74">
                  <c:v>797075.356743708</c:v>
                </c:pt>
                <c:pt idx="75">
                  <c:v>777977.099653818</c:v>
                </c:pt>
                <c:pt idx="76">
                  <c:v>764826.79355623</c:v>
                </c:pt>
                <c:pt idx="77">
                  <c:v>753152.782806582</c:v>
                </c:pt>
                <c:pt idx="78">
                  <c:v>739535.099404749</c:v>
                </c:pt>
                <c:pt idx="79">
                  <c:v>723166.930857738</c:v>
                </c:pt>
                <c:pt idx="80">
                  <c:v>714550.188662778</c:v>
                </c:pt>
                <c:pt idx="81">
                  <c:v>705378.312578747</c:v>
                </c:pt>
                <c:pt idx="82">
                  <c:v>693443.017166727</c:v>
                </c:pt>
                <c:pt idx="83">
                  <c:v>681569.808752099</c:v>
                </c:pt>
                <c:pt idx="84">
                  <c:v>672752.259179994</c:v>
                </c:pt>
                <c:pt idx="85">
                  <c:v>659549.365737886</c:v>
                </c:pt>
                <c:pt idx="86">
                  <c:v>648641.546141245</c:v>
                </c:pt>
                <c:pt idx="87">
                  <c:v>640067.445651272</c:v>
                </c:pt>
                <c:pt idx="88">
                  <c:v>628716.084647995</c:v>
                </c:pt>
                <c:pt idx="89">
                  <c:v>618198.970320561</c:v>
                </c:pt>
                <c:pt idx="90">
                  <c:v>611236.094110075</c:v>
                </c:pt>
                <c:pt idx="91">
                  <c:v>601304.030627588</c:v>
                </c:pt>
                <c:pt idx="92">
                  <c:v>593027.467082675</c:v>
                </c:pt>
                <c:pt idx="93">
                  <c:v>586173.646039833</c:v>
                </c:pt>
                <c:pt idx="94">
                  <c:v>578174.404686775</c:v>
                </c:pt>
                <c:pt idx="95">
                  <c:v>567739.505833216</c:v>
                </c:pt>
                <c:pt idx="96">
                  <c:v>561570.462515177</c:v>
                </c:pt>
                <c:pt idx="97">
                  <c:v>555276.132478005</c:v>
                </c:pt>
                <c:pt idx="98">
                  <c:v>547444.499780787</c:v>
                </c:pt>
                <c:pt idx="99">
                  <c:v>540043.570041061</c:v>
                </c:pt>
                <c:pt idx="100">
                  <c:v>534556.900255125</c:v>
                </c:pt>
                <c:pt idx="101">
                  <c:v>526335.257495517</c:v>
                </c:pt>
                <c:pt idx="102">
                  <c:v>519614.80373985</c:v>
                </c:pt>
                <c:pt idx="103">
                  <c:v>514606.010262592</c:v>
                </c:pt>
                <c:pt idx="104">
                  <c:v>507421.770761556</c:v>
                </c:pt>
                <c:pt idx="105">
                  <c:v>500522.735324895</c:v>
                </c:pt>
                <c:pt idx="106">
                  <c:v>495966.47369002</c:v>
                </c:pt>
                <c:pt idx="107">
                  <c:v>489549.393746853</c:v>
                </c:pt>
                <c:pt idx="108">
                  <c:v>484038.061190687</c:v>
                </c:pt>
                <c:pt idx="109">
                  <c:v>479779.44635105</c:v>
                </c:pt>
                <c:pt idx="110">
                  <c:v>474768.490090339</c:v>
                </c:pt>
                <c:pt idx="111">
                  <c:v>467762.89068878</c:v>
                </c:pt>
                <c:pt idx="112">
                  <c:v>463648.001965239</c:v>
                </c:pt>
                <c:pt idx="113">
                  <c:v>459552.834952829</c:v>
                </c:pt>
                <c:pt idx="114">
                  <c:v>454297.611439105</c:v>
                </c:pt>
                <c:pt idx="115">
                  <c:v>449385.33774155</c:v>
                </c:pt>
                <c:pt idx="116">
                  <c:v>445723.530182328</c:v>
                </c:pt>
                <c:pt idx="117">
                  <c:v>440082.239214279</c:v>
                </c:pt>
                <c:pt idx="118">
                  <c:v>435494.85596441</c:v>
                </c:pt>
                <c:pt idx="119">
                  <c:v>432361.385246914</c:v>
                </c:pt>
                <c:pt idx="120">
                  <c:v>427492.062030962</c:v>
                </c:pt>
                <c:pt idx="121">
                  <c:v>422717.384119314</c:v>
                </c:pt>
                <c:pt idx="122">
                  <c:v>419767.712268084</c:v>
                </c:pt>
                <c:pt idx="123">
                  <c:v>415381.162970578</c:v>
                </c:pt>
                <c:pt idx="124">
                  <c:v>411484.240909376</c:v>
                </c:pt>
                <c:pt idx="125">
                  <c:v>408748.203856194</c:v>
                </c:pt>
                <c:pt idx="126">
                  <c:v>405462.264844732</c:v>
                </c:pt>
                <c:pt idx="127">
                  <c:v>400440.765585619</c:v>
                </c:pt>
                <c:pt idx="128">
                  <c:v>397665.485590106</c:v>
                </c:pt>
                <c:pt idx="129">
                  <c:v>394999.838786392</c:v>
                </c:pt>
                <c:pt idx="130">
                  <c:v>391331.252548095</c:v>
                </c:pt>
                <c:pt idx="131">
                  <c:v>387983.841004796</c:v>
                </c:pt>
                <c:pt idx="132">
                  <c:v>385541.350146806</c:v>
                </c:pt>
                <c:pt idx="133">
                  <c:v>381460.290998282</c:v>
                </c:pt>
                <c:pt idx="134">
                  <c:v>378191.628004914</c:v>
                </c:pt>
                <c:pt idx="135">
                  <c:v>376330.542099966</c:v>
                </c:pt>
                <c:pt idx="136">
                  <c:v>372932.207958042</c:v>
                </c:pt>
                <c:pt idx="137">
                  <c:v>369514.465399444</c:v>
                </c:pt>
                <c:pt idx="138">
                  <c:v>367691.813389188</c:v>
                </c:pt>
                <c:pt idx="139">
                  <c:v>364640.026593135</c:v>
                </c:pt>
                <c:pt idx="140">
                  <c:v>361816.155278003</c:v>
                </c:pt>
                <c:pt idx="141">
                  <c:v>360186.080779521</c:v>
                </c:pt>
                <c:pt idx="142">
                  <c:v>358114.303332859</c:v>
                </c:pt>
                <c:pt idx="143">
                  <c:v>354366.173465923</c:v>
                </c:pt>
                <c:pt idx="144">
                  <c:v>352584.762478491</c:v>
                </c:pt>
                <c:pt idx="145">
                  <c:v>350992.781270466</c:v>
                </c:pt>
                <c:pt idx="146">
                  <c:v>348412.777353648</c:v>
                </c:pt>
                <c:pt idx="147">
                  <c:v>346210.413147083</c:v>
                </c:pt>
                <c:pt idx="148">
                  <c:v>344724.539174578</c:v>
                </c:pt>
                <c:pt idx="149">
                  <c:v>341712.049423615</c:v>
                </c:pt>
                <c:pt idx="150">
                  <c:v>339373.197577887</c:v>
                </c:pt>
                <c:pt idx="151">
                  <c:v>338596.979651642</c:v>
                </c:pt>
                <c:pt idx="152">
                  <c:v>336310.453897711</c:v>
                </c:pt>
                <c:pt idx="153">
                  <c:v>333894.523287505</c:v>
                </c:pt>
                <c:pt idx="154">
                  <c:v>333006.523057746</c:v>
                </c:pt>
                <c:pt idx="155">
                  <c:v>330999.428697671</c:v>
                </c:pt>
                <c:pt idx="156">
                  <c:v>328992.536959205</c:v>
                </c:pt>
                <c:pt idx="157">
                  <c:v>328352.59179687</c:v>
                </c:pt>
                <c:pt idx="158">
                  <c:v>327343.451178387</c:v>
                </c:pt>
                <c:pt idx="159">
                  <c:v>324549.916351815</c:v>
                </c:pt>
                <c:pt idx="160">
                  <c:v>323653.084006967</c:v>
                </c:pt>
                <c:pt idx="161">
                  <c:v>323053.347597768</c:v>
                </c:pt>
                <c:pt idx="162">
                  <c:v>321350.489671538</c:v>
                </c:pt>
                <c:pt idx="163">
                  <c:v>320189.908656453</c:v>
                </c:pt>
                <c:pt idx="164">
                  <c:v>319639.126861994</c:v>
                </c:pt>
                <c:pt idx="165">
                  <c:v>317513.901901443</c:v>
                </c:pt>
                <c:pt idx="166">
                  <c:v>315936.063482531</c:v>
                </c:pt>
                <c:pt idx="167">
                  <c:v>316296.356839768</c:v>
                </c:pt>
                <c:pt idx="168">
                  <c:v>315054.868619046</c:v>
                </c:pt>
                <c:pt idx="169">
                  <c:v>313534.21319321</c:v>
                </c:pt>
                <c:pt idx="170">
                  <c:v>313545.578387777</c:v>
                </c:pt>
                <c:pt idx="171">
                  <c:v>312533.317550599</c:v>
                </c:pt>
                <c:pt idx="172">
                  <c:v>311255.846205992</c:v>
                </c:pt>
                <c:pt idx="173">
                  <c:v>311653.10873779</c:v>
                </c:pt>
                <c:pt idx="174">
                  <c:v>311764.86312352</c:v>
                </c:pt>
                <c:pt idx="175">
                  <c:v>309783.066468784</c:v>
                </c:pt>
                <c:pt idx="176">
                  <c:v>309692.374412399</c:v>
                </c:pt>
                <c:pt idx="177">
                  <c:v>310055.7332122</c:v>
                </c:pt>
                <c:pt idx="178">
                  <c:v>309067.324257381</c:v>
                </c:pt>
                <c:pt idx="179">
                  <c:v>308899.521398736</c:v>
                </c:pt>
                <c:pt idx="180">
                  <c:v>309321.412185073</c:v>
                </c:pt>
                <c:pt idx="181">
                  <c:v>307903.249756093</c:v>
                </c:pt>
                <c:pt idx="182">
                  <c:v>306814.81358501</c:v>
                </c:pt>
                <c:pt idx="183">
                  <c:v>308218.520880507</c:v>
                </c:pt>
                <c:pt idx="184">
                  <c:v>307746.19934913</c:v>
                </c:pt>
                <c:pt idx="185">
                  <c:v>306737.541055605</c:v>
                </c:pt>
                <c:pt idx="186">
                  <c:v>307343.971563188</c:v>
                </c:pt>
                <c:pt idx="187">
                  <c:v>306880.043255209</c:v>
                </c:pt>
                <c:pt idx="188">
                  <c:v>305841.921744501</c:v>
                </c:pt>
                <c:pt idx="189">
                  <c:v>306920.001389877</c:v>
                </c:pt>
                <c:pt idx="190">
                  <c:v>307851.757338483</c:v>
                </c:pt>
                <c:pt idx="191">
                  <c:v>305731.698010484</c:v>
                </c:pt>
                <c:pt idx="192">
                  <c:v>305648.739366402</c:v>
                </c:pt>
                <c:pt idx="193">
                  <c:v>306345.712745365</c:v>
                </c:pt>
                <c:pt idx="194">
                  <c:v>305401.777682718</c:v>
                </c:pt>
                <c:pt idx="195">
                  <c:v>305053.195583871</c:v>
                </c:pt>
                <c:pt idx="196">
                  <c:v>306291.066442676</c:v>
                </c:pt>
                <c:pt idx="197">
                  <c:v>305003.119487035</c:v>
                </c:pt>
                <c:pt idx="198">
                  <c:v>305030.768372363</c:v>
                </c:pt>
                <c:pt idx="199">
                  <c:v>308119.77879303</c:v>
                </c:pt>
                <c:pt idx="200">
                  <c:v>306784.24574465</c:v>
                </c:pt>
                <c:pt idx="201">
                  <c:v>305996.550933789</c:v>
                </c:pt>
                <c:pt idx="202">
                  <c:v>306579.427943398</c:v>
                </c:pt>
                <c:pt idx="203">
                  <c:v>306268.72336852</c:v>
                </c:pt>
                <c:pt idx="204">
                  <c:v>306367.557298155</c:v>
                </c:pt>
                <c:pt idx="205">
                  <c:v>306478.750646125</c:v>
                </c:pt>
                <c:pt idx="206">
                  <c:v>306297.852299605</c:v>
                </c:pt>
                <c:pt idx="207">
                  <c:v>306235.391470294</c:v>
                </c:pt>
                <c:pt idx="208">
                  <c:v>305973.311812978</c:v>
                </c:pt>
                <c:pt idx="209">
                  <c:v>306063.818907119</c:v>
                </c:pt>
                <c:pt idx="210">
                  <c:v>305743.353094647</c:v>
                </c:pt>
                <c:pt idx="211">
                  <c:v>305665.744194755</c:v>
                </c:pt>
                <c:pt idx="212">
                  <c:v>305613.545898452</c:v>
                </c:pt>
                <c:pt idx="213">
                  <c:v>305356.483647591</c:v>
                </c:pt>
                <c:pt idx="214">
                  <c:v>305622.533682247</c:v>
                </c:pt>
                <c:pt idx="215">
                  <c:v>305685.196067382</c:v>
                </c:pt>
                <c:pt idx="216">
                  <c:v>305446.548454132</c:v>
                </c:pt>
                <c:pt idx="217">
                  <c:v>305565.619478554</c:v>
                </c:pt>
                <c:pt idx="218">
                  <c:v>305629.400417645</c:v>
                </c:pt>
                <c:pt idx="219">
                  <c:v>305501.281925808</c:v>
                </c:pt>
                <c:pt idx="220">
                  <c:v>305179.463226073</c:v>
                </c:pt>
                <c:pt idx="221">
                  <c:v>305388.12407769</c:v>
                </c:pt>
                <c:pt idx="222">
                  <c:v>305432.050549252</c:v>
                </c:pt>
                <c:pt idx="223">
                  <c:v>305360.144989449</c:v>
                </c:pt>
                <c:pt idx="224">
                  <c:v>305477.176987397</c:v>
                </c:pt>
                <c:pt idx="225">
                  <c:v>305488.035561329</c:v>
                </c:pt>
                <c:pt idx="226">
                  <c:v>305377.302446752</c:v>
                </c:pt>
                <c:pt idx="227">
                  <c:v>305329.10637341</c:v>
                </c:pt>
                <c:pt idx="228">
                  <c:v>305413.46997812</c:v>
                </c:pt>
                <c:pt idx="229">
                  <c:v>305420.637155004</c:v>
                </c:pt>
                <c:pt idx="230">
                  <c:v>305462.097925643</c:v>
                </c:pt>
                <c:pt idx="231">
                  <c:v>305345.843372375</c:v>
                </c:pt>
                <c:pt idx="232">
                  <c:v>305328.873103234</c:v>
                </c:pt>
                <c:pt idx="233">
                  <c:v>305301.475474274</c:v>
                </c:pt>
                <c:pt idx="234">
                  <c:v>305302.137944191</c:v>
                </c:pt>
                <c:pt idx="235">
                  <c:v>305378.848010459</c:v>
                </c:pt>
                <c:pt idx="236">
                  <c:v>305404.66049869</c:v>
                </c:pt>
                <c:pt idx="237">
                  <c:v>305432.852171439</c:v>
                </c:pt>
                <c:pt idx="238">
                  <c:v>305462.953091256</c:v>
                </c:pt>
                <c:pt idx="239">
                  <c:v>305472.595213079</c:v>
                </c:pt>
                <c:pt idx="240">
                  <c:v>305496.341529845</c:v>
                </c:pt>
                <c:pt idx="241">
                  <c:v>305487.822258328</c:v>
                </c:pt>
                <c:pt idx="242">
                  <c:v>305527.588313614</c:v>
                </c:pt>
                <c:pt idx="243">
                  <c:v>305507.376136605</c:v>
                </c:pt>
                <c:pt idx="244">
                  <c:v>305486.82682442</c:v>
                </c:pt>
                <c:pt idx="245">
                  <c:v>305467.670049936</c:v>
                </c:pt>
                <c:pt idx="246">
                  <c:v>305476.245621797</c:v>
                </c:pt>
                <c:pt idx="247">
                  <c:v>305454.791914157</c:v>
                </c:pt>
                <c:pt idx="248">
                  <c:v>305479.753682232</c:v>
                </c:pt>
                <c:pt idx="249">
                  <c:v>305482.038506945</c:v>
                </c:pt>
                <c:pt idx="250">
                  <c:v>305489.011053715</c:v>
                </c:pt>
                <c:pt idx="251">
                  <c:v>305492.454777321</c:v>
                </c:pt>
                <c:pt idx="252">
                  <c:v>305482.298649152</c:v>
                </c:pt>
                <c:pt idx="253">
                  <c:v>305464.738011178</c:v>
                </c:pt>
                <c:pt idx="254">
                  <c:v>305451.371817862</c:v>
                </c:pt>
                <c:pt idx="255">
                  <c:v>305449.035756589</c:v>
                </c:pt>
                <c:pt idx="256">
                  <c:v>305442.055902589</c:v>
                </c:pt>
                <c:pt idx="257">
                  <c:v>305459.029669371</c:v>
                </c:pt>
                <c:pt idx="258">
                  <c:v>305445.925666986</c:v>
                </c:pt>
                <c:pt idx="259">
                  <c:v>305439.835881438</c:v>
                </c:pt>
                <c:pt idx="260">
                  <c:v>305449.370916234</c:v>
                </c:pt>
                <c:pt idx="261">
                  <c:v>305453.414912487</c:v>
                </c:pt>
                <c:pt idx="262">
                  <c:v>305452.052137205</c:v>
                </c:pt>
                <c:pt idx="263">
                  <c:v>305452.762417936</c:v>
                </c:pt>
                <c:pt idx="264">
                  <c:v>305445.981521925</c:v>
                </c:pt>
                <c:pt idx="265">
                  <c:v>305457.631024918</c:v>
                </c:pt>
                <c:pt idx="266">
                  <c:v>305461.912491515</c:v>
                </c:pt>
                <c:pt idx="267">
                  <c:v>305457.756997681</c:v>
                </c:pt>
                <c:pt idx="268">
                  <c:v>305453.348969527</c:v>
                </c:pt>
                <c:pt idx="269">
                  <c:v>305452.83421325</c:v>
                </c:pt>
                <c:pt idx="270">
                  <c:v>305453.924140276</c:v>
                </c:pt>
                <c:pt idx="271">
                  <c:v>305453.621525692</c:v>
                </c:pt>
                <c:pt idx="272">
                  <c:v>305449.964544104</c:v>
                </c:pt>
                <c:pt idx="273">
                  <c:v>305447.94859738</c:v>
                </c:pt>
                <c:pt idx="274">
                  <c:v>305449.617935476</c:v>
                </c:pt>
                <c:pt idx="275">
                  <c:v>305447.78855234</c:v>
                </c:pt>
                <c:pt idx="276">
                  <c:v>305449.294178532</c:v>
                </c:pt>
                <c:pt idx="277">
                  <c:v>305450.76508241</c:v>
                </c:pt>
                <c:pt idx="278">
                  <c:v>305450.150572538</c:v>
                </c:pt>
                <c:pt idx="279">
                  <c:v>305449.635439417</c:v>
                </c:pt>
                <c:pt idx="280">
                  <c:v>305451.40617173</c:v>
                </c:pt>
                <c:pt idx="281">
                  <c:v>305453.368748567</c:v>
                </c:pt>
                <c:pt idx="282">
                  <c:v>305451.029081561</c:v>
                </c:pt>
                <c:pt idx="283">
                  <c:v>305452.281945768</c:v>
                </c:pt>
                <c:pt idx="284">
                  <c:v>305450.713252793</c:v>
                </c:pt>
                <c:pt idx="285">
                  <c:v>305450.849846804</c:v>
                </c:pt>
                <c:pt idx="286">
                  <c:v>305450.104787565</c:v>
                </c:pt>
                <c:pt idx="287">
                  <c:v>305450.582616679</c:v>
                </c:pt>
                <c:pt idx="288">
                  <c:v>305452.02027041</c:v>
                </c:pt>
                <c:pt idx="289">
                  <c:v>305450.81114399</c:v>
                </c:pt>
                <c:pt idx="290">
                  <c:v>305451.261568642</c:v>
                </c:pt>
                <c:pt idx="291">
                  <c:v>305451.36306111</c:v>
                </c:pt>
                <c:pt idx="292">
                  <c:v>305451.597769456</c:v>
                </c:pt>
                <c:pt idx="293">
                  <c:v>305451.303062064</c:v>
                </c:pt>
                <c:pt idx="294">
                  <c:v>305451.757920878</c:v>
                </c:pt>
                <c:pt idx="295">
                  <c:v>305451.829295779</c:v>
                </c:pt>
                <c:pt idx="296">
                  <c:v>305451.918116942</c:v>
                </c:pt>
                <c:pt idx="297">
                  <c:v>305451.992678832</c:v>
                </c:pt>
                <c:pt idx="298">
                  <c:v>305451.770638742</c:v>
                </c:pt>
                <c:pt idx="299">
                  <c:v>305452.360379215</c:v>
                </c:pt>
                <c:pt idx="300">
                  <c:v>305451.712051177</c:v>
                </c:pt>
                <c:pt idx="301">
                  <c:v>305451.846667968</c:v>
                </c:pt>
                <c:pt idx="302">
                  <c:v>305451.283460529</c:v>
                </c:pt>
                <c:pt idx="303">
                  <c:v>305451.749340703</c:v>
                </c:pt>
                <c:pt idx="304">
                  <c:v>305451.764648772</c:v>
                </c:pt>
                <c:pt idx="305">
                  <c:v>305451.786492489</c:v>
                </c:pt>
                <c:pt idx="306">
                  <c:v>305452.084968245</c:v>
                </c:pt>
                <c:pt idx="307">
                  <c:v>305452.110023281</c:v>
                </c:pt>
                <c:pt idx="308">
                  <c:v>305452.16213888</c:v>
                </c:pt>
                <c:pt idx="309">
                  <c:v>305452.184222439</c:v>
                </c:pt>
                <c:pt idx="310">
                  <c:v>305451.966143999</c:v>
                </c:pt>
                <c:pt idx="311">
                  <c:v>305451.845407793</c:v>
                </c:pt>
                <c:pt idx="312">
                  <c:v>305451.996919672</c:v>
                </c:pt>
                <c:pt idx="313">
                  <c:v>305452.022411894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1075499.07354404</c:v>
                </c:pt>
                <c:pt idx="1">
                  <c:v>10754990.7354405</c:v>
                </c:pt>
                <c:pt idx="2">
                  <c:v>10425333.5815975</c:v>
                </c:pt>
                <c:pt idx="3">
                  <c:v>10085781.5566815</c:v>
                </c:pt>
                <c:pt idx="4">
                  <c:v>9741201.25134424</c:v>
                </c:pt>
                <c:pt idx="5">
                  <c:v>9395140.59686802</c:v>
                </c:pt>
                <c:pt idx="6">
                  <c:v>9073616.44648282</c:v>
                </c:pt>
                <c:pt idx="7">
                  <c:v>8761866.11706693</c:v>
                </c:pt>
                <c:pt idx="8">
                  <c:v>5377495.36772023</c:v>
                </c:pt>
                <c:pt idx="9">
                  <c:v>4175522.02856638</c:v>
                </c:pt>
                <c:pt idx="10">
                  <c:v>3842217.00755862</c:v>
                </c:pt>
                <c:pt idx="11">
                  <c:v>3605130.75421032</c:v>
                </c:pt>
                <c:pt idx="12">
                  <c:v>3618597.96161248</c:v>
                </c:pt>
                <c:pt idx="13">
                  <c:v>3677232.9326808</c:v>
                </c:pt>
                <c:pt idx="14">
                  <c:v>3619455.16518093</c:v>
                </c:pt>
                <c:pt idx="15">
                  <c:v>3681583.69681104</c:v>
                </c:pt>
                <c:pt idx="16">
                  <c:v>3351968.3888678</c:v>
                </c:pt>
                <c:pt idx="17">
                  <c:v>2904163.11232797</c:v>
                </c:pt>
                <c:pt idx="18">
                  <c:v>2637899.82241561</c:v>
                </c:pt>
                <c:pt idx="19">
                  <c:v>2469057.09603521</c:v>
                </c:pt>
                <c:pt idx="20">
                  <c:v>2429600.02879671</c:v>
                </c:pt>
                <c:pt idx="21">
                  <c:v>2450251.58412052</c:v>
                </c:pt>
                <c:pt idx="22">
                  <c:v>2382924.51721461</c:v>
                </c:pt>
                <c:pt idx="23">
                  <c:v>2381407.2473173</c:v>
                </c:pt>
                <c:pt idx="24">
                  <c:v>2170308.86222137</c:v>
                </c:pt>
                <c:pt idx="25">
                  <c:v>1993161.54218394</c:v>
                </c:pt>
                <c:pt idx="26">
                  <c:v>1854635.56040598</c:v>
                </c:pt>
                <c:pt idx="27">
                  <c:v>1745833.83150068</c:v>
                </c:pt>
                <c:pt idx="28">
                  <c:v>1670104.88933528</c:v>
                </c:pt>
                <c:pt idx="29">
                  <c:v>1605998.66609714</c:v>
                </c:pt>
                <c:pt idx="30">
                  <c:v>1632947.03809061</c:v>
                </c:pt>
                <c:pt idx="31">
                  <c:v>1612969.43888436</c:v>
                </c:pt>
                <c:pt idx="32">
                  <c:v>1565451.97933191</c:v>
                </c:pt>
                <c:pt idx="33">
                  <c:v>1542484.96372912</c:v>
                </c:pt>
                <c:pt idx="34">
                  <c:v>1445939.49989002</c:v>
                </c:pt>
                <c:pt idx="35">
                  <c:v>1367646.74885161</c:v>
                </c:pt>
                <c:pt idx="36">
                  <c:v>1307744.65701594</c:v>
                </c:pt>
                <c:pt idx="37">
                  <c:v>1257450.80312568</c:v>
                </c:pt>
                <c:pt idx="38">
                  <c:v>1244369.76107539</c:v>
                </c:pt>
                <c:pt idx="39">
                  <c:v>1241930.08758804</c:v>
                </c:pt>
                <c:pt idx="40">
                  <c:v>1206977.26318599</c:v>
                </c:pt>
                <c:pt idx="41">
                  <c:v>1173304.63880635</c:v>
                </c:pt>
                <c:pt idx="42">
                  <c:v>1117995.88668415</c:v>
                </c:pt>
                <c:pt idx="43">
                  <c:v>1072106.75846745</c:v>
                </c:pt>
                <c:pt idx="44">
                  <c:v>1029535.6247352</c:v>
                </c:pt>
                <c:pt idx="45">
                  <c:v>990400.800955307</c:v>
                </c:pt>
                <c:pt idx="46">
                  <c:v>965317.560076564</c:v>
                </c:pt>
                <c:pt idx="47">
                  <c:v>942772.058752193</c:v>
                </c:pt>
                <c:pt idx="48">
                  <c:v>934414.245439789</c:v>
                </c:pt>
                <c:pt idx="49">
                  <c:v>934443.546341595</c:v>
                </c:pt>
                <c:pt idx="50">
                  <c:v>909075.775771646</c:v>
                </c:pt>
                <c:pt idx="51">
                  <c:v>875539.674494634</c:v>
                </c:pt>
                <c:pt idx="52">
                  <c:v>846957.448237522</c:v>
                </c:pt>
                <c:pt idx="53">
                  <c:v>818553.009707747</c:v>
                </c:pt>
                <c:pt idx="54">
                  <c:v>796303.726758184</c:v>
                </c:pt>
                <c:pt idx="55">
                  <c:v>776151.147122732</c:v>
                </c:pt>
                <c:pt idx="56">
                  <c:v>769088.792829953</c:v>
                </c:pt>
                <c:pt idx="57">
                  <c:v>769247.383033026</c:v>
                </c:pt>
                <c:pt idx="58">
                  <c:v>750166.647608242</c:v>
                </c:pt>
                <c:pt idx="59">
                  <c:v>727601.556904449</c:v>
                </c:pt>
                <c:pt idx="60">
                  <c:v>708955.222105892</c:v>
                </c:pt>
                <c:pt idx="61">
                  <c:v>689172.961381605</c:v>
                </c:pt>
                <c:pt idx="62">
                  <c:v>671637.862477395</c:v>
                </c:pt>
                <c:pt idx="63">
                  <c:v>655534.186690724</c:v>
                </c:pt>
                <c:pt idx="64">
                  <c:v>646583.719121402</c:v>
                </c:pt>
                <c:pt idx="65">
                  <c:v>639709.778934679</c:v>
                </c:pt>
                <c:pt idx="66">
                  <c:v>627487.986868273</c:v>
                </c:pt>
                <c:pt idx="67">
                  <c:v>611873.920053674</c:v>
                </c:pt>
                <c:pt idx="68">
                  <c:v>599849.409571457</c:v>
                </c:pt>
                <c:pt idx="69">
                  <c:v>585850.074969722</c:v>
                </c:pt>
                <c:pt idx="70">
                  <c:v>572811.668763628</c:v>
                </c:pt>
                <c:pt idx="71">
                  <c:v>560247.747301354</c:v>
                </c:pt>
                <c:pt idx="72">
                  <c:v>551655.200287021</c:v>
                </c:pt>
                <c:pt idx="73">
                  <c:v>543914.437936053</c:v>
                </c:pt>
                <c:pt idx="74">
                  <c:v>538431.1225624</c:v>
                </c:pt>
                <c:pt idx="75">
                  <c:v>526644.364993167</c:v>
                </c:pt>
                <c:pt idx="76">
                  <c:v>517870.756669352</c:v>
                </c:pt>
                <c:pt idx="77">
                  <c:v>507791.804074429</c:v>
                </c:pt>
                <c:pt idx="78">
                  <c:v>497968.890341402</c:v>
                </c:pt>
                <c:pt idx="79">
                  <c:v>488102.562013605</c:v>
                </c:pt>
                <c:pt idx="80">
                  <c:v>480295.880835758</c:v>
                </c:pt>
                <c:pt idx="81">
                  <c:v>473011.812003543</c:v>
                </c:pt>
                <c:pt idx="82">
                  <c:v>466097.047144931</c:v>
                </c:pt>
                <c:pt idx="83">
                  <c:v>457640.926775014</c:v>
                </c:pt>
                <c:pt idx="84">
                  <c:v>451173.57690285</c:v>
                </c:pt>
                <c:pt idx="85">
                  <c:v>443472.533651087</c:v>
                </c:pt>
                <c:pt idx="86">
                  <c:v>436167.687803308</c:v>
                </c:pt>
                <c:pt idx="87">
                  <c:v>428887.287238821</c:v>
                </c:pt>
                <c:pt idx="88">
                  <c:v>422305.464684019</c:v>
                </c:pt>
                <c:pt idx="89">
                  <c:v>415859.962657697</c:v>
                </c:pt>
                <c:pt idx="90">
                  <c:v>410206.923709984</c:v>
                </c:pt>
                <c:pt idx="91">
                  <c:v>403697.779146079</c:v>
                </c:pt>
                <c:pt idx="92">
                  <c:v>398406.449336984</c:v>
                </c:pt>
                <c:pt idx="93">
                  <c:v>392658.046239807</c:v>
                </c:pt>
                <c:pt idx="94">
                  <c:v>387031.734019482</c:v>
                </c:pt>
                <c:pt idx="95">
                  <c:v>381074.042149843</c:v>
                </c:pt>
                <c:pt idx="96">
                  <c:v>375973.561633509</c:v>
                </c:pt>
                <c:pt idx="97">
                  <c:v>371039.535428651</c:v>
                </c:pt>
                <c:pt idx="98">
                  <c:v>366305.372580287</c:v>
                </c:pt>
                <c:pt idx="99">
                  <c:v>360976.536975587</c:v>
                </c:pt>
                <c:pt idx="100">
                  <c:v>356893.856394706</c:v>
                </c:pt>
                <c:pt idx="101">
                  <c:v>352073.262503547</c:v>
                </c:pt>
                <c:pt idx="102">
                  <c:v>347587.194396846</c:v>
                </c:pt>
                <c:pt idx="103">
                  <c:v>343123.093421674</c:v>
                </c:pt>
                <c:pt idx="104">
                  <c:v>338741.938479684</c:v>
                </c:pt>
                <c:pt idx="105">
                  <c:v>334429.946184599</c:v>
                </c:pt>
                <c:pt idx="106">
                  <c:v>330708.388413994</c:v>
                </c:pt>
                <c:pt idx="107">
                  <c:v>326426.525244916</c:v>
                </c:pt>
                <c:pt idx="108">
                  <c:v>322852.924123967</c:v>
                </c:pt>
                <c:pt idx="109">
                  <c:v>319180.281626403</c:v>
                </c:pt>
                <c:pt idx="110">
                  <c:v>315534.845491285</c:v>
                </c:pt>
                <c:pt idx="111">
                  <c:v>311486.401487233</c:v>
                </c:pt>
                <c:pt idx="112">
                  <c:v>308122.824293254</c:v>
                </c:pt>
                <c:pt idx="113">
                  <c:v>304847.562245224</c:v>
                </c:pt>
                <c:pt idx="114">
                  <c:v>301618.595044578</c:v>
                </c:pt>
                <c:pt idx="115">
                  <c:v>298023.576081367</c:v>
                </c:pt>
                <c:pt idx="116">
                  <c:v>295236.052581747</c:v>
                </c:pt>
                <c:pt idx="117">
                  <c:v>291877.276838151</c:v>
                </c:pt>
                <c:pt idx="118">
                  <c:v>288816.286932047</c:v>
                </c:pt>
                <c:pt idx="119">
                  <c:v>285887.783040325</c:v>
                </c:pt>
                <c:pt idx="120">
                  <c:v>282810.736099356</c:v>
                </c:pt>
                <c:pt idx="121">
                  <c:v>279777.213147542</c:v>
                </c:pt>
                <c:pt idx="122">
                  <c:v>277284.315113059</c:v>
                </c:pt>
                <c:pt idx="123">
                  <c:v>274303.085011561</c:v>
                </c:pt>
                <c:pt idx="124">
                  <c:v>271743.671652109</c:v>
                </c:pt>
                <c:pt idx="125">
                  <c:v>269276.082186837</c:v>
                </c:pt>
                <c:pt idx="126">
                  <c:v>266775.633249804</c:v>
                </c:pt>
                <c:pt idx="127">
                  <c:v>263820.212668418</c:v>
                </c:pt>
                <c:pt idx="128">
                  <c:v>261510.486328121</c:v>
                </c:pt>
                <c:pt idx="129">
                  <c:v>259279.892052752</c:v>
                </c:pt>
                <c:pt idx="130">
                  <c:v>256985.650457849</c:v>
                </c:pt>
                <c:pt idx="131">
                  <c:v>254455.082096874</c:v>
                </c:pt>
                <c:pt idx="132">
                  <c:v>252507.429092928</c:v>
                </c:pt>
                <c:pt idx="133">
                  <c:v>250027.169067723</c:v>
                </c:pt>
                <c:pt idx="134">
                  <c:v>247830.3071036</c:v>
                </c:pt>
                <c:pt idx="135">
                  <c:v>245894.004612466</c:v>
                </c:pt>
                <c:pt idx="136">
                  <c:v>243652.125711243</c:v>
                </c:pt>
                <c:pt idx="137">
                  <c:v>241423.934235363</c:v>
                </c:pt>
                <c:pt idx="138">
                  <c:v>239753.507079776</c:v>
                </c:pt>
                <c:pt idx="139">
                  <c:v>237611.405824843</c:v>
                </c:pt>
                <c:pt idx="140">
                  <c:v>235715.730084344</c:v>
                </c:pt>
                <c:pt idx="141">
                  <c:v>234072.861990013</c:v>
                </c:pt>
                <c:pt idx="142">
                  <c:v>232355.992375251</c:v>
                </c:pt>
                <c:pt idx="143">
                  <c:v>230090.633200091</c:v>
                </c:pt>
                <c:pt idx="144">
                  <c:v>228506.968256294</c:v>
                </c:pt>
                <c:pt idx="145">
                  <c:v>227020.461050424</c:v>
                </c:pt>
                <c:pt idx="146">
                  <c:v>225359.375245851</c:v>
                </c:pt>
                <c:pt idx="147">
                  <c:v>223571.616766375</c:v>
                </c:pt>
                <c:pt idx="148">
                  <c:v>222248.913880136</c:v>
                </c:pt>
                <c:pt idx="149">
                  <c:v>220355.162554391</c:v>
                </c:pt>
                <c:pt idx="150">
                  <c:v>218746.106168742</c:v>
                </c:pt>
                <c:pt idx="151">
                  <c:v>217582.053858609</c:v>
                </c:pt>
                <c:pt idx="152">
                  <c:v>215958.214367349</c:v>
                </c:pt>
                <c:pt idx="153">
                  <c:v>214302.545665697</c:v>
                </c:pt>
                <c:pt idx="154">
                  <c:v>213269.72301346</c:v>
                </c:pt>
                <c:pt idx="155">
                  <c:v>211755.255524099</c:v>
                </c:pt>
                <c:pt idx="156">
                  <c:v>210343.858753781</c:v>
                </c:pt>
                <c:pt idx="157">
                  <c:v>209377.667344517</c:v>
                </c:pt>
                <c:pt idx="158">
                  <c:v>208310.888248044</c:v>
                </c:pt>
                <c:pt idx="159">
                  <c:v>206541.049013275</c:v>
                </c:pt>
                <c:pt idx="160">
                  <c:v>205548.076218931</c:v>
                </c:pt>
                <c:pt idx="161">
                  <c:v>204701.146278597</c:v>
                </c:pt>
                <c:pt idx="162">
                  <c:v>203537.626656736</c:v>
                </c:pt>
                <c:pt idx="163">
                  <c:v>202380.601225898</c:v>
                </c:pt>
                <c:pt idx="164">
                  <c:v>201627.315650111</c:v>
                </c:pt>
                <c:pt idx="165">
                  <c:v>200198.143277172</c:v>
                </c:pt>
                <c:pt idx="166">
                  <c:v>199044.504568705</c:v>
                </c:pt>
                <c:pt idx="167">
                  <c:v>198620.798758971</c:v>
                </c:pt>
                <c:pt idx="168">
                  <c:v>197567.022214118</c:v>
                </c:pt>
                <c:pt idx="169">
                  <c:v>196403.511658</c:v>
                </c:pt>
                <c:pt idx="170">
                  <c:v>195948.59082861</c:v>
                </c:pt>
                <c:pt idx="171">
                  <c:v>195007.706677654</c:v>
                </c:pt>
                <c:pt idx="172">
                  <c:v>194011.191814155</c:v>
                </c:pt>
                <c:pt idx="173">
                  <c:v>193705.565198956</c:v>
                </c:pt>
                <c:pt idx="174">
                  <c:v>193303.414201495</c:v>
                </c:pt>
                <c:pt idx="175">
                  <c:v>191956.698780027</c:v>
                </c:pt>
                <c:pt idx="176">
                  <c:v>191481.312983073</c:v>
                </c:pt>
                <c:pt idx="177">
                  <c:v>191240.160573226</c:v>
                </c:pt>
                <c:pt idx="178">
                  <c:v>190505.13157961</c:v>
                </c:pt>
                <c:pt idx="179">
                  <c:v>189941.367889757</c:v>
                </c:pt>
                <c:pt idx="180">
                  <c:v>189776.78065081</c:v>
                </c:pt>
                <c:pt idx="181">
                  <c:v>188747.451114172</c:v>
                </c:pt>
                <c:pt idx="182">
                  <c:v>187917.945237616</c:v>
                </c:pt>
                <c:pt idx="183">
                  <c:v>188167.622571799</c:v>
                </c:pt>
                <c:pt idx="184">
                  <c:v>187591.986511257</c:v>
                </c:pt>
                <c:pt idx="185">
                  <c:v>186769.801550317</c:v>
                </c:pt>
                <c:pt idx="186">
                  <c:v>186738.965663029</c:v>
                </c:pt>
                <c:pt idx="187">
                  <c:v>186190.107529825</c:v>
                </c:pt>
                <c:pt idx="188">
                  <c:v>185418.087874366</c:v>
                </c:pt>
                <c:pt idx="189">
                  <c:v>185590.650860415</c:v>
                </c:pt>
                <c:pt idx="190">
                  <c:v>185731.101908615</c:v>
                </c:pt>
                <c:pt idx="191">
                  <c:v>184461.070173326</c:v>
                </c:pt>
                <c:pt idx="192">
                  <c:v>184138.446798181</c:v>
                </c:pt>
                <c:pt idx="193">
                  <c:v>184212.048870723</c:v>
                </c:pt>
                <c:pt idx="194">
                  <c:v>183677.334951082</c:v>
                </c:pt>
                <c:pt idx="195">
                  <c:v>183486.590357138</c:v>
                </c:pt>
                <c:pt idx="196">
                  <c:v>183748.943462395</c:v>
                </c:pt>
                <c:pt idx="197">
                  <c:v>182995.144315828</c:v>
                </c:pt>
                <c:pt idx="198">
                  <c:v>183157.964278235</c:v>
                </c:pt>
                <c:pt idx="199">
                  <c:v>184525.833824985</c:v>
                </c:pt>
                <c:pt idx="200">
                  <c:v>184061.736764721</c:v>
                </c:pt>
                <c:pt idx="201">
                  <c:v>183663.376745506</c:v>
                </c:pt>
                <c:pt idx="202">
                  <c:v>183910.22000212</c:v>
                </c:pt>
                <c:pt idx="203">
                  <c:v>183657.754556578</c:v>
                </c:pt>
                <c:pt idx="204">
                  <c:v>183712.938911205</c:v>
                </c:pt>
                <c:pt idx="205">
                  <c:v>183765.627209406</c:v>
                </c:pt>
                <c:pt idx="206">
                  <c:v>183601.104977279</c:v>
                </c:pt>
                <c:pt idx="207">
                  <c:v>183604.091287744</c:v>
                </c:pt>
                <c:pt idx="208">
                  <c:v>183462.685814973</c:v>
                </c:pt>
                <c:pt idx="209">
                  <c:v>183479.191700613</c:v>
                </c:pt>
                <c:pt idx="210">
                  <c:v>183338.56706039</c:v>
                </c:pt>
                <c:pt idx="211">
                  <c:v>183322.046083052</c:v>
                </c:pt>
                <c:pt idx="212">
                  <c:v>183264.769323912</c:v>
                </c:pt>
                <c:pt idx="213">
                  <c:v>183171.001032994</c:v>
                </c:pt>
                <c:pt idx="214">
                  <c:v>183335.747729214</c:v>
                </c:pt>
                <c:pt idx="215">
                  <c:v>183315.755313144</c:v>
                </c:pt>
                <c:pt idx="216">
                  <c:v>183236.449718244</c:v>
                </c:pt>
                <c:pt idx="217">
                  <c:v>183298.399478285</c:v>
                </c:pt>
                <c:pt idx="218">
                  <c:v>183334.29673272</c:v>
                </c:pt>
                <c:pt idx="219">
                  <c:v>183258.546561195</c:v>
                </c:pt>
                <c:pt idx="220">
                  <c:v>183115.231050772</c:v>
                </c:pt>
                <c:pt idx="221">
                  <c:v>183206.072744343</c:v>
                </c:pt>
                <c:pt idx="222">
                  <c:v>183241.000025615</c:v>
                </c:pt>
                <c:pt idx="223">
                  <c:v>183208.892559328</c:v>
                </c:pt>
                <c:pt idx="224">
                  <c:v>183263.007338984</c:v>
                </c:pt>
                <c:pt idx="225">
                  <c:v>183289.70065647</c:v>
                </c:pt>
                <c:pt idx="226">
                  <c:v>183240.507776</c:v>
                </c:pt>
                <c:pt idx="227">
                  <c:v>183223.11700139</c:v>
                </c:pt>
                <c:pt idx="228">
                  <c:v>183253.842291031</c:v>
                </c:pt>
                <c:pt idx="229">
                  <c:v>183265.235051255</c:v>
                </c:pt>
                <c:pt idx="230">
                  <c:v>183284.302147051</c:v>
                </c:pt>
                <c:pt idx="231">
                  <c:v>183228.220181439</c:v>
                </c:pt>
                <c:pt idx="232">
                  <c:v>183223.724357019</c:v>
                </c:pt>
                <c:pt idx="233">
                  <c:v>183202.067784479</c:v>
                </c:pt>
                <c:pt idx="234">
                  <c:v>183211.832099424</c:v>
                </c:pt>
                <c:pt idx="235">
                  <c:v>183243.612241576</c:v>
                </c:pt>
                <c:pt idx="236">
                  <c:v>183256.514216843</c:v>
                </c:pt>
                <c:pt idx="237">
                  <c:v>183272.971882459</c:v>
                </c:pt>
                <c:pt idx="238">
                  <c:v>183289.110921581</c:v>
                </c:pt>
                <c:pt idx="239">
                  <c:v>183295.02439531</c:v>
                </c:pt>
                <c:pt idx="240">
                  <c:v>183302.736362316</c:v>
                </c:pt>
                <c:pt idx="241">
                  <c:v>183300.473892464</c:v>
                </c:pt>
                <c:pt idx="242">
                  <c:v>183317.962187246</c:v>
                </c:pt>
                <c:pt idx="243">
                  <c:v>183306.985407376</c:v>
                </c:pt>
                <c:pt idx="244">
                  <c:v>183299.605924137</c:v>
                </c:pt>
                <c:pt idx="245">
                  <c:v>183290.176507568</c:v>
                </c:pt>
                <c:pt idx="246">
                  <c:v>183293.157177245</c:v>
                </c:pt>
                <c:pt idx="247">
                  <c:v>183285.4288628</c:v>
                </c:pt>
                <c:pt idx="248">
                  <c:v>183292.61043326</c:v>
                </c:pt>
                <c:pt idx="249">
                  <c:v>183296.533668661</c:v>
                </c:pt>
                <c:pt idx="250">
                  <c:v>183298.207715779</c:v>
                </c:pt>
                <c:pt idx="251">
                  <c:v>183299.428292197</c:v>
                </c:pt>
                <c:pt idx="252">
                  <c:v>183295.201211769</c:v>
                </c:pt>
                <c:pt idx="253">
                  <c:v>183286.683101436</c:v>
                </c:pt>
                <c:pt idx="254">
                  <c:v>183281.947705718</c:v>
                </c:pt>
                <c:pt idx="255">
                  <c:v>183279.738096009</c:v>
                </c:pt>
                <c:pt idx="256">
                  <c:v>183277.164762999</c:v>
                </c:pt>
                <c:pt idx="257">
                  <c:v>183285.214169179</c:v>
                </c:pt>
                <c:pt idx="258">
                  <c:v>183281.338198852</c:v>
                </c:pt>
                <c:pt idx="259">
                  <c:v>183276.234981405</c:v>
                </c:pt>
                <c:pt idx="260">
                  <c:v>183281.10334254</c:v>
                </c:pt>
                <c:pt idx="261">
                  <c:v>183283.163840962</c:v>
                </c:pt>
                <c:pt idx="262">
                  <c:v>183282.577033474</c:v>
                </c:pt>
                <c:pt idx="263">
                  <c:v>183282.462433315</c:v>
                </c:pt>
                <c:pt idx="264">
                  <c:v>183280.572526939</c:v>
                </c:pt>
                <c:pt idx="265">
                  <c:v>183284.672470193</c:v>
                </c:pt>
                <c:pt idx="266">
                  <c:v>183286.993993811</c:v>
                </c:pt>
                <c:pt idx="267">
                  <c:v>183285.036191085</c:v>
                </c:pt>
                <c:pt idx="268">
                  <c:v>183282.900832668</c:v>
                </c:pt>
                <c:pt idx="269">
                  <c:v>183282.67126925</c:v>
                </c:pt>
                <c:pt idx="270">
                  <c:v>183282.835858799</c:v>
                </c:pt>
                <c:pt idx="271">
                  <c:v>183283.012897349</c:v>
                </c:pt>
                <c:pt idx="272">
                  <c:v>183281.20084672</c:v>
                </c:pt>
                <c:pt idx="273">
                  <c:v>183280.508603803</c:v>
                </c:pt>
                <c:pt idx="274">
                  <c:v>183281.468224521</c:v>
                </c:pt>
                <c:pt idx="275">
                  <c:v>183280.48188553</c:v>
                </c:pt>
                <c:pt idx="276">
                  <c:v>183281.37675624</c:v>
                </c:pt>
                <c:pt idx="277">
                  <c:v>183281.994410746</c:v>
                </c:pt>
                <c:pt idx="278">
                  <c:v>183282.01464888</c:v>
                </c:pt>
                <c:pt idx="279">
                  <c:v>183281.830168897</c:v>
                </c:pt>
                <c:pt idx="280">
                  <c:v>183282.652631705</c:v>
                </c:pt>
                <c:pt idx="281">
                  <c:v>183283.419042989</c:v>
                </c:pt>
                <c:pt idx="282">
                  <c:v>183282.428376779</c:v>
                </c:pt>
                <c:pt idx="283">
                  <c:v>183282.991693005</c:v>
                </c:pt>
                <c:pt idx="284">
                  <c:v>183282.327533558</c:v>
                </c:pt>
                <c:pt idx="285">
                  <c:v>183282.419979955</c:v>
                </c:pt>
                <c:pt idx="286">
                  <c:v>183281.892776463</c:v>
                </c:pt>
                <c:pt idx="287">
                  <c:v>183282.261148874</c:v>
                </c:pt>
                <c:pt idx="288">
                  <c:v>183282.804347812</c:v>
                </c:pt>
                <c:pt idx="289">
                  <c:v>183282.242794093</c:v>
                </c:pt>
                <c:pt idx="290">
                  <c:v>183282.418264661</c:v>
                </c:pt>
                <c:pt idx="291">
                  <c:v>183282.448000626</c:v>
                </c:pt>
                <c:pt idx="292">
                  <c:v>183282.581985387</c:v>
                </c:pt>
                <c:pt idx="293">
                  <c:v>183282.37868556</c:v>
                </c:pt>
                <c:pt idx="294">
                  <c:v>183282.514025135</c:v>
                </c:pt>
                <c:pt idx="295">
                  <c:v>183282.457765518</c:v>
                </c:pt>
                <c:pt idx="296">
                  <c:v>183282.48334986</c:v>
                </c:pt>
                <c:pt idx="297">
                  <c:v>183282.544379792</c:v>
                </c:pt>
                <c:pt idx="298">
                  <c:v>183282.369115618</c:v>
                </c:pt>
                <c:pt idx="299">
                  <c:v>183282.63110264</c:v>
                </c:pt>
                <c:pt idx="300">
                  <c:v>183282.343107326</c:v>
                </c:pt>
                <c:pt idx="301">
                  <c:v>183282.364647711</c:v>
                </c:pt>
                <c:pt idx="302">
                  <c:v>183282.082027037</c:v>
                </c:pt>
                <c:pt idx="303">
                  <c:v>183282.247482583</c:v>
                </c:pt>
                <c:pt idx="304">
                  <c:v>183282.342835592</c:v>
                </c:pt>
                <c:pt idx="305">
                  <c:v>183282.332511047</c:v>
                </c:pt>
                <c:pt idx="306">
                  <c:v>183282.451856852</c:v>
                </c:pt>
                <c:pt idx="307">
                  <c:v>183282.464229996</c:v>
                </c:pt>
                <c:pt idx="308">
                  <c:v>183282.487011502</c:v>
                </c:pt>
                <c:pt idx="309">
                  <c:v>183282.504364753</c:v>
                </c:pt>
                <c:pt idx="310">
                  <c:v>183282.389040985</c:v>
                </c:pt>
                <c:pt idx="311">
                  <c:v>183282.323388294</c:v>
                </c:pt>
                <c:pt idx="312">
                  <c:v>183282.419548838</c:v>
                </c:pt>
                <c:pt idx="313">
                  <c:v>183282.397449777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12.0403892534791</c:v>
                </c:pt>
                <c:pt idx="2">
                  <c:v>13.2122301512911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12.218719389952</c:v>
                </c:pt>
                <c:pt idx="2">
                  <c:v>12.7322343750591</c:v>
                </c:pt>
                <c:pt idx="3">
                  <c:v>0.750151417244697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0.178330136472918</c:v>
                </c:pt>
                <c:pt idx="2">
                  <c:v>11.5603934772471</c:v>
                </c:pt>
                <c:pt idx="3">
                  <c:v>13.9623815685358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11.9439439410418</c:v>
                </c:pt>
                <c:pt idx="2">
                  <c:v>13.0820161621133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12.1250129850236</c:v>
                </c:pt>
                <c:pt idx="2">
                  <c:v>13.0141602856247</c:v>
                </c:pt>
                <c:pt idx="3">
                  <c:v>0.761281385449383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0.181069043981891</c:v>
                </c:pt>
                <c:pt idx="2">
                  <c:v>11.8760880645532</c:v>
                </c:pt>
                <c:pt idx="3">
                  <c:v>13.8432975475626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11.9655432781358</c:v>
                </c:pt>
                <c:pt idx="2">
                  <c:v>12.9984454294478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12.1653329245147</c:v>
                </c:pt>
                <c:pt idx="2">
                  <c:v>12.9235137311602</c:v>
                </c:pt>
                <c:pt idx="3">
                  <c:v>0.838102036915773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0.199789646378934</c:v>
                </c:pt>
                <c:pt idx="2">
                  <c:v>11.8906115798481</c:v>
                </c:pt>
                <c:pt idx="3">
                  <c:v>13.8365474663636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11.6809541953495</c:v>
                </c:pt>
                <c:pt idx="2">
                  <c:v>18.9322580819788</c:v>
                </c:pt>
                <c:pt idx="3">
                  <c:v>22.5549171919711</c:v>
                </c:pt>
                <c:pt idx="4">
                  <c:v>22.8858035205131</c:v>
                </c:pt>
                <c:pt idx="5">
                  <c:v>15.697249405773</c:v>
                </c:pt>
                <c:pt idx="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11.8232579801418</c:v>
                </c:pt>
                <c:pt idx="2">
                  <c:v>9.75033957950963</c:v>
                </c:pt>
                <c:pt idx="3">
                  <c:v>8.01471979747075</c:v>
                </c:pt>
                <c:pt idx="4">
                  <c:v>6.40510790105415</c:v>
                </c:pt>
                <c:pt idx="5">
                  <c:v>5.03535153188739</c:v>
                </c:pt>
                <c:pt idx="6">
                  <c:v>0.591779354156919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0.142303784792383</c:v>
                </c:pt>
                <c:pt idx="2">
                  <c:v>2.49903569288024</c:v>
                </c:pt>
                <c:pt idx="3">
                  <c:v>4.39206068747847</c:v>
                </c:pt>
                <c:pt idx="4">
                  <c:v>6.07422157251214</c:v>
                </c:pt>
                <c:pt idx="5">
                  <c:v>12.2239056466275</c:v>
                </c:pt>
                <c:pt idx="6">
                  <c:v>16.2890287599299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32.2736626263751</c:v>
                </c:pt>
                <c:pt idx="1">
                  <c:v>32.4315961612337</c:v>
                </c:pt>
                <c:pt idx="2">
                  <c:v>32.5112437555206</c:v>
                </c:pt>
                <c:pt idx="3">
                  <c:v>32.534619778205</c:v>
                </c:pt>
                <c:pt idx="4">
                  <c:v>32.7751090163027</c:v>
                </c:pt>
                <c:pt idx="5">
                  <c:v>32.6186098386676</c:v>
                </c:pt>
                <c:pt idx="6">
                  <c:v>111.496573297605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15.703153294483</c:v>
                </c:pt>
                <c:pt idx="1">
                  <c:v>15.6979313656445</c:v>
                </c:pt>
                <c:pt idx="2">
                  <c:v>15.6952477865049</c:v>
                </c:pt>
                <c:pt idx="3">
                  <c:v>15.6944546647218</c:v>
                </c:pt>
                <c:pt idx="4">
                  <c:v>15.6907867040916</c:v>
                </c:pt>
                <c:pt idx="5">
                  <c:v>15.6897708822604</c:v>
                </c:pt>
                <c:pt idx="6">
                  <c:v>20.2413023123275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12.9970756365624</c:v>
                </c:pt>
                <c:pt idx="1">
                  <c:v>13.1268953874421</c:v>
                </c:pt>
                <c:pt idx="2">
                  <c:v>13.1928264899766</c:v>
                </c:pt>
                <c:pt idx="3">
                  <c:v>13.2122301512911</c:v>
                </c:pt>
                <c:pt idx="4">
                  <c:v>13.0820161621133</c:v>
                </c:pt>
                <c:pt idx="5">
                  <c:v>12.9984454294478</c:v>
                </c:pt>
                <c:pt idx="6">
                  <c:v>22.8858035205131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17.3324777330796</c:v>
                </c:pt>
                <c:pt idx="1">
                  <c:v>17.4230893605712</c:v>
                </c:pt>
                <c:pt idx="2">
                  <c:v>17.4688644232365</c:v>
                </c:pt>
                <c:pt idx="3">
                  <c:v>17.4823081989339</c:v>
                </c:pt>
                <c:pt idx="4">
                  <c:v>17.6156508009087</c:v>
                </c:pt>
                <c:pt idx="5">
                  <c:v>17.5326721915648</c:v>
                </c:pt>
                <c:pt idx="6">
                  <c:v>60.5920650434984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0.689181604696634</c:v>
                </c:pt>
                <c:pt idx="1">
                  <c:v>0.685340921232886</c:v>
                </c:pt>
                <c:pt idx="2">
                  <c:v>0.683426378565972</c:v>
                </c:pt>
                <c:pt idx="3">
                  <c:v>0.682867301672923</c:v>
                </c:pt>
                <c:pt idx="4">
                  <c:v>0.683515947626841</c:v>
                </c:pt>
                <c:pt idx="5">
                  <c:v>0.686393475736285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1238813.32875355</c:v>
                </c:pt>
                <c:pt idx="1">
                  <c:v>12388133.2875356</c:v>
                </c:pt>
                <c:pt idx="2">
                  <c:v>11647112.4001664</c:v>
                </c:pt>
                <c:pt idx="3">
                  <c:v>10909307.8550148</c:v>
                </c:pt>
                <c:pt idx="4">
                  <c:v>10173133.0821143</c:v>
                </c:pt>
                <c:pt idx="5">
                  <c:v>9437437.66961301</c:v>
                </c:pt>
                <c:pt idx="6">
                  <c:v>8654695.45416355</c:v>
                </c:pt>
                <c:pt idx="7">
                  <c:v>7864889.32573498</c:v>
                </c:pt>
                <c:pt idx="8">
                  <c:v>6194066.64376778</c:v>
                </c:pt>
                <c:pt idx="9">
                  <c:v>5413877.1419968</c:v>
                </c:pt>
                <c:pt idx="10">
                  <c:v>4924970.64189707</c:v>
                </c:pt>
                <c:pt idx="11">
                  <c:v>4578285.80548274</c:v>
                </c:pt>
                <c:pt idx="12">
                  <c:v>4611153.45060361</c:v>
                </c:pt>
                <c:pt idx="13">
                  <c:v>4973081.36366158</c:v>
                </c:pt>
                <c:pt idx="14">
                  <c:v>4609076.22924408</c:v>
                </c:pt>
                <c:pt idx="15">
                  <c:v>4968677.06331619</c:v>
                </c:pt>
                <c:pt idx="16">
                  <c:v>4427355.87772566</c:v>
                </c:pt>
                <c:pt idx="17">
                  <c:v>3942656.62291525</c:v>
                </c:pt>
                <c:pt idx="18">
                  <c:v>3716510.29449205</c:v>
                </c:pt>
                <c:pt idx="19">
                  <c:v>3563198.89306455</c:v>
                </c:pt>
                <c:pt idx="20">
                  <c:v>3622336.6136309</c:v>
                </c:pt>
                <c:pt idx="21">
                  <c:v>3675559.90147694</c:v>
                </c:pt>
                <c:pt idx="22">
                  <c:v>3635892.56179082</c:v>
                </c:pt>
                <c:pt idx="23">
                  <c:v>3639153.00535593</c:v>
                </c:pt>
                <c:pt idx="24">
                  <c:v>3250364.68855816</c:v>
                </c:pt>
                <c:pt idx="25">
                  <c:v>3009014.882274</c:v>
                </c:pt>
                <c:pt idx="26">
                  <c:v>2780095.4421985</c:v>
                </c:pt>
                <c:pt idx="27">
                  <c:v>2591954.51899723</c:v>
                </c:pt>
                <c:pt idx="28">
                  <c:v>2508733.78876276</c:v>
                </c:pt>
                <c:pt idx="29">
                  <c:v>2455338.95738668</c:v>
                </c:pt>
                <c:pt idx="30">
                  <c:v>2497354.50948337</c:v>
                </c:pt>
                <c:pt idx="31">
                  <c:v>2449139.46459844</c:v>
                </c:pt>
                <c:pt idx="32">
                  <c:v>2368297.75360794</c:v>
                </c:pt>
                <c:pt idx="33">
                  <c:v>2314291.15560797</c:v>
                </c:pt>
                <c:pt idx="34">
                  <c:v>2159223.89830142</c:v>
                </c:pt>
                <c:pt idx="35">
                  <c:v>2053645.93967843</c:v>
                </c:pt>
                <c:pt idx="36">
                  <c:v>1951600.42529949</c:v>
                </c:pt>
                <c:pt idx="37">
                  <c:v>1852755.77058119</c:v>
                </c:pt>
                <c:pt idx="38">
                  <c:v>1823141.76652118</c:v>
                </c:pt>
                <c:pt idx="39">
                  <c:v>1827907.58076313</c:v>
                </c:pt>
                <c:pt idx="40">
                  <c:v>1757196.57078647</c:v>
                </c:pt>
                <c:pt idx="41">
                  <c:v>1720800.19092359</c:v>
                </c:pt>
                <c:pt idx="42">
                  <c:v>1647770.63837946</c:v>
                </c:pt>
                <c:pt idx="43">
                  <c:v>1566707.93541533</c:v>
                </c:pt>
                <c:pt idx="44">
                  <c:v>1505228.0984058</c:v>
                </c:pt>
                <c:pt idx="45">
                  <c:v>1456790.4071146</c:v>
                </c:pt>
                <c:pt idx="46">
                  <c:v>1416304.41503617</c:v>
                </c:pt>
                <c:pt idx="47">
                  <c:v>1362870.06122181</c:v>
                </c:pt>
                <c:pt idx="48">
                  <c:v>1359768.01249506</c:v>
                </c:pt>
                <c:pt idx="49">
                  <c:v>1354079.07630782</c:v>
                </c:pt>
                <c:pt idx="50">
                  <c:v>1333172.0962814</c:v>
                </c:pt>
                <c:pt idx="51">
                  <c:v>1284857.37234711</c:v>
                </c:pt>
                <c:pt idx="52">
                  <c:v>1245321.60697462</c:v>
                </c:pt>
                <c:pt idx="53">
                  <c:v>1200739.17384873</c:v>
                </c:pt>
                <c:pt idx="54">
                  <c:v>1171895.75638566</c:v>
                </c:pt>
                <c:pt idx="55">
                  <c:v>1153752.60926943</c:v>
                </c:pt>
                <c:pt idx="56">
                  <c:v>1147608.14459783</c:v>
                </c:pt>
                <c:pt idx="57">
                  <c:v>1148374.11633816</c:v>
                </c:pt>
                <c:pt idx="58">
                  <c:v>1110855.93888531</c:v>
                </c:pt>
                <c:pt idx="59">
                  <c:v>1077497.53613486</c:v>
                </c:pt>
                <c:pt idx="60">
                  <c:v>1048767.39272821</c:v>
                </c:pt>
                <c:pt idx="61">
                  <c:v>1022724.16085165</c:v>
                </c:pt>
                <c:pt idx="62">
                  <c:v>995544.238661405</c:v>
                </c:pt>
                <c:pt idx="63">
                  <c:v>965392.904995529</c:v>
                </c:pt>
                <c:pt idx="64">
                  <c:v>947612.583947359</c:v>
                </c:pt>
                <c:pt idx="65">
                  <c:v>934753.523465251</c:v>
                </c:pt>
                <c:pt idx="66">
                  <c:v>919288.823526887</c:v>
                </c:pt>
                <c:pt idx="67">
                  <c:v>899642.935890319</c:v>
                </c:pt>
                <c:pt idx="68">
                  <c:v>882834.873524885</c:v>
                </c:pt>
                <c:pt idx="69">
                  <c:v>859130.361534536</c:v>
                </c:pt>
                <c:pt idx="70">
                  <c:v>840056.960033763</c:v>
                </c:pt>
                <c:pt idx="71">
                  <c:v>825365.61792875</c:v>
                </c:pt>
                <c:pt idx="72">
                  <c:v>811180.912123834</c:v>
                </c:pt>
                <c:pt idx="73">
                  <c:v>803305.149371855</c:v>
                </c:pt>
                <c:pt idx="74">
                  <c:v>797075.356743708</c:v>
                </c:pt>
                <c:pt idx="75">
                  <c:v>777977.099653818</c:v>
                </c:pt>
                <c:pt idx="76">
                  <c:v>764826.79355623</c:v>
                </c:pt>
                <c:pt idx="77">
                  <c:v>753152.782806582</c:v>
                </c:pt>
                <c:pt idx="78">
                  <c:v>739535.099404749</c:v>
                </c:pt>
                <c:pt idx="79">
                  <c:v>723166.930857738</c:v>
                </c:pt>
                <c:pt idx="80">
                  <c:v>714550.188662778</c:v>
                </c:pt>
                <c:pt idx="81">
                  <c:v>705378.312578747</c:v>
                </c:pt>
                <c:pt idx="82">
                  <c:v>693443.017166727</c:v>
                </c:pt>
                <c:pt idx="83">
                  <c:v>681569.808752099</c:v>
                </c:pt>
                <c:pt idx="84">
                  <c:v>672752.259179994</c:v>
                </c:pt>
                <c:pt idx="85">
                  <c:v>659549.365737886</c:v>
                </c:pt>
                <c:pt idx="86">
                  <c:v>648641.546141245</c:v>
                </c:pt>
                <c:pt idx="87">
                  <c:v>640067.445651272</c:v>
                </c:pt>
                <c:pt idx="88">
                  <c:v>628716.084647995</c:v>
                </c:pt>
                <c:pt idx="89">
                  <c:v>618198.970320561</c:v>
                </c:pt>
                <c:pt idx="90">
                  <c:v>611236.094110075</c:v>
                </c:pt>
                <c:pt idx="91">
                  <c:v>601304.030627588</c:v>
                </c:pt>
                <c:pt idx="92">
                  <c:v>593027.467082675</c:v>
                </c:pt>
                <c:pt idx="93">
                  <c:v>586173.646039833</c:v>
                </c:pt>
                <c:pt idx="94">
                  <c:v>578174.404686775</c:v>
                </c:pt>
                <c:pt idx="95">
                  <c:v>567739.505833216</c:v>
                </c:pt>
                <c:pt idx="96">
                  <c:v>561570.462515177</c:v>
                </c:pt>
                <c:pt idx="97">
                  <c:v>555276.132478005</c:v>
                </c:pt>
                <c:pt idx="98">
                  <c:v>547444.499780787</c:v>
                </c:pt>
                <c:pt idx="99">
                  <c:v>540043.570041061</c:v>
                </c:pt>
                <c:pt idx="100">
                  <c:v>534556.900255125</c:v>
                </c:pt>
                <c:pt idx="101">
                  <c:v>526335.257495517</c:v>
                </c:pt>
                <c:pt idx="102">
                  <c:v>519614.80373985</c:v>
                </c:pt>
                <c:pt idx="103">
                  <c:v>514606.010262592</c:v>
                </c:pt>
                <c:pt idx="104">
                  <c:v>507421.770761556</c:v>
                </c:pt>
                <c:pt idx="105">
                  <c:v>500522.735324895</c:v>
                </c:pt>
                <c:pt idx="106">
                  <c:v>495966.47369002</c:v>
                </c:pt>
                <c:pt idx="107">
                  <c:v>489549.393746853</c:v>
                </c:pt>
                <c:pt idx="108">
                  <c:v>484038.061190687</c:v>
                </c:pt>
                <c:pt idx="109">
                  <c:v>479779.44635105</c:v>
                </c:pt>
                <c:pt idx="110">
                  <c:v>474768.490090339</c:v>
                </c:pt>
                <c:pt idx="111">
                  <c:v>467762.89068878</c:v>
                </c:pt>
                <c:pt idx="112">
                  <c:v>463648.001965239</c:v>
                </c:pt>
                <c:pt idx="113">
                  <c:v>459552.834952829</c:v>
                </c:pt>
                <c:pt idx="114">
                  <c:v>454297.611439105</c:v>
                </c:pt>
                <c:pt idx="115">
                  <c:v>449385.33774155</c:v>
                </c:pt>
                <c:pt idx="116">
                  <c:v>445723.530182328</c:v>
                </c:pt>
                <c:pt idx="117">
                  <c:v>440082.239214279</c:v>
                </c:pt>
                <c:pt idx="118">
                  <c:v>435494.85596441</c:v>
                </c:pt>
                <c:pt idx="119">
                  <c:v>432361.385246914</c:v>
                </c:pt>
                <c:pt idx="120">
                  <c:v>427492.062030962</c:v>
                </c:pt>
                <c:pt idx="121">
                  <c:v>422717.384119314</c:v>
                </c:pt>
                <c:pt idx="122">
                  <c:v>419767.712268084</c:v>
                </c:pt>
                <c:pt idx="123">
                  <c:v>415381.162970578</c:v>
                </c:pt>
                <c:pt idx="124">
                  <c:v>411484.240909376</c:v>
                </c:pt>
                <c:pt idx="125">
                  <c:v>408748.203856194</c:v>
                </c:pt>
                <c:pt idx="126">
                  <c:v>405462.264844732</c:v>
                </c:pt>
                <c:pt idx="127">
                  <c:v>400440.765585619</c:v>
                </c:pt>
                <c:pt idx="128">
                  <c:v>397665.485590106</c:v>
                </c:pt>
                <c:pt idx="129">
                  <c:v>394999.838786392</c:v>
                </c:pt>
                <c:pt idx="130">
                  <c:v>391331.252548095</c:v>
                </c:pt>
                <c:pt idx="131">
                  <c:v>387983.841004796</c:v>
                </c:pt>
                <c:pt idx="132">
                  <c:v>385541.350146806</c:v>
                </c:pt>
                <c:pt idx="133">
                  <c:v>381460.290998282</c:v>
                </c:pt>
                <c:pt idx="134">
                  <c:v>378191.628004914</c:v>
                </c:pt>
                <c:pt idx="135">
                  <c:v>376330.542099966</c:v>
                </c:pt>
                <c:pt idx="136">
                  <c:v>372932.207958042</c:v>
                </c:pt>
                <c:pt idx="137">
                  <c:v>369514.465399444</c:v>
                </c:pt>
                <c:pt idx="138">
                  <c:v>367691.813389188</c:v>
                </c:pt>
                <c:pt idx="139">
                  <c:v>364640.026593135</c:v>
                </c:pt>
                <c:pt idx="140">
                  <c:v>361816.155278003</c:v>
                </c:pt>
                <c:pt idx="141">
                  <c:v>360186.080779521</c:v>
                </c:pt>
                <c:pt idx="142">
                  <c:v>358114.303332859</c:v>
                </c:pt>
                <c:pt idx="143">
                  <c:v>354366.173465923</c:v>
                </c:pt>
                <c:pt idx="144">
                  <c:v>352584.762478491</c:v>
                </c:pt>
                <c:pt idx="145">
                  <c:v>350992.781270466</c:v>
                </c:pt>
                <c:pt idx="146">
                  <c:v>348412.777353648</c:v>
                </c:pt>
                <c:pt idx="147">
                  <c:v>346210.413147083</c:v>
                </c:pt>
                <c:pt idx="148">
                  <c:v>344724.539174578</c:v>
                </c:pt>
                <c:pt idx="149">
                  <c:v>341712.049423615</c:v>
                </c:pt>
                <c:pt idx="150">
                  <c:v>339373.197577887</c:v>
                </c:pt>
                <c:pt idx="151">
                  <c:v>338596.979651642</c:v>
                </c:pt>
                <c:pt idx="152">
                  <c:v>336310.453897711</c:v>
                </c:pt>
                <c:pt idx="153">
                  <c:v>333894.523287505</c:v>
                </c:pt>
                <c:pt idx="154">
                  <c:v>333006.523057746</c:v>
                </c:pt>
                <c:pt idx="155">
                  <c:v>330999.428697671</c:v>
                </c:pt>
                <c:pt idx="156">
                  <c:v>328992.536959205</c:v>
                </c:pt>
                <c:pt idx="157">
                  <c:v>328352.59179687</c:v>
                </c:pt>
                <c:pt idx="158">
                  <c:v>327343.451178387</c:v>
                </c:pt>
                <c:pt idx="159">
                  <c:v>324549.916351815</c:v>
                </c:pt>
                <c:pt idx="160">
                  <c:v>323653.084006967</c:v>
                </c:pt>
                <c:pt idx="161">
                  <c:v>323053.347597768</c:v>
                </c:pt>
                <c:pt idx="162">
                  <c:v>321350.489671538</c:v>
                </c:pt>
                <c:pt idx="163">
                  <c:v>320189.908656453</c:v>
                </c:pt>
                <c:pt idx="164">
                  <c:v>319639.126861994</c:v>
                </c:pt>
                <c:pt idx="165">
                  <c:v>317513.901901443</c:v>
                </c:pt>
                <c:pt idx="166">
                  <c:v>315936.063482531</c:v>
                </c:pt>
                <c:pt idx="167">
                  <c:v>316296.356839768</c:v>
                </c:pt>
                <c:pt idx="168">
                  <c:v>315054.868619046</c:v>
                </c:pt>
                <c:pt idx="169">
                  <c:v>313534.21319321</c:v>
                </c:pt>
                <c:pt idx="170">
                  <c:v>313545.578387777</c:v>
                </c:pt>
                <c:pt idx="171">
                  <c:v>312533.317550599</c:v>
                </c:pt>
                <c:pt idx="172">
                  <c:v>311255.846205992</c:v>
                </c:pt>
                <c:pt idx="173">
                  <c:v>311653.10873779</c:v>
                </c:pt>
                <c:pt idx="174">
                  <c:v>311764.86312352</c:v>
                </c:pt>
                <c:pt idx="175">
                  <c:v>309783.066468784</c:v>
                </c:pt>
                <c:pt idx="176">
                  <c:v>309692.374412399</c:v>
                </c:pt>
                <c:pt idx="177">
                  <c:v>310055.7332122</c:v>
                </c:pt>
                <c:pt idx="178">
                  <c:v>309067.324257381</c:v>
                </c:pt>
                <c:pt idx="179">
                  <c:v>308899.521398736</c:v>
                </c:pt>
                <c:pt idx="180">
                  <c:v>309321.412185073</c:v>
                </c:pt>
                <c:pt idx="181">
                  <c:v>307903.249756093</c:v>
                </c:pt>
                <c:pt idx="182">
                  <c:v>306814.81358501</c:v>
                </c:pt>
                <c:pt idx="183">
                  <c:v>308218.520880507</c:v>
                </c:pt>
                <c:pt idx="184">
                  <c:v>307746.19934913</c:v>
                </c:pt>
                <c:pt idx="185">
                  <c:v>306737.541055605</c:v>
                </c:pt>
                <c:pt idx="186">
                  <c:v>307343.971563188</c:v>
                </c:pt>
                <c:pt idx="187">
                  <c:v>306880.043255209</c:v>
                </c:pt>
                <c:pt idx="188">
                  <c:v>305841.921744501</c:v>
                </c:pt>
                <c:pt idx="189">
                  <c:v>306920.001389877</c:v>
                </c:pt>
                <c:pt idx="190">
                  <c:v>307851.757338483</c:v>
                </c:pt>
                <c:pt idx="191">
                  <c:v>305731.698010484</c:v>
                </c:pt>
                <c:pt idx="192">
                  <c:v>305648.739366402</c:v>
                </c:pt>
                <c:pt idx="193">
                  <c:v>306345.712745365</c:v>
                </c:pt>
                <c:pt idx="194">
                  <c:v>305401.777682718</c:v>
                </c:pt>
                <c:pt idx="195">
                  <c:v>305053.195583871</c:v>
                </c:pt>
                <c:pt idx="196">
                  <c:v>306291.066442676</c:v>
                </c:pt>
                <c:pt idx="197">
                  <c:v>305003.119487035</c:v>
                </c:pt>
                <c:pt idx="198">
                  <c:v>305030.768372363</c:v>
                </c:pt>
                <c:pt idx="199">
                  <c:v>308119.77879303</c:v>
                </c:pt>
                <c:pt idx="200">
                  <c:v>306784.24574465</c:v>
                </c:pt>
                <c:pt idx="201">
                  <c:v>305996.550933789</c:v>
                </c:pt>
                <c:pt idx="202">
                  <c:v>306579.427943398</c:v>
                </c:pt>
                <c:pt idx="203">
                  <c:v>306268.72336852</c:v>
                </c:pt>
                <c:pt idx="204">
                  <c:v>306367.557298155</c:v>
                </c:pt>
                <c:pt idx="205">
                  <c:v>306478.750646125</c:v>
                </c:pt>
                <c:pt idx="206">
                  <c:v>306297.852299605</c:v>
                </c:pt>
                <c:pt idx="207">
                  <c:v>306235.391470294</c:v>
                </c:pt>
                <c:pt idx="208">
                  <c:v>305973.311812978</c:v>
                </c:pt>
                <c:pt idx="209">
                  <c:v>306063.818907119</c:v>
                </c:pt>
                <c:pt idx="210">
                  <c:v>305743.353094647</c:v>
                </c:pt>
                <c:pt idx="211">
                  <c:v>305665.744194755</c:v>
                </c:pt>
                <c:pt idx="212">
                  <c:v>305613.545898452</c:v>
                </c:pt>
                <c:pt idx="213">
                  <c:v>305356.483647591</c:v>
                </c:pt>
                <c:pt idx="214">
                  <c:v>305622.533682247</c:v>
                </c:pt>
                <c:pt idx="215">
                  <c:v>305685.196067382</c:v>
                </c:pt>
                <c:pt idx="216">
                  <c:v>305446.548454132</c:v>
                </c:pt>
                <c:pt idx="217">
                  <c:v>305565.619478554</c:v>
                </c:pt>
                <c:pt idx="218">
                  <c:v>305629.400417645</c:v>
                </c:pt>
                <c:pt idx="219">
                  <c:v>305501.281925808</c:v>
                </c:pt>
                <c:pt idx="220">
                  <c:v>305179.463226073</c:v>
                </c:pt>
                <c:pt idx="221">
                  <c:v>305388.12407769</c:v>
                </c:pt>
                <c:pt idx="222">
                  <c:v>305432.050549252</c:v>
                </c:pt>
                <c:pt idx="223">
                  <c:v>305360.144989449</c:v>
                </c:pt>
                <c:pt idx="224">
                  <c:v>305477.176987397</c:v>
                </c:pt>
                <c:pt idx="225">
                  <c:v>305488.035561329</c:v>
                </c:pt>
                <c:pt idx="226">
                  <c:v>305377.302446752</c:v>
                </c:pt>
                <c:pt idx="227">
                  <c:v>305329.10637341</c:v>
                </c:pt>
                <c:pt idx="228">
                  <c:v>305413.46997812</c:v>
                </c:pt>
                <c:pt idx="229">
                  <c:v>305420.637155004</c:v>
                </c:pt>
                <c:pt idx="230">
                  <c:v>305462.097925643</c:v>
                </c:pt>
                <c:pt idx="231">
                  <c:v>305345.843372375</c:v>
                </c:pt>
                <c:pt idx="232">
                  <c:v>305328.873103234</c:v>
                </c:pt>
                <c:pt idx="233">
                  <c:v>305301.475474274</c:v>
                </c:pt>
                <c:pt idx="234">
                  <c:v>305302.137944191</c:v>
                </c:pt>
                <c:pt idx="235">
                  <c:v>305378.848010459</c:v>
                </c:pt>
                <c:pt idx="236">
                  <c:v>305404.66049869</c:v>
                </c:pt>
                <c:pt idx="237">
                  <c:v>305432.852171439</c:v>
                </c:pt>
                <c:pt idx="238">
                  <c:v>305462.953091256</c:v>
                </c:pt>
                <c:pt idx="239">
                  <c:v>305472.595213079</c:v>
                </c:pt>
                <c:pt idx="240">
                  <c:v>305496.341529845</c:v>
                </c:pt>
                <c:pt idx="241">
                  <c:v>305487.822258328</c:v>
                </c:pt>
                <c:pt idx="242">
                  <c:v>305527.588313614</c:v>
                </c:pt>
                <c:pt idx="243">
                  <c:v>305507.376136605</c:v>
                </c:pt>
                <c:pt idx="244">
                  <c:v>305486.82682442</c:v>
                </c:pt>
                <c:pt idx="245">
                  <c:v>305467.670049936</c:v>
                </c:pt>
                <c:pt idx="246">
                  <c:v>305476.245621797</c:v>
                </c:pt>
                <c:pt idx="247">
                  <c:v>305454.791914157</c:v>
                </c:pt>
                <c:pt idx="248">
                  <c:v>305479.753682232</c:v>
                </c:pt>
                <c:pt idx="249">
                  <c:v>305482.038506945</c:v>
                </c:pt>
                <c:pt idx="250">
                  <c:v>305489.011053715</c:v>
                </c:pt>
                <c:pt idx="251">
                  <c:v>305492.454777321</c:v>
                </c:pt>
                <c:pt idx="252">
                  <c:v>305482.298649152</c:v>
                </c:pt>
                <c:pt idx="253">
                  <c:v>305464.738011178</c:v>
                </c:pt>
                <c:pt idx="254">
                  <c:v>305451.371817862</c:v>
                </c:pt>
                <c:pt idx="255">
                  <c:v>305449.035756589</c:v>
                </c:pt>
                <c:pt idx="256">
                  <c:v>305442.055902589</c:v>
                </c:pt>
                <c:pt idx="257">
                  <c:v>305459.029669371</c:v>
                </c:pt>
                <c:pt idx="258">
                  <c:v>305445.925666986</c:v>
                </c:pt>
                <c:pt idx="259">
                  <c:v>305439.835881438</c:v>
                </c:pt>
                <c:pt idx="260">
                  <c:v>305449.370916234</c:v>
                </c:pt>
                <c:pt idx="261">
                  <c:v>305453.414912487</c:v>
                </c:pt>
                <c:pt idx="262">
                  <c:v>305452.052137205</c:v>
                </c:pt>
                <c:pt idx="263">
                  <c:v>305452.762417936</c:v>
                </c:pt>
                <c:pt idx="264">
                  <c:v>305445.981521925</c:v>
                </c:pt>
                <c:pt idx="265">
                  <c:v>305457.631024918</c:v>
                </c:pt>
                <c:pt idx="266">
                  <c:v>305461.912491515</c:v>
                </c:pt>
                <c:pt idx="267">
                  <c:v>305457.756997681</c:v>
                </c:pt>
                <c:pt idx="268">
                  <c:v>305453.348969527</c:v>
                </c:pt>
                <c:pt idx="269">
                  <c:v>305452.83421325</c:v>
                </c:pt>
                <c:pt idx="270">
                  <c:v>305453.924140276</c:v>
                </c:pt>
                <c:pt idx="271">
                  <c:v>305453.621525692</c:v>
                </c:pt>
                <c:pt idx="272">
                  <c:v>305449.964544104</c:v>
                </c:pt>
                <c:pt idx="273">
                  <c:v>305447.94859738</c:v>
                </c:pt>
                <c:pt idx="274">
                  <c:v>305449.617935476</c:v>
                </c:pt>
                <c:pt idx="275">
                  <c:v>305447.78855234</c:v>
                </c:pt>
                <c:pt idx="276">
                  <c:v>305449.294178532</c:v>
                </c:pt>
                <c:pt idx="277">
                  <c:v>305450.76508241</c:v>
                </c:pt>
                <c:pt idx="278">
                  <c:v>305450.150572538</c:v>
                </c:pt>
                <c:pt idx="279">
                  <c:v>305449.635439417</c:v>
                </c:pt>
                <c:pt idx="280">
                  <c:v>305451.40617173</c:v>
                </c:pt>
                <c:pt idx="281">
                  <c:v>305453.368748567</c:v>
                </c:pt>
                <c:pt idx="282">
                  <c:v>305451.029081561</c:v>
                </c:pt>
                <c:pt idx="283">
                  <c:v>305452.281945768</c:v>
                </c:pt>
                <c:pt idx="284">
                  <c:v>305450.713252793</c:v>
                </c:pt>
                <c:pt idx="285">
                  <c:v>305450.849846804</c:v>
                </c:pt>
                <c:pt idx="286">
                  <c:v>305450.104787565</c:v>
                </c:pt>
                <c:pt idx="287">
                  <c:v>305450.582616679</c:v>
                </c:pt>
                <c:pt idx="288">
                  <c:v>305452.02027041</c:v>
                </c:pt>
                <c:pt idx="289">
                  <c:v>305450.81114399</c:v>
                </c:pt>
                <c:pt idx="290">
                  <c:v>305451.261568642</c:v>
                </c:pt>
                <c:pt idx="291">
                  <c:v>305451.36306111</c:v>
                </c:pt>
                <c:pt idx="292">
                  <c:v>305451.597769456</c:v>
                </c:pt>
                <c:pt idx="293">
                  <c:v>305451.303062064</c:v>
                </c:pt>
                <c:pt idx="294">
                  <c:v>305451.757920878</c:v>
                </c:pt>
                <c:pt idx="295">
                  <c:v>305451.829295779</c:v>
                </c:pt>
                <c:pt idx="296">
                  <c:v>305451.918116942</c:v>
                </c:pt>
                <c:pt idx="297">
                  <c:v>305451.992678832</c:v>
                </c:pt>
                <c:pt idx="298">
                  <c:v>305451.770638742</c:v>
                </c:pt>
                <c:pt idx="299">
                  <c:v>305452.360379215</c:v>
                </c:pt>
                <c:pt idx="300">
                  <c:v>305451.712051177</c:v>
                </c:pt>
                <c:pt idx="301">
                  <c:v>305451.846667968</c:v>
                </c:pt>
                <c:pt idx="302">
                  <c:v>305451.283460529</c:v>
                </c:pt>
                <c:pt idx="303">
                  <c:v>305451.749340703</c:v>
                </c:pt>
                <c:pt idx="304">
                  <c:v>305451.764648772</c:v>
                </c:pt>
                <c:pt idx="305">
                  <c:v>305451.786492489</c:v>
                </c:pt>
                <c:pt idx="306">
                  <c:v>305452.084968245</c:v>
                </c:pt>
                <c:pt idx="307">
                  <c:v>305452.110023281</c:v>
                </c:pt>
                <c:pt idx="308">
                  <c:v>305452.16213888</c:v>
                </c:pt>
                <c:pt idx="309">
                  <c:v>305452.184222439</c:v>
                </c:pt>
                <c:pt idx="310">
                  <c:v>305451.966143999</c:v>
                </c:pt>
                <c:pt idx="311">
                  <c:v>305451.845407793</c:v>
                </c:pt>
                <c:pt idx="312">
                  <c:v>305451.996919672</c:v>
                </c:pt>
                <c:pt idx="313">
                  <c:v>305452.022411894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1075499.07354404</c:v>
                </c:pt>
                <c:pt idx="1">
                  <c:v>10754990.7354405</c:v>
                </c:pt>
                <c:pt idx="2">
                  <c:v>10425333.5815975</c:v>
                </c:pt>
                <c:pt idx="3">
                  <c:v>10085781.5566815</c:v>
                </c:pt>
                <c:pt idx="4">
                  <c:v>9741201.25134424</c:v>
                </c:pt>
                <c:pt idx="5">
                  <c:v>9395140.59686802</c:v>
                </c:pt>
                <c:pt idx="6">
                  <c:v>9073616.44648282</c:v>
                </c:pt>
                <c:pt idx="7">
                  <c:v>8761866.11706693</c:v>
                </c:pt>
                <c:pt idx="8">
                  <c:v>5377495.36772023</c:v>
                </c:pt>
                <c:pt idx="9">
                  <c:v>4175522.02856638</c:v>
                </c:pt>
                <c:pt idx="10">
                  <c:v>3842217.00755862</c:v>
                </c:pt>
                <c:pt idx="11">
                  <c:v>3605130.75421032</c:v>
                </c:pt>
                <c:pt idx="12">
                  <c:v>3618597.96161248</c:v>
                </c:pt>
                <c:pt idx="13">
                  <c:v>3677232.9326808</c:v>
                </c:pt>
                <c:pt idx="14">
                  <c:v>3619455.16518093</c:v>
                </c:pt>
                <c:pt idx="15">
                  <c:v>3681583.69681104</c:v>
                </c:pt>
                <c:pt idx="16">
                  <c:v>3351968.3888678</c:v>
                </c:pt>
                <c:pt idx="17">
                  <c:v>2904163.11232797</c:v>
                </c:pt>
                <c:pt idx="18">
                  <c:v>2637899.82241561</c:v>
                </c:pt>
                <c:pt idx="19">
                  <c:v>2469057.09603521</c:v>
                </c:pt>
                <c:pt idx="20">
                  <c:v>2429600.02879671</c:v>
                </c:pt>
                <c:pt idx="21">
                  <c:v>2450251.58412052</c:v>
                </c:pt>
                <c:pt idx="22">
                  <c:v>2382924.51721461</c:v>
                </c:pt>
                <c:pt idx="23">
                  <c:v>2381407.2473173</c:v>
                </c:pt>
                <c:pt idx="24">
                  <c:v>2170308.86222137</c:v>
                </c:pt>
                <c:pt idx="25">
                  <c:v>1993161.54218394</c:v>
                </c:pt>
                <c:pt idx="26">
                  <c:v>1854635.56040598</c:v>
                </c:pt>
                <c:pt idx="27">
                  <c:v>1745833.83150068</c:v>
                </c:pt>
                <c:pt idx="28">
                  <c:v>1670104.88933528</c:v>
                </c:pt>
                <c:pt idx="29">
                  <c:v>1605998.66609714</c:v>
                </c:pt>
                <c:pt idx="30">
                  <c:v>1632947.03809061</c:v>
                </c:pt>
                <c:pt idx="31">
                  <c:v>1612969.43888436</c:v>
                </c:pt>
                <c:pt idx="32">
                  <c:v>1565451.97933191</c:v>
                </c:pt>
                <c:pt idx="33">
                  <c:v>1542484.96372912</c:v>
                </c:pt>
                <c:pt idx="34">
                  <c:v>1445939.49989002</c:v>
                </c:pt>
                <c:pt idx="35">
                  <c:v>1367646.74885161</c:v>
                </c:pt>
                <c:pt idx="36">
                  <c:v>1307744.65701594</c:v>
                </c:pt>
                <c:pt idx="37">
                  <c:v>1257450.80312568</c:v>
                </c:pt>
                <c:pt idx="38">
                  <c:v>1244369.76107539</c:v>
                </c:pt>
                <c:pt idx="39">
                  <c:v>1241930.08758804</c:v>
                </c:pt>
                <c:pt idx="40">
                  <c:v>1206977.26318599</c:v>
                </c:pt>
                <c:pt idx="41">
                  <c:v>1173304.63880635</c:v>
                </c:pt>
                <c:pt idx="42">
                  <c:v>1117995.88668415</c:v>
                </c:pt>
                <c:pt idx="43">
                  <c:v>1072106.75846745</c:v>
                </c:pt>
                <c:pt idx="44">
                  <c:v>1029535.6247352</c:v>
                </c:pt>
                <c:pt idx="45">
                  <c:v>990400.800955307</c:v>
                </c:pt>
                <c:pt idx="46">
                  <c:v>965317.560076564</c:v>
                </c:pt>
                <c:pt idx="47">
                  <c:v>942772.058752193</c:v>
                </c:pt>
                <c:pt idx="48">
                  <c:v>934414.245439789</c:v>
                </c:pt>
                <c:pt idx="49">
                  <c:v>934443.546341595</c:v>
                </c:pt>
                <c:pt idx="50">
                  <c:v>909075.775771646</c:v>
                </c:pt>
                <c:pt idx="51">
                  <c:v>875539.674494634</c:v>
                </c:pt>
                <c:pt idx="52">
                  <c:v>846957.448237522</c:v>
                </c:pt>
                <c:pt idx="53">
                  <c:v>818553.009707747</c:v>
                </c:pt>
                <c:pt idx="54">
                  <c:v>796303.726758184</c:v>
                </c:pt>
                <c:pt idx="55">
                  <c:v>776151.147122732</c:v>
                </c:pt>
                <c:pt idx="56">
                  <c:v>769088.792829953</c:v>
                </c:pt>
                <c:pt idx="57">
                  <c:v>769247.383033026</c:v>
                </c:pt>
                <c:pt idx="58">
                  <c:v>750166.647608242</c:v>
                </c:pt>
                <c:pt idx="59">
                  <c:v>727601.556904449</c:v>
                </c:pt>
                <c:pt idx="60">
                  <c:v>708955.222105892</c:v>
                </c:pt>
                <c:pt idx="61">
                  <c:v>689172.961381605</c:v>
                </c:pt>
                <c:pt idx="62">
                  <c:v>671637.862477395</c:v>
                </c:pt>
                <c:pt idx="63">
                  <c:v>655534.186690724</c:v>
                </c:pt>
                <c:pt idx="64">
                  <c:v>646583.719121402</c:v>
                </c:pt>
                <c:pt idx="65">
                  <c:v>639709.778934679</c:v>
                </c:pt>
                <c:pt idx="66">
                  <c:v>627487.986868273</c:v>
                </c:pt>
                <c:pt idx="67">
                  <c:v>611873.920053674</c:v>
                </c:pt>
                <c:pt idx="68">
                  <c:v>599849.409571457</c:v>
                </c:pt>
                <c:pt idx="69">
                  <c:v>585850.074969722</c:v>
                </c:pt>
                <c:pt idx="70">
                  <c:v>572811.668763628</c:v>
                </c:pt>
                <c:pt idx="71">
                  <c:v>560247.747301354</c:v>
                </c:pt>
                <c:pt idx="72">
                  <c:v>551655.200287021</c:v>
                </c:pt>
                <c:pt idx="73">
                  <c:v>543914.437936053</c:v>
                </c:pt>
                <c:pt idx="74">
                  <c:v>538431.1225624</c:v>
                </c:pt>
                <c:pt idx="75">
                  <c:v>526644.364993167</c:v>
                </c:pt>
                <c:pt idx="76">
                  <c:v>517870.756669352</c:v>
                </c:pt>
                <c:pt idx="77">
                  <c:v>507791.804074429</c:v>
                </c:pt>
                <c:pt idx="78">
                  <c:v>497968.890341402</c:v>
                </c:pt>
                <c:pt idx="79">
                  <c:v>488102.562013605</c:v>
                </c:pt>
                <c:pt idx="80">
                  <c:v>480295.880835758</c:v>
                </c:pt>
                <c:pt idx="81">
                  <c:v>473011.812003543</c:v>
                </c:pt>
                <c:pt idx="82">
                  <c:v>466097.047144931</c:v>
                </c:pt>
                <c:pt idx="83">
                  <c:v>457640.926775014</c:v>
                </c:pt>
                <c:pt idx="84">
                  <c:v>451173.57690285</c:v>
                </c:pt>
                <c:pt idx="85">
                  <c:v>443472.533651087</c:v>
                </c:pt>
                <c:pt idx="86">
                  <c:v>436167.687803308</c:v>
                </c:pt>
                <c:pt idx="87">
                  <c:v>428887.287238821</c:v>
                </c:pt>
                <c:pt idx="88">
                  <c:v>422305.464684019</c:v>
                </c:pt>
                <c:pt idx="89">
                  <c:v>415859.962657697</c:v>
                </c:pt>
                <c:pt idx="90">
                  <c:v>410206.923709984</c:v>
                </c:pt>
                <c:pt idx="91">
                  <c:v>403697.779146079</c:v>
                </c:pt>
                <c:pt idx="92">
                  <c:v>398406.449336984</c:v>
                </c:pt>
                <c:pt idx="93">
                  <c:v>392658.046239807</c:v>
                </c:pt>
                <c:pt idx="94">
                  <c:v>387031.734019482</c:v>
                </c:pt>
                <c:pt idx="95">
                  <c:v>381074.042149843</c:v>
                </c:pt>
                <c:pt idx="96">
                  <c:v>375973.561633509</c:v>
                </c:pt>
                <c:pt idx="97">
                  <c:v>371039.535428651</c:v>
                </c:pt>
                <c:pt idx="98">
                  <c:v>366305.372580287</c:v>
                </c:pt>
                <c:pt idx="99">
                  <c:v>360976.536975587</c:v>
                </c:pt>
                <c:pt idx="100">
                  <c:v>356893.856394706</c:v>
                </c:pt>
                <c:pt idx="101">
                  <c:v>352073.262503547</c:v>
                </c:pt>
                <c:pt idx="102">
                  <c:v>347587.194396846</c:v>
                </c:pt>
                <c:pt idx="103">
                  <c:v>343123.093421674</c:v>
                </c:pt>
                <c:pt idx="104">
                  <c:v>338741.938479684</c:v>
                </c:pt>
                <c:pt idx="105">
                  <c:v>334429.946184599</c:v>
                </c:pt>
                <c:pt idx="106">
                  <c:v>330708.388413994</c:v>
                </c:pt>
                <c:pt idx="107">
                  <c:v>326426.525244916</c:v>
                </c:pt>
                <c:pt idx="108">
                  <c:v>322852.924123967</c:v>
                </c:pt>
                <c:pt idx="109">
                  <c:v>319180.281626403</c:v>
                </c:pt>
                <c:pt idx="110">
                  <c:v>315534.845491285</c:v>
                </c:pt>
                <c:pt idx="111">
                  <c:v>311486.401487233</c:v>
                </c:pt>
                <c:pt idx="112">
                  <c:v>308122.824293254</c:v>
                </c:pt>
                <c:pt idx="113">
                  <c:v>304847.562245224</c:v>
                </c:pt>
                <c:pt idx="114">
                  <c:v>301618.595044578</c:v>
                </c:pt>
                <c:pt idx="115">
                  <c:v>298023.576081367</c:v>
                </c:pt>
                <c:pt idx="116">
                  <c:v>295236.052581747</c:v>
                </c:pt>
                <c:pt idx="117">
                  <c:v>291877.276838151</c:v>
                </c:pt>
                <c:pt idx="118">
                  <c:v>288816.286932047</c:v>
                </c:pt>
                <c:pt idx="119">
                  <c:v>285887.783040325</c:v>
                </c:pt>
                <c:pt idx="120">
                  <c:v>282810.736099356</c:v>
                </c:pt>
                <c:pt idx="121">
                  <c:v>279777.213147542</c:v>
                </c:pt>
                <c:pt idx="122">
                  <c:v>277284.315113059</c:v>
                </c:pt>
                <c:pt idx="123">
                  <c:v>274303.085011561</c:v>
                </c:pt>
                <c:pt idx="124">
                  <c:v>271743.671652109</c:v>
                </c:pt>
                <c:pt idx="125">
                  <c:v>269276.082186837</c:v>
                </c:pt>
                <c:pt idx="126">
                  <c:v>266775.633249804</c:v>
                </c:pt>
                <c:pt idx="127">
                  <c:v>263820.212668418</c:v>
                </c:pt>
                <c:pt idx="128">
                  <c:v>261510.486328121</c:v>
                </c:pt>
                <c:pt idx="129">
                  <c:v>259279.892052752</c:v>
                </c:pt>
                <c:pt idx="130">
                  <c:v>256985.650457849</c:v>
                </c:pt>
                <c:pt idx="131">
                  <c:v>254455.082096874</c:v>
                </c:pt>
                <c:pt idx="132">
                  <c:v>252507.429092928</c:v>
                </c:pt>
                <c:pt idx="133">
                  <c:v>250027.169067723</c:v>
                </c:pt>
                <c:pt idx="134">
                  <c:v>247830.3071036</c:v>
                </c:pt>
                <c:pt idx="135">
                  <c:v>245894.004612466</c:v>
                </c:pt>
                <c:pt idx="136">
                  <c:v>243652.125711243</c:v>
                </c:pt>
                <c:pt idx="137">
                  <c:v>241423.934235363</c:v>
                </c:pt>
                <c:pt idx="138">
                  <c:v>239753.507079776</c:v>
                </c:pt>
                <c:pt idx="139">
                  <c:v>237611.405824843</c:v>
                </c:pt>
                <c:pt idx="140">
                  <c:v>235715.730084344</c:v>
                </c:pt>
                <c:pt idx="141">
                  <c:v>234072.861990013</c:v>
                </c:pt>
                <c:pt idx="142">
                  <c:v>232355.992375251</c:v>
                </c:pt>
                <c:pt idx="143">
                  <c:v>230090.633200091</c:v>
                </c:pt>
                <c:pt idx="144">
                  <c:v>228506.968256294</c:v>
                </c:pt>
                <c:pt idx="145">
                  <c:v>227020.461050424</c:v>
                </c:pt>
                <c:pt idx="146">
                  <c:v>225359.375245851</c:v>
                </c:pt>
                <c:pt idx="147">
                  <c:v>223571.616766375</c:v>
                </c:pt>
                <c:pt idx="148">
                  <c:v>222248.913880136</c:v>
                </c:pt>
                <c:pt idx="149">
                  <c:v>220355.162554391</c:v>
                </c:pt>
                <c:pt idx="150">
                  <c:v>218746.106168742</c:v>
                </c:pt>
                <c:pt idx="151">
                  <c:v>217582.053858609</c:v>
                </c:pt>
                <c:pt idx="152">
                  <c:v>215958.214367349</c:v>
                </c:pt>
                <c:pt idx="153">
                  <c:v>214302.545665697</c:v>
                </c:pt>
                <c:pt idx="154">
                  <c:v>213269.72301346</c:v>
                </c:pt>
                <c:pt idx="155">
                  <c:v>211755.255524099</c:v>
                </c:pt>
                <c:pt idx="156">
                  <c:v>210343.858753781</c:v>
                </c:pt>
                <c:pt idx="157">
                  <c:v>209377.667344517</c:v>
                </c:pt>
                <c:pt idx="158">
                  <c:v>208310.888248044</c:v>
                </c:pt>
                <c:pt idx="159">
                  <c:v>206541.049013275</c:v>
                </c:pt>
                <c:pt idx="160">
                  <c:v>205548.076218931</c:v>
                </c:pt>
                <c:pt idx="161">
                  <c:v>204701.146278597</c:v>
                </c:pt>
                <c:pt idx="162">
                  <c:v>203537.626656736</c:v>
                </c:pt>
                <c:pt idx="163">
                  <c:v>202380.601225898</c:v>
                </c:pt>
                <c:pt idx="164">
                  <c:v>201627.315650111</c:v>
                </c:pt>
                <c:pt idx="165">
                  <c:v>200198.143277172</c:v>
                </c:pt>
                <c:pt idx="166">
                  <c:v>199044.504568705</c:v>
                </c:pt>
                <c:pt idx="167">
                  <c:v>198620.798758971</c:v>
                </c:pt>
                <c:pt idx="168">
                  <c:v>197567.022214118</c:v>
                </c:pt>
                <c:pt idx="169">
                  <c:v>196403.511658</c:v>
                </c:pt>
                <c:pt idx="170">
                  <c:v>195948.59082861</c:v>
                </c:pt>
                <c:pt idx="171">
                  <c:v>195007.706677654</c:v>
                </c:pt>
                <c:pt idx="172">
                  <c:v>194011.191814155</c:v>
                </c:pt>
                <c:pt idx="173">
                  <c:v>193705.565198956</c:v>
                </c:pt>
                <c:pt idx="174">
                  <c:v>193303.414201495</c:v>
                </c:pt>
                <c:pt idx="175">
                  <c:v>191956.698780027</c:v>
                </c:pt>
                <c:pt idx="176">
                  <c:v>191481.312983073</c:v>
                </c:pt>
                <c:pt idx="177">
                  <c:v>191240.160573226</c:v>
                </c:pt>
                <c:pt idx="178">
                  <c:v>190505.13157961</c:v>
                </c:pt>
                <c:pt idx="179">
                  <c:v>189941.367889757</c:v>
                </c:pt>
                <c:pt idx="180">
                  <c:v>189776.78065081</c:v>
                </c:pt>
                <c:pt idx="181">
                  <c:v>188747.451114172</c:v>
                </c:pt>
                <c:pt idx="182">
                  <c:v>187917.945237616</c:v>
                </c:pt>
                <c:pt idx="183">
                  <c:v>188167.622571799</c:v>
                </c:pt>
                <c:pt idx="184">
                  <c:v>187591.986511257</c:v>
                </c:pt>
                <c:pt idx="185">
                  <c:v>186769.801550317</c:v>
                </c:pt>
                <c:pt idx="186">
                  <c:v>186738.965663029</c:v>
                </c:pt>
                <c:pt idx="187">
                  <c:v>186190.107529825</c:v>
                </c:pt>
                <c:pt idx="188">
                  <c:v>185418.087874366</c:v>
                </c:pt>
                <c:pt idx="189">
                  <c:v>185590.650860415</c:v>
                </c:pt>
                <c:pt idx="190">
                  <c:v>185731.101908615</c:v>
                </c:pt>
                <c:pt idx="191">
                  <c:v>184461.070173326</c:v>
                </c:pt>
                <c:pt idx="192">
                  <c:v>184138.446798181</c:v>
                </c:pt>
                <c:pt idx="193">
                  <c:v>184212.048870723</c:v>
                </c:pt>
                <c:pt idx="194">
                  <c:v>183677.334951082</c:v>
                </c:pt>
                <c:pt idx="195">
                  <c:v>183486.590357138</c:v>
                </c:pt>
                <c:pt idx="196">
                  <c:v>183748.943462395</c:v>
                </c:pt>
                <c:pt idx="197">
                  <c:v>182995.144315828</c:v>
                </c:pt>
                <c:pt idx="198">
                  <c:v>183157.964278235</c:v>
                </c:pt>
                <c:pt idx="199">
                  <c:v>184525.833824985</c:v>
                </c:pt>
                <c:pt idx="200">
                  <c:v>184061.736764721</c:v>
                </c:pt>
                <c:pt idx="201">
                  <c:v>183663.376745506</c:v>
                </c:pt>
                <c:pt idx="202">
                  <c:v>183910.22000212</c:v>
                </c:pt>
                <c:pt idx="203">
                  <c:v>183657.754556578</c:v>
                </c:pt>
                <c:pt idx="204">
                  <c:v>183712.938911205</c:v>
                </c:pt>
                <c:pt idx="205">
                  <c:v>183765.627209406</c:v>
                </c:pt>
                <c:pt idx="206">
                  <c:v>183601.104977279</c:v>
                </c:pt>
                <c:pt idx="207">
                  <c:v>183604.091287744</c:v>
                </c:pt>
                <c:pt idx="208">
                  <c:v>183462.685814973</c:v>
                </c:pt>
                <c:pt idx="209">
                  <c:v>183479.191700613</c:v>
                </c:pt>
                <c:pt idx="210">
                  <c:v>183338.56706039</c:v>
                </c:pt>
                <c:pt idx="211">
                  <c:v>183322.046083052</c:v>
                </c:pt>
                <c:pt idx="212">
                  <c:v>183264.769323912</c:v>
                </c:pt>
                <c:pt idx="213">
                  <c:v>183171.001032994</c:v>
                </c:pt>
                <c:pt idx="214">
                  <c:v>183335.747729214</c:v>
                </c:pt>
                <c:pt idx="215">
                  <c:v>183315.755313144</c:v>
                </c:pt>
                <c:pt idx="216">
                  <c:v>183236.449718244</c:v>
                </c:pt>
                <c:pt idx="217">
                  <c:v>183298.399478285</c:v>
                </c:pt>
                <c:pt idx="218">
                  <c:v>183334.29673272</c:v>
                </c:pt>
                <c:pt idx="219">
                  <c:v>183258.546561195</c:v>
                </c:pt>
                <c:pt idx="220">
                  <c:v>183115.231050772</c:v>
                </c:pt>
                <c:pt idx="221">
                  <c:v>183206.072744343</c:v>
                </c:pt>
                <c:pt idx="222">
                  <c:v>183241.000025615</c:v>
                </c:pt>
                <c:pt idx="223">
                  <c:v>183208.892559328</c:v>
                </c:pt>
                <c:pt idx="224">
                  <c:v>183263.007338984</c:v>
                </c:pt>
                <c:pt idx="225">
                  <c:v>183289.70065647</c:v>
                </c:pt>
                <c:pt idx="226">
                  <c:v>183240.507776</c:v>
                </c:pt>
                <c:pt idx="227">
                  <c:v>183223.11700139</c:v>
                </c:pt>
                <c:pt idx="228">
                  <c:v>183253.842291031</c:v>
                </c:pt>
                <c:pt idx="229">
                  <c:v>183265.235051255</c:v>
                </c:pt>
                <c:pt idx="230">
                  <c:v>183284.302147051</c:v>
                </c:pt>
                <c:pt idx="231">
                  <c:v>183228.220181439</c:v>
                </c:pt>
                <c:pt idx="232">
                  <c:v>183223.724357019</c:v>
                </c:pt>
                <c:pt idx="233">
                  <c:v>183202.067784479</c:v>
                </c:pt>
                <c:pt idx="234">
                  <c:v>183211.832099424</c:v>
                </c:pt>
                <c:pt idx="235">
                  <c:v>183243.612241576</c:v>
                </c:pt>
                <c:pt idx="236">
                  <c:v>183256.514216843</c:v>
                </c:pt>
                <c:pt idx="237">
                  <c:v>183272.971882459</c:v>
                </c:pt>
                <c:pt idx="238">
                  <c:v>183289.110921581</c:v>
                </c:pt>
                <c:pt idx="239">
                  <c:v>183295.02439531</c:v>
                </c:pt>
                <c:pt idx="240">
                  <c:v>183302.736362316</c:v>
                </c:pt>
                <c:pt idx="241">
                  <c:v>183300.473892464</c:v>
                </c:pt>
                <c:pt idx="242">
                  <c:v>183317.962187246</c:v>
                </c:pt>
                <c:pt idx="243">
                  <c:v>183306.985407376</c:v>
                </c:pt>
                <c:pt idx="244">
                  <c:v>183299.605924137</c:v>
                </c:pt>
                <c:pt idx="245">
                  <c:v>183290.176507568</c:v>
                </c:pt>
                <c:pt idx="246">
                  <c:v>183293.157177245</c:v>
                </c:pt>
                <c:pt idx="247">
                  <c:v>183285.4288628</c:v>
                </c:pt>
                <c:pt idx="248">
                  <c:v>183292.61043326</c:v>
                </c:pt>
                <c:pt idx="249">
                  <c:v>183296.533668661</c:v>
                </c:pt>
                <c:pt idx="250">
                  <c:v>183298.207715779</c:v>
                </c:pt>
                <c:pt idx="251">
                  <c:v>183299.428292197</c:v>
                </c:pt>
                <c:pt idx="252">
                  <c:v>183295.201211769</c:v>
                </c:pt>
                <c:pt idx="253">
                  <c:v>183286.683101436</c:v>
                </c:pt>
                <c:pt idx="254">
                  <c:v>183281.947705718</c:v>
                </c:pt>
                <c:pt idx="255">
                  <c:v>183279.738096009</c:v>
                </c:pt>
                <c:pt idx="256">
                  <c:v>183277.164762999</c:v>
                </c:pt>
                <c:pt idx="257">
                  <c:v>183285.214169179</c:v>
                </c:pt>
                <c:pt idx="258">
                  <c:v>183281.338198852</c:v>
                </c:pt>
                <c:pt idx="259">
                  <c:v>183276.234981405</c:v>
                </c:pt>
                <c:pt idx="260">
                  <c:v>183281.10334254</c:v>
                </c:pt>
                <c:pt idx="261">
                  <c:v>183283.163840962</c:v>
                </c:pt>
                <c:pt idx="262">
                  <c:v>183282.577033474</c:v>
                </c:pt>
                <c:pt idx="263">
                  <c:v>183282.462433315</c:v>
                </c:pt>
                <c:pt idx="264">
                  <c:v>183280.572526939</c:v>
                </c:pt>
                <c:pt idx="265">
                  <c:v>183284.672470193</c:v>
                </c:pt>
                <c:pt idx="266">
                  <c:v>183286.993993811</c:v>
                </c:pt>
                <c:pt idx="267">
                  <c:v>183285.036191085</c:v>
                </c:pt>
                <c:pt idx="268">
                  <c:v>183282.900832668</c:v>
                </c:pt>
                <c:pt idx="269">
                  <c:v>183282.67126925</c:v>
                </c:pt>
                <c:pt idx="270">
                  <c:v>183282.835858799</c:v>
                </c:pt>
                <c:pt idx="271">
                  <c:v>183283.012897349</c:v>
                </c:pt>
                <c:pt idx="272">
                  <c:v>183281.20084672</c:v>
                </c:pt>
                <c:pt idx="273">
                  <c:v>183280.508603803</c:v>
                </c:pt>
                <c:pt idx="274">
                  <c:v>183281.468224521</c:v>
                </c:pt>
                <c:pt idx="275">
                  <c:v>183280.48188553</c:v>
                </c:pt>
                <c:pt idx="276">
                  <c:v>183281.37675624</c:v>
                </c:pt>
                <c:pt idx="277">
                  <c:v>183281.994410746</c:v>
                </c:pt>
                <c:pt idx="278">
                  <c:v>183282.01464888</c:v>
                </c:pt>
                <c:pt idx="279">
                  <c:v>183281.830168897</c:v>
                </c:pt>
                <c:pt idx="280">
                  <c:v>183282.652631705</c:v>
                </c:pt>
                <c:pt idx="281">
                  <c:v>183283.419042989</c:v>
                </c:pt>
                <c:pt idx="282">
                  <c:v>183282.428376779</c:v>
                </c:pt>
                <c:pt idx="283">
                  <c:v>183282.991693005</c:v>
                </c:pt>
                <c:pt idx="284">
                  <c:v>183282.327533558</c:v>
                </c:pt>
                <c:pt idx="285">
                  <c:v>183282.419979955</c:v>
                </c:pt>
                <c:pt idx="286">
                  <c:v>183281.892776463</c:v>
                </c:pt>
                <c:pt idx="287">
                  <c:v>183282.261148874</c:v>
                </c:pt>
                <c:pt idx="288">
                  <c:v>183282.804347812</c:v>
                </c:pt>
                <c:pt idx="289">
                  <c:v>183282.242794093</c:v>
                </c:pt>
                <c:pt idx="290">
                  <c:v>183282.418264661</c:v>
                </c:pt>
                <c:pt idx="291">
                  <c:v>183282.448000626</c:v>
                </c:pt>
                <c:pt idx="292">
                  <c:v>183282.581985387</c:v>
                </c:pt>
                <c:pt idx="293">
                  <c:v>183282.37868556</c:v>
                </c:pt>
                <c:pt idx="294">
                  <c:v>183282.514025135</c:v>
                </c:pt>
                <c:pt idx="295">
                  <c:v>183282.457765518</c:v>
                </c:pt>
                <c:pt idx="296">
                  <c:v>183282.48334986</c:v>
                </c:pt>
                <c:pt idx="297">
                  <c:v>183282.544379792</c:v>
                </c:pt>
                <c:pt idx="298">
                  <c:v>183282.369115618</c:v>
                </c:pt>
                <c:pt idx="299">
                  <c:v>183282.63110264</c:v>
                </c:pt>
                <c:pt idx="300">
                  <c:v>183282.343107326</c:v>
                </c:pt>
                <c:pt idx="301">
                  <c:v>183282.364647711</c:v>
                </c:pt>
                <c:pt idx="302">
                  <c:v>183282.082027037</c:v>
                </c:pt>
                <c:pt idx="303">
                  <c:v>183282.247482583</c:v>
                </c:pt>
                <c:pt idx="304">
                  <c:v>183282.342835592</c:v>
                </c:pt>
                <c:pt idx="305">
                  <c:v>183282.332511047</c:v>
                </c:pt>
                <c:pt idx="306">
                  <c:v>183282.451856852</c:v>
                </c:pt>
                <c:pt idx="307">
                  <c:v>183282.464229996</c:v>
                </c:pt>
                <c:pt idx="308">
                  <c:v>183282.487011502</c:v>
                </c:pt>
                <c:pt idx="309">
                  <c:v>183282.504364753</c:v>
                </c:pt>
                <c:pt idx="310">
                  <c:v>183282.389040985</c:v>
                </c:pt>
                <c:pt idx="311">
                  <c:v>183282.323388294</c:v>
                </c:pt>
                <c:pt idx="312">
                  <c:v>183282.419548838</c:v>
                </c:pt>
                <c:pt idx="313">
                  <c:v>183282.397449777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11866081.4194938</c:v>
                </c:pt>
                <c:pt idx="1">
                  <c:v>59601172.5793126</c:v>
                </c:pt>
                <c:pt idx="2">
                  <c:v>57927732.4019486</c:v>
                </c:pt>
                <c:pt idx="3">
                  <c:v>56232569.7397652</c:v>
                </c:pt>
                <c:pt idx="4">
                  <c:v>54526835.8863099</c:v>
                </c:pt>
                <c:pt idx="5">
                  <c:v>52818089.8416871</c:v>
                </c:pt>
                <c:pt idx="6">
                  <c:v>50993123.2151123</c:v>
                </c:pt>
                <c:pt idx="7">
                  <c:v>49214075.8102385</c:v>
                </c:pt>
                <c:pt idx="8">
                  <c:v>33331503.2742784</c:v>
                </c:pt>
                <c:pt idx="9">
                  <c:v>27603139.3065215</c:v>
                </c:pt>
                <c:pt idx="10">
                  <c:v>25924363.8254627</c:v>
                </c:pt>
                <c:pt idx="11">
                  <c:v>24734662.1525714</c:v>
                </c:pt>
                <c:pt idx="12">
                  <c:v>24805925.8481118</c:v>
                </c:pt>
                <c:pt idx="13">
                  <c:v>25119988.1210918</c:v>
                </c:pt>
                <c:pt idx="14">
                  <c:v>24805117.1392526</c:v>
                </c:pt>
                <c:pt idx="15">
                  <c:v>25116781.6889957</c:v>
                </c:pt>
                <c:pt idx="16">
                  <c:v>23542309.0050036</c:v>
                </c:pt>
                <c:pt idx="17">
                  <c:v>21375234.046437</c:v>
                </c:pt>
                <c:pt idx="18">
                  <c:v>20113496.139212</c:v>
                </c:pt>
                <c:pt idx="19">
                  <c:v>19307773.8419914</c:v>
                </c:pt>
                <c:pt idx="20">
                  <c:v>19117318.4397005</c:v>
                </c:pt>
                <c:pt idx="21">
                  <c:v>19214682.5344683</c:v>
                </c:pt>
                <c:pt idx="22">
                  <c:v>18882549.186845</c:v>
                </c:pt>
                <c:pt idx="23">
                  <c:v>18876326.3780761</c:v>
                </c:pt>
                <c:pt idx="24">
                  <c:v>17825670.3025023</c:v>
                </c:pt>
                <c:pt idx="25">
                  <c:v>16968425.8086953</c:v>
                </c:pt>
                <c:pt idx="26">
                  <c:v>16283507.9738676</c:v>
                </c:pt>
                <c:pt idx="27">
                  <c:v>15744370.6619322</c:v>
                </c:pt>
                <c:pt idx="28">
                  <c:v>15381067.7837511</c:v>
                </c:pt>
                <c:pt idx="29">
                  <c:v>15071549.7587012</c:v>
                </c:pt>
                <c:pt idx="30">
                  <c:v>15189654.6072817</c:v>
                </c:pt>
                <c:pt idx="31">
                  <c:v>15107183.6104367</c:v>
                </c:pt>
                <c:pt idx="32">
                  <c:v>14869078.2337863</c:v>
                </c:pt>
                <c:pt idx="33">
                  <c:v>14754670.4305059</c:v>
                </c:pt>
                <c:pt idx="34">
                  <c:v>14284872.6283042</c:v>
                </c:pt>
                <c:pt idx="35">
                  <c:v>13908378.8653509</c:v>
                </c:pt>
                <c:pt idx="36">
                  <c:v>13615006.0958267</c:v>
                </c:pt>
                <c:pt idx="37">
                  <c:v>13370641.9027682</c:v>
                </c:pt>
                <c:pt idx="38">
                  <c:v>13307611.7879175</c:v>
                </c:pt>
                <c:pt idx="39">
                  <c:v>13292590.4741845</c:v>
                </c:pt>
                <c:pt idx="40">
                  <c:v>13118485.0442212</c:v>
                </c:pt>
                <c:pt idx="41">
                  <c:v>12958230.7229075</c:v>
                </c:pt>
                <c:pt idx="42">
                  <c:v>12692975.5976217</c:v>
                </c:pt>
                <c:pt idx="43">
                  <c:v>12469943.1996327</c:v>
                </c:pt>
                <c:pt idx="44">
                  <c:v>12266841.0371087</c:v>
                </c:pt>
                <c:pt idx="45">
                  <c:v>12079817.4555912</c:v>
                </c:pt>
                <c:pt idx="46">
                  <c:v>11959740.0262359</c:v>
                </c:pt>
                <c:pt idx="47">
                  <c:v>11849766.6986769</c:v>
                </c:pt>
                <c:pt idx="48">
                  <c:v>11810398.6436452</c:v>
                </c:pt>
                <c:pt idx="49">
                  <c:v>11812114.0560629</c:v>
                </c:pt>
                <c:pt idx="50">
                  <c:v>11692953.414066</c:v>
                </c:pt>
                <c:pt idx="51">
                  <c:v>11534061.5849072</c:v>
                </c:pt>
                <c:pt idx="52">
                  <c:v>11398821.611495</c:v>
                </c:pt>
                <c:pt idx="53">
                  <c:v>11265505.9656043</c:v>
                </c:pt>
                <c:pt idx="54">
                  <c:v>11161598.2435188</c:v>
                </c:pt>
                <c:pt idx="55">
                  <c:v>11068122.8058981</c:v>
                </c:pt>
                <c:pt idx="56">
                  <c:v>11032437.4448968</c:v>
                </c:pt>
                <c:pt idx="57">
                  <c:v>11032631.4154313</c:v>
                </c:pt>
                <c:pt idx="58">
                  <c:v>10943787.0903943</c:v>
                </c:pt>
                <c:pt idx="59">
                  <c:v>10839458.7473116</c:v>
                </c:pt>
                <c:pt idx="60">
                  <c:v>10753994.7455969</c:v>
                </c:pt>
                <c:pt idx="61">
                  <c:v>10662923.2203945</c:v>
                </c:pt>
                <c:pt idx="62">
                  <c:v>10582629.7491515</c:v>
                </c:pt>
                <c:pt idx="63">
                  <c:v>10509226.1626646</c:v>
                </c:pt>
                <c:pt idx="64">
                  <c:v>10468508.1014238</c:v>
                </c:pt>
                <c:pt idx="65">
                  <c:v>10439442.7797849</c:v>
                </c:pt>
                <c:pt idx="66">
                  <c:v>10384773.6064457</c:v>
                </c:pt>
                <c:pt idx="67">
                  <c:v>10314112.328913</c:v>
                </c:pt>
                <c:pt idx="68">
                  <c:v>10259664.1846957</c:v>
                </c:pt>
                <c:pt idx="69">
                  <c:v>10197545.1636795</c:v>
                </c:pt>
                <c:pt idx="70">
                  <c:v>10139794.3381777</c:v>
                </c:pt>
                <c:pt idx="71">
                  <c:v>10084142.6206878</c:v>
                </c:pt>
                <c:pt idx="72">
                  <c:v>10047286.682691</c:v>
                </c:pt>
                <c:pt idx="73">
                  <c:v>10013325.7346446</c:v>
                </c:pt>
                <c:pt idx="74">
                  <c:v>9987699.79854001</c:v>
                </c:pt>
                <c:pt idx="75">
                  <c:v>9936463.33232974</c:v>
                </c:pt>
                <c:pt idx="76">
                  <c:v>9899017.72007005</c:v>
                </c:pt>
                <c:pt idx="77">
                  <c:v>9855181.68525013</c:v>
                </c:pt>
                <c:pt idx="78">
                  <c:v>9812998.98004715</c:v>
                </c:pt>
                <c:pt idx="79">
                  <c:v>9771359.35446277</c:v>
                </c:pt>
                <c:pt idx="80">
                  <c:v>9737824.94614553</c:v>
                </c:pt>
                <c:pt idx="81">
                  <c:v>9706266.92962218</c:v>
                </c:pt>
                <c:pt idx="82">
                  <c:v>9677468.57802669</c:v>
                </c:pt>
                <c:pt idx="83">
                  <c:v>9642718.47770631</c:v>
                </c:pt>
                <c:pt idx="84">
                  <c:v>9615405.49835402</c:v>
                </c:pt>
                <c:pt idx="85">
                  <c:v>9584224.16991062</c:v>
                </c:pt>
                <c:pt idx="86">
                  <c:v>9554466.455239</c:v>
                </c:pt>
                <c:pt idx="87">
                  <c:v>9524388.33496304</c:v>
                </c:pt>
                <c:pt idx="88">
                  <c:v>9498500.0109338</c:v>
                </c:pt>
                <c:pt idx="89">
                  <c:v>9473496.95960366</c:v>
                </c:pt>
                <c:pt idx="90">
                  <c:v>9450900.5644437</c:v>
                </c:pt>
                <c:pt idx="91">
                  <c:v>9425058.40848511</c:v>
                </c:pt>
                <c:pt idx="92">
                  <c:v>9404945.63122868</c:v>
                </c:pt>
                <c:pt idx="93">
                  <c:v>9382197.25807785</c:v>
                </c:pt>
                <c:pt idx="94">
                  <c:v>9360556.19642225</c:v>
                </c:pt>
                <c:pt idx="95">
                  <c:v>9338614.50309765</c:v>
                </c:pt>
                <c:pt idx="96">
                  <c:v>9318825.94918451</c:v>
                </c:pt>
                <c:pt idx="97">
                  <c:v>9299712.25670534</c:v>
                </c:pt>
                <c:pt idx="98">
                  <c:v>9282389.8781774</c:v>
                </c:pt>
                <c:pt idx="99">
                  <c:v>9262934.82828964</c:v>
                </c:pt>
                <c:pt idx="100">
                  <c:v>9247574.76834345</c:v>
                </c:pt>
                <c:pt idx="101">
                  <c:v>9230700.14752706</c:v>
                </c:pt>
                <c:pt idx="102">
                  <c:v>9214709.94187481</c:v>
                </c:pt>
                <c:pt idx="103">
                  <c:v>9198088.26926739</c:v>
                </c:pt>
                <c:pt idx="104">
                  <c:v>9183199.66519812</c:v>
                </c:pt>
                <c:pt idx="105">
                  <c:v>9168782.20334168</c:v>
                </c:pt>
                <c:pt idx="106">
                  <c:v>9155680.06211453</c:v>
                </c:pt>
                <c:pt idx="107">
                  <c:v>9140999.84228085</c:v>
                </c:pt>
                <c:pt idx="108">
                  <c:v>9129387.89098075</c:v>
                </c:pt>
                <c:pt idx="109">
                  <c:v>9116567.69334322</c:v>
                </c:pt>
                <c:pt idx="110">
                  <c:v>9104439.49237254</c:v>
                </c:pt>
                <c:pt idx="111">
                  <c:v>9092052.40253159</c:v>
                </c:pt>
                <c:pt idx="112">
                  <c:v>9080730.98910823</c:v>
                </c:pt>
                <c:pt idx="113">
                  <c:v>9069739.98343054</c:v>
                </c:pt>
                <c:pt idx="114">
                  <c:v>9059873.9517614</c:v>
                </c:pt>
                <c:pt idx="115">
                  <c:v>9048743.12497744</c:v>
                </c:pt>
                <c:pt idx="116">
                  <c:v>9039787.53876634</c:v>
                </c:pt>
                <c:pt idx="117">
                  <c:v>9030189.57958077</c:v>
                </c:pt>
                <c:pt idx="118">
                  <c:v>9021164.79584712</c:v>
                </c:pt>
                <c:pt idx="119">
                  <c:v>9011689.2749057</c:v>
                </c:pt>
                <c:pt idx="120">
                  <c:v>9003137.25190154</c:v>
                </c:pt>
                <c:pt idx="121">
                  <c:v>8994918.79978875</c:v>
                </c:pt>
                <c:pt idx="122">
                  <c:v>8987514.13655232</c:v>
                </c:pt>
                <c:pt idx="123">
                  <c:v>8979146.34408389</c:v>
                </c:pt>
                <c:pt idx="124">
                  <c:v>8972464.8066011</c:v>
                </c:pt>
                <c:pt idx="125">
                  <c:v>8965162.59171614</c:v>
                </c:pt>
                <c:pt idx="126">
                  <c:v>8958293.44876722</c:v>
                </c:pt>
                <c:pt idx="127">
                  <c:v>8951299.61108632</c:v>
                </c:pt>
                <c:pt idx="128">
                  <c:v>8944879.67309507</c:v>
                </c:pt>
                <c:pt idx="129">
                  <c:v>8938662.08547455</c:v>
                </c:pt>
                <c:pt idx="130">
                  <c:v>8933195.58081188</c:v>
                </c:pt>
                <c:pt idx="131">
                  <c:v>8926917.66178617</c:v>
                </c:pt>
                <c:pt idx="132">
                  <c:v>8921819.40425023</c:v>
                </c:pt>
                <c:pt idx="133">
                  <c:v>8916468.55111838</c:v>
                </c:pt>
                <c:pt idx="134">
                  <c:v>8911497.22852173</c:v>
                </c:pt>
                <c:pt idx="135">
                  <c:v>8906206.55493972</c:v>
                </c:pt>
                <c:pt idx="136">
                  <c:v>8901442.51192588</c:v>
                </c:pt>
                <c:pt idx="137">
                  <c:v>8896920.8812237</c:v>
                </c:pt>
                <c:pt idx="138">
                  <c:v>8892914.52457337</c:v>
                </c:pt>
                <c:pt idx="139">
                  <c:v>8888312.00058526</c:v>
                </c:pt>
                <c:pt idx="140">
                  <c:v>8884653.67162751</c:v>
                </c:pt>
                <c:pt idx="141">
                  <c:v>8880662.56421972</c:v>
                </c:pt>
                <c:pt idx="142">
                  <c:v>8876940.63917781</c:v>
                </c:pt>
                <c:pt idx="143">
                  <c:v>8873184.81835029</c:v>
                </c:pt>
                <c:pt idx="144">
                  <c:v>8869731.78378426</c:v>
                </c:pt>
                <c:pt idx="145">
                  <c:v>8866402.32707262</c:v>
                </c:pt>
                <c:pt idx="146">
                  <c:v>8863575.86483316</c:v>
                </c:pt>
                <c:pt idx="147">
                  <c:v>8860233.15995859</c:v>
                </c:pt>
                <c:pt idx="148">
                  <c:v>8857514.01692361</c:v>
                </c:pt>
                <c:pt idx="149">
                  <c:v>8854732.46915882</c:v>
                </c:pt>
                <c:pt idx="150">
                  <c:v>8852201.59189654</c:v>
                </c:pt>
                <c:pt idx="151">
                  <c:v>8849444.60469037</c:v>
                </c:pt>
                <c:pt idx="152">
                  <c:v>8846987.08792827</c:v>
                </c:pt>
                <c:pt idx="153">
                  <c:v>8844697.93075094</c:v>
                </c:pt>
                <c:pt idx="154">
                  <c:v>8842718.42923124</c:v>
                </c:pt>
                <c:pt idx="155">
                  <c:v>8840391.14459499</c:v>
                </c:pt>
                <c:pt idx="156">
                  <c:v>8838573.44377459</c:v>
                </c:pt>
                <c:pt idx="157">
                  <c:v>8836579.53823935</c:v>
                </c:pt>
                <c:pt idx="158">
                  <c:v>8834744.44981157</c:v>
                </c:pt>
                <c:pt idx="159">
                  <c:v>8832925.51194721</c:v>
                </c:pt>
                <c:pt idx="160">
                  <c:v>8831252.1638514</c:v>
                </c:pt>
                <c:pt idx="161">
                  <c:v>8829649.76761833</c:v>
                </c:pt>
                <c:pt idx="162">
                  <c:v>8828362.16337433</c:v>
                </c:pt>
                <c:pt idx="163">
                  <c:v>8826770.06514524</c:v>
                </c:pt>
                <c:pt idx="164">
                  <c:v>8825479.47506407</c:v>
                </c:pt>
                <c:pt idx="165">
                  <c:v>8824201.23266504</c:v>
                </c:pt>
                <c:pt idx="166">
                  <c:v>8823076.02263018</c:v>
                </c:pt>
                <c:pt idx="167">
                  <c:v>8821817.2483416</c:v>
                </c:pt>
                <c:pt idx="168">
                  <c:v>8820712.91105901</c:v>
                </c:pt>
                <c:pt idx="169">
                  <c:v>8819709.01264393</c:v>
                </c:pt>
                <c:pt idx="170">
                  <c:v>8818878.62089881</c:v>
                </c:pt>
                <c:pt idx="171">
                  <c:v>8817869.49753134</c:v>
                </c:pt>
                <c:pt idx="172">
                  <c:v>8817101.91158359</c:v>
                </c:pt>
                <c:pt idx="173">
                  <c:v>8816269.27699489</c:v>
                </c:pt>
                <c:pt idx="174">
                  <c:v>8815529.62415905</c:v>
                </c:pt>
                <c:pt idx="175">
                  <c:v>8814800.57892432</c:v>
                </c:pt>
                <c:pt idx="176">
                  <c:v>8814144.5276355</c:v>
                </c:pt>
                <c:pt idx="177">
                  <c:v>8813538.7891786</c:v>
                </c:pt>
                <c:pt idx="178">
                  <c:v>8813089.31141105</c:v>
                </c:pt>
                <c:pt idx="179">
                  <c:v>8812508.5886717</c:v>
                </c:pt>
                <c:pt idx="180">
                  <c:v>8812067.65338617</c:v>
                </c:pt>
                <c:pt idx="181">
                  <c:v>8811632.60933189</c:v>
                </c:pt>
                <c:pt idx="182">
                  <c:v>8811270.49565956</c:v>
                </c:pt>
                <c:pt idx="183">
                  <c:v>8810897.27926879</c:v>
                </c:pt>
                <c:pt idx="184">
                  <c:v>8810579.66698718</c:v>
                </c:pt>
                <c:pt idx="185">
                  <c:v>8810303.55297118</c:v>
                </c:pt>
                <c:pt idx="186">
                  <c:v>8810120.79404757</c:v>
                </c:pt>
                <c:pt idx="187">
                  <c:v>8809879.97805785</c:v>
                </c:pt>
                <c:pt idx="188">
                  <c:v>8809711.61868215</c:v>
                </c:pt>
                <c:pt idx="189">
                  <c:v>8809564.18656257</c:v>
                </c:pt>
                <c:pt idx="190">
                  <c:v>8809455.68264841</c:v>
                </c:pt>
                <c:pt idx="191">
                  <c:v>8809354.51424566</c:v>
                </c:pt>
                <c:pt idx="192">
                  <c:v>8809284.7561485</c:v>
                </c:pt>
                <c:pt idx="193">
                  <c:v>8809231.93993908</c:v>
                </c:pt>
                <c:pt idx="194">
                  <c:v>8809210.9912931</c:v>
                </c:pt>
                <c:pt idx="195">
                  <c:v>8809234.48673947</c:v>
                </c:pt>
                <c:pt idx="196">
                  <c:v>8809182.13021062</c:v>
                </c:pt>
                <c:pt idx="197">
                  <c:v>8809239.01781746</c:v>
                </c:pt>
                <c:pt idx="198">
                  <c:v>8809189.26564655</c:v>
                </c:pt>
                <c:pt idx="199">
                  <c:v>8809315.78139151</c:v>
                </c:pt>
                <c:pt idx="200">
                  <c:v>8809319.43764296</c:v>
                </c:pt>
                <c:pt idx="201">
                  <c:v>8809211.99903552</c:v>
                </c:pt>
                <c:pt idx="202">
                  <c:v>8809183.27706619</c:v>
                </c:pt>
                <c:pt idx="203">
                  <c:v>8809169.37212551</c:v>
                </c:pt>
                <c:pt idx="204">
                  <c:v>8809183.40083566</c:v>
                </c:pt>
                <c:pt idx="205">
                  <c:v>8809175.70961742</c:v>
                </c:pt>
                <c:pt idx="206">
                  <c:v>8809166.75406343</c:v>
                </c:pt>
                <c:pt idx="207">
                  <c:v>8809167.00553009</c:v>
                </c:pt>
                <c:pt idx="208">
                  <c:v>8809170.21000261</c:v>
                </c:pt>
                <c:pt idx="209">
                  <c:v>8809166.78837022</c:v>
                </c:pt>
                <c:pt idx="210">
                  <c:v>8809161.27080977</c:v>
                </c:pt>
                <c:pt idx="211">
                  <c:v>8809158.54739133</c:v>
                </c:pt>
                <c:pt idx="212">
                  <c:v>8809164.98260572</c:v>
                </c:pt>
                <c:pt idx="213">
                  <c:v>8809163.21541459</c:v>
                </c:pt>
                <c:pt idx="214">
                  <c:v>8809159.49962362</c:v>
                </c:pt>
                <c:pt idx="215">
                  <c:v>8809159.25902568</c:v>
                </c:pt>
                <c:pt idx="216">
                  <c:v>8809158.20415097</c:v>
                </c:pt>
                <c:pt idx="217">
                  <c:v>8809159.0364926</c:v>
                </c:pt>
                <c:pt idx="218">
                  <c:v>8809158.55547168</c:v>
                </c:pt>
                <c:pt idx="219">
                  <c:v>8809159.05884174</c:v>
                </c:pt>
                <c:pt idx="220">
                  <c:v>8809158.43189118</c:v>
                </c:pt>
                <c:pt idx="221">
                  <c:v>8809158.53421053</c:v>
                </c:pt>
                <c:pt idx="222">
                  <c:v>8809157.97899599</c:v>
                </c:pt>
                <c:pt idx="223">
                  <c:v>8809158.23553573</c:v>
                </c:pt>
                <c:pt idx="224">
                  <c:v>8809157.80340781</c:v>
                </c:pt>
                <c:pt idx="225">
                  <c:v>8809157.3872847</c:v>
                </c:pt>
                <c:pt idx="226">
                  <c:v>8809157.28278317</c:v>
                </c:pt>
                <c:pt idx="227">
                  <c:v>8809157.56060858</c:v>
                </c:pt>
                <c:pt idx="228">
                  <c:v>8809157.7364751</c:v>
                </c:pt>
                <c:pt idx="229">
                  <c:v>8809157.35732452</c:v>
                </c:pt>
                <c:pt idx="230">
                  <c:v>8809157.35481701</c:v>
                </c:pt>
                <c:pt idx="231">
                  <c:v>8809157.20667008</c:v>
                </c:pt>
                <c:pt idx="232">
                  <c:v>8809157.2063948</c:v>
                </c:pt>
                <c:pt idx="233">
                  <c:v>8809157.25930982</c:v>
                </c:pt>
                <c:pt idx="234">
                  <c:v>8809157.30754679</c:v>
                </c:pt>
                <c:pt idx="235">
                  <c:v>8809157.1927026</c:v>
                </c:pt>
                <c:pt idx="236">
                  <c:v>8809157.12998013</c:v>
                </c:pt>
                <c:pt idx="237">
                  <c:v>8809157.12342344</c:v>
                </c:pt>
                <c:pt idx="238">
                  <c:v>8809157.09314402</c:v>
                </c:pt>
                <c:pt idx="239">
                  <c:v>8809157.09206276</c:v>
                </c:pt>
                <c:pt idx="240">
                  <c:v>8809157.08694957</c:v>
                </c:pt>
                <c:pt idx="241">
                  <c:v>8809157.0946988</c:v>
                </c:pt>
                <c:pt idx="242">
                  <c:v>8809157.10903443</c:v>
                </c:pt>
                <c:pt idx="243">
                  <c:v>8809157.11957409</c:v>
                </c:pt>
                <c:pt idx="244">
                  <c:v>8809157.06939062</c:v>
                </c:pt>
                <c:pt idx="245">
                  <c:v>8809157.09256668</c:v>
                </c:pt>
                <c:pt idx="246">
                  <c:v>8809157.05628946</c:v>
                </c:pt>
                <c:pt idx="247">
                  <c:v>8809157.06142226</c:v>
                </c:pt>
                <c:pt idx="248">
                  <c:v>8809157.07051233</c:v>
                </c:pt>
                <c:pt idx="249">
                  <c:v>8809157.06125718</c:v>
                </c:pt>
                <c:pt idx="250">
                  <c:v>8809157.05412474</c:v>
                </c:pt>
                <c:pt idx="251">
                  <c:v>8809157.05957501</c:v>
                </c:pt>
                <c:pt idx="252">
                  <c:v>8809157.04789878</c:v>
                </c:pt>
                <c:pt idx="253">
                  <c:v>8809157.04385441</c:v>
                </c:pt>
                <c:pt idx="254">
                  <c:v>8809157.0404132</c:v>
                </c:pt>
                <c:pt idx="255">
                  <c:v>8809157.04050504</c:v>
                </c:pt>
                <c:pt idx="256">
                  <c:v>8809157.04744491</c:v>
                </c:pt>
                <c:pt idx="257">
                  <c:v>8809157.04432293</c:v>
                </c:pt>
                <c:pt idx="258">
                  <c:v>8809157.04493296</c:v>
                </c:pt>
                <c:pt idx="259">
                  <c:v>8809157.0470474</c:v>
                </c:pt>
                <c:pt idx="260">
                  <c:v>8809157.04034178</c:v>
                </c:pt>
                <c:pt idx="261">
                  <c:v>8809157.03992465</c:v>
                </c:pt>
                <c:pt idx="262">
                  <c:v>8809157.03995248</c:v>
                </c:pt>
                <c:pt idx="263">
                  <c:v>8809157.04053975</c:v>
                </c:pt>
                <c:pt idx="264">
                  <c:v>8809157.03994283</c:v>
                </c:pt>
                <c:pt idx="265">
                  <c:v>8809157.03960248</c:v>
                </c:pt>
                <c:pt idx="266">
                  <c:v>8809157.04024269</c:v>
                </c:pt>
                <c:pt idx="267">
                  <c:v>8809157.03971375</c:v>
                </c:pt>
                <c:pt idx="268">
                  <c:v>8809157.03936631</c:v>
                </c:pt>
                <c:pt idx="269">
                  <c:v>8809157.03980448</c:v>
                </c:pt>
                <c:pt idx="270">
                  <c:v>8809157.03941923</c:v>
                </c:pt>
                <c:pt idx="271">
                  <c:v>8809157.0398219</c:v>
                </c:pt>
                <c:pt idx="272">
                  <c:v>8809157.03904895</c:v>
                </c:pt>
                <c:pt idx="273">
                  <c:v>8809157.03865351</c:v>
                </c:pt>
                <c:pt idx="274">
                  <c:v>8809157.03861894</c:v>
                </c:pt>
                <c:pt idx="275">
                  <c:v>8809157.03885846</c:v>
                </c:pt>
                <c:pt idx="276">
                  <c:v>8809157.03885052</c:v>
                </c:pt>
                <c:pt idx="277">
                  <c:v>8809157.03856711</c:v>
                </c:pt>
                <c:pt idx="278">
                  <c:v>8809157.03856399</c:v>
                </c:pt>
                <c:pt idx="279">
                  <c:v>8809157.03865572</c:v>
                </c:pt>
                <c:pt idx="280">
                  <c:v>8809157.03850481</c:v>
                </c:pt>
                <c:pt idx="281">
                  <c:v>8809157.03851291</c:v>
                </c:pt>
                <c:pt idx="282">
                  <c:v>8809157.03849274</c:v>
                </c:pt>
                <c:pt idx="283">
                  <c:v>8809157.03854771</c:v>
                </c:pt>
                <c:pt idx="284">
                  <c:v>8809157.03852108</c:v>
                </c:pt>
                <c:pt idx="285">
                  <c:v>8809157.03850678</c:v>
                </c:pt>
                <c:pt idx="286">
                  <c:v>8809157.03850164</c:v>
                </c:pt>
                <c:pt idx="287">
                  <c:v>8809157.03852219</c:v>
                </c:pt>
                <c:pt idx="288">
                  <c:v>8809157.03849687</c:v>
                </c:pt>
                <c:pt idx="289">
                  <c:v>8809157.03847638</c:v>
                </c:pt>
                <c:pt idx="290">
                  <c:v>8809157.0384616</c:v>
                </c:pt>
                <c:pt idx="291">
                  <c:v>8809157.03845773</c:v>
                </c:pt>
                <c:pt idx="292">
                  <c:v>8809157.03846186</c:v>
                </c:pt>
                <c:pt idx="293">
                  <c:v>8809157.03844696</c:v>
                </c:pt>
                <c:pt idx="294">
                  <c:v>8809157.038435</c:v>
                </c:pt>
                <c:pt idx="295">
                  <c:v>8809157.03842692</c:v>
                </c:pt>
                <c:pt idx="296">
                  <c:v>8809157.03843911</c:v>
                </c:pt>
                <c:pt idx="297">
                  <c:v>8809157.0384272</c:v>
                </c:pt>
                <c:pt idx="298">
                  <c:v>8809157.03842011</c:v>
                </c:pt>
                <c:pt idx="299">
                  <c:v>8809157.03842738</c:v>
                </c:pt>
                <c:pt idx="300">
                  <c:v>8809157.03842045</c:v>
                </c:pt>
                <c:pt idx="301">
                  <c:v>8809157.03841602</c:v>
                </c:pt>
                <c:pt idx="302">
                  <c:v>8809157.03841743</c:v>
                </c:pt>
                <c:pt idx="303">
                  <c:v>8809157.03841686</c:v>
                </c:pt>
                <c:pt idx="304">
                  <c:v>8809157.03841947</c:v>
                </c:pt>
                <c:pt idx="305">
                  <c:v>8809157.03841639</c:v>
                </c:pt>
                <c:pt idx="306">
                  <c:v>8809157.03841541</c:v>
                </c:pt>
                <c:pt idx="307">
                  <c:v>8809157.03841613</c:v>
                </c:pt>
                <c:pt idx="308">
                  <c:v>8809157.03841561</c:v>
                </c:pt>
                <c:pt idx="309">
                  <c:v>8809157.03841641</c:v>
                </c:pt>
                <c:pt idx="310">
                  <c:v>8809157.03841363</c:v>
                </c:pt>
                <c:pt idx="311">
                  <c:v>8809157.03841392</c:v>
                </c:pt>
                <c:pt idx="312">
                  <c:v>8809157.038415</c:v>
                </c:pt>
                <c:pt idx="313">
                  <c:v>8809157.03841332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643457.309338299</c:v>
                </c:pt>
                <c:pt idx="2">
                  <c:v>639696.990038636</c:v>
                </c:pt>
                <c:pt idx="3">
                  <c:v>635804.874871929</c:v>
                </c:pt>
                <c:pt idx="4">
                  <c:v>631844.913400292</c:v>
                </c:pt>
                <c:pt idx="5">
                  <c:v>627864.7727728</c:v>
                </c:pt>
                <c:pt idx="6">
                  <c:v>623149.424154777</c:v>
                </c:pt>
                <c:pt idx="7">
                  <c:v>618460.056255311</c:v>
                </c:pt>
                <c:pt idx="8">
                  <c:v>483726.532574184</c:v>
                </c:pt>
                <c:pt idx="9">
                  <c:v>442062.624769437</c:v>
                </c:pt>
                <c:pt idx="10">
                  <c:v>437582.709542869</c:v>
                </c:pt>
                <c:pt idx="11">
                  <c:v>435033.279802425</c:v>
                </c:pt>
                <c:pt idx="12">
                  <c:v>435314.53508039</c:v>
                </c:pt>
                <c:pt idx="13">
                  <c:v>431122.464458212</c:v>
                </c:pt>
                <c:pt idx="14">
                  <c:v>435336.290099748</c:v>
                </c:pt>
                <c:pt idx="15">
                  <c:v>431099.711187042</c:v>
                </c:pt>
                <c:pt idx="16">
                  <c:v>426869.381206027</c:v>
                </c:pt>
                <c:pt idx="17">
                  <c:v>419792.108666373</c:v>
                </c:pt>
                <c:pt idx="18">
                  <c:v>415465.062751463</c:v>
                </c:pt>
                <c:pt idx="19">
                  <c:v>413291.467190679</c:v>
                </c:pt>
                <c:pt idx="20">
                  <c:v>410959.362472816</c:v>
                </c:pt>
                <c:pt idx="21">
                  <c:v>410795.88361841</c:v>
                </c:pt>
                <c:pt idx="22">
                  <c:v>409100.489939954</c:v>
                </c:pt>
                <c:pt idx="23">
                  <c:v>409105.162405465</c:v>
                </c:pt>
                <c:pt idx="24">
                  <c:v>412955.898644758</c:v>
                </c:pt>
                <c:pt idx="25">
                  <c:v>415304.326052482</c:v>
                </c:pt>
                <c:pt idx="26">
                  <c:v>419787.800778925</c:v>
                </c:pt>
                <c:pt idx="27">
                  <c:v>424636.766128767</c:v>
                </c:pt>
                <c:pt idx="28">
                  <c:v>427465.423274231</c:v>
                </c:pt>
                <c:pt idx="29">
                  <c:v>429185.43311695</c:v>
                </c:pt>
                <c:pt idx="30">
                  <c:v>430529.523018856</c:v>
                </c:pt>
                <c:pt idx="31">
                  <c:v>429793.730290534</c:v>
                </c:pt>
                <c:pt idx="32">
                  <c:v>432008.65079144</c:v>
                </c:pt>
                <c:pt idx="33">
                  <c:v>433655.491199007</c:v>
                </c:pt>
                <c:pt idx="34">
                  <c:v>439875.886823331</c:v>
                </c:pt>
                <c:pt idx="35">
                  <c:v>445281.389238095</c:v>
                </c:pt>
                <c:pt idx="36">
                  <c:v>451024.249469459</c:v>
                </c:pt>
                <c:pt idx="37">
                  <c:v>457180.81167693</c:v>
                </c:pt>
                <c:pt idx="38">
                  <c:v>460041.770114918</c:v>
                </c:pt>
                <c:pt idx="39">
                  <c:v>459871.379703112</c:v>
                </c:pt>
                <c:pt idx="40">
                  <c:v>464945.881581991</c:v>
                </c:pt>
                <c:pt idx="41">
                  <c:v>468054.559296975</c:v>
                </c:pt>
                <c:pt idx="42">
                  <c:v>474511.58399767</c:v>
                </c:pt>
                <c:pt idx="43">
                  <c:v>482196.387132002</c:v>
                </c:pt>
                <c:pt idx="44">
                  <c:v>489079.658411292</c:v>
                </c:pt>
                <c:pt idx="45">
                  <c:v>495273.709574066</c:v>
                </c:pt>
                <c:pt idx="46">
                  <c:v>501052.370337004</c:v>
                </c:pt>
                <c:pt idx="47">
                  <c:v>507354.580156506</c:v>
                </c:pt>
                <c:pt idx="48">
                  <c:v>508101.278375904</c:v>
                </c:pt>
                <c:pt idx="49">
                  <c:v>508650.279958756</c:v>
                </c:pt>
                <c:pt idx="50">
                  <c:v>512334.964124757</c:v>
                </c:pt>
                <c:pt idx="51">
                  <c:v>520001.44077467</c:v>
                </c:pt>
                <c:pt idx="52">
                  <c:v>527107.812878472</c:v>
                </c:pt>
                <c:pt idx="53">
                  <c:v>535311.608044832</c:v>
                </c:pt>
                <c:pt idx="54">
                  <c:v>541093.055617859</c:v>
                </c:pt>
                <c:pt idx="55">
                  <c:v>545754.681503827</c:v>
                </c:pt>
                <c:pt idx="56">
                  <c:v>547931.710590356</c:v>
                </c:pt>
                <c:pt idx="57">
                  <c:v>547881.836019972</c:v>
                </c:pt>
                <c:pt idx="58">
                  <c:v>555430.879689947</c:v>
                </c:pt>
                <c:pt idx="59">
                  <c:v>563383.000524431</c:v>
                </c:pt>
                <c:pt idx="60">
                  <c:v>570529.507742972</c:v>
                </c:pt>
                <c:pt idx="61">
                  <c:v>577859.105125732</c:v>
                </c:pt>
                <c:pt idx="62">
                  <c:v>585599.204767704</c:v>
                </c:pt>
                <c:pt idx="63">
                  <c:v>593939.45023016</c:v>
                </c:pt>
                <c:pt idx="64">
                  <c:v>599338.822295524</c:v>
                </c:pt>
                <c:pt idx="65">
                  <c:v>602831.168917207</c:v>
                </c:pt>
                <c:pt idx="66">
                  <c:v>608545.520459473</c:v>
                </c:pt>
                <c:pt idx="67">
                  <c:v>615823.62583395</c:v>
                </c:pt>
                <c:pt idx="68">
                  <c:v>622202.676178477</c:v>
                </c:pt>
                <c:pt idx="69">
                  <c:v>630902.629404721</c:v>
                </c:pt>
                <c:pt idx="70">
                  <c:v>638646.233663625</c:v>
                </c:pt>
                <c:pt idx="71">
                  <c:v>645600.026665963</c:v>
                </c:pt>
                <c:pt idx="72">
                  <c:v>651959.992522568</c:v>
                </c:pt>
                <c:pt idx="73">
                  <c:v>656057.882551686</c:v>
                </c:pt>
                <c:pt idx="74">
                  <c:v>659453.189301371</c:v>
                </c:pt>
                <c:pt idx="75">
                  <c:v>668162.235741413</c:v>
                </c:pt>
                <c:pt idx="76">
                  <c:v>674659.234245997</c:v>
                </c:pt>
                <c:pt idx="77">
                  <c:v>681424.543798684</c:v>
                </c:pt>
                <c:pt idx="78">
                  <c:v>688991.419916094</c:v>
                </c:pt>
                <c:pt idx="79">
                  <c:v>697719.061740677</c:v>
                </c:pt>
                <c:pt idx="80">
                  <c:v>703816.155221141</c:v>
                </c:pt>
                <c:pt idx="81">
                  <c:v>709451.271416174</c:v>
                </c:pt>
                <c:pt idx="82">
                  <c:v>716428.431304573</c:v>
                </c:pt>
                <c:pt idx="83">
                  <c:v>724043.692982948</c:v>
                </c:pt>
                <c:pt idx="84">
                  <c:v>730076.943024311</c:v>
                </c:pt>
                <c:pt idx="85">
                  <c:v>738514.645810162</c:v>
                </c:pt>
                <c:pt idx="86">
                  <c:v>746163.043433557</c:v>
                </c:pt>
                <c:pt idx="87">
                  <c:v>753166.069072842</c:v>
                </c:pt>
                <c:pt idx="88">
                  <c:v>760945.324683308</c:v>
                </c:pt>
                <c:pt idx="89">
                  <c:v>768881.810220273</c:v>
                </c:pt>
                <c:pt idx="90">
                  <c:v>774927.547343445</c:v>
                </c:pt>
                <c:pt idx="91">
                  <c:v>783047.554570268</c:v>
                </c:pt>
                <c:pt idx="92">
                  <c:v>789855.577776058</c:v>
                </c:pt>
                <c:pt idx="93">
                  <c:v>796494.829005201</c:v>
                </c:pt>
                <c:pt idx="94">
                  <c:v>803802.247917351</c:v>
                </c:pt>
                <c:pt idx="95">
                  <c:v>812717.84017434</c:v>
                </c:pt>
                <c:pt idx="96">
                  <c:v>819366.238923625</c:v>
                </c:pt>
                <c:pt idx="97">
                  <c:v>825938.098718624</c:v>
                </c:pt>
                <c:pt idx="98">
                  <c:v>833436.86025209</c:v>
                </c:pt>
                <c:pt idx="99">
                  <c:v>841273.382344507</c:v>
                </c:pt>
                <c:pt idx="100">
                  <c:v>847403.527744055</c:v>
                </c:pt>
                <c:pt idx="101">
                  <c:v>855766.915972799</c:v>
                </c:pt>
                <c:pt idx="102">
                  <c:v>863227.383165859</c:v>
                </c:pt>
                <c:pt idx="103">
                  <c:v>869896.670537257</c:v>
                </c:pt>
                <c:pt idx="104">
                  <c:v>877825.264930853</c:v>
                </c:pt>
                <c:pt idx="105">
                  <c:v>885845.322491485</c:v>
                </c:pt>
                <c:pt idx="106">
                  <c:v>892037.301961794</c:v>
                </c:pt>
                <c:pt idx="107">
                  <c:v>900127.678411713</c:v>
                </c:pt>
                <c:pt idx="108">
                  <c:v>907072.259396971</c:v>
                </c:pt>
                <c:pt idx="109">
                  <c:v>913492.09646186</c:v>
                </c:pt>
                <c:pt idx="110">
                  <c:v>920519.892052961</c:v>
                </c:pt>
                <c:pt idx="111">
                  <c:v>929458.703387567</c:v>
                </c:pt>
                <c:pt idx="112">
                  <c:v>936001.739845722</c:v>
                </c:pt>
                <c:pt idx="113">
                  <c:v>942493.969919951</c:v>
                </c:pt>
                <c:pt idx="114">
                  <c:v>949909.423276711</c:v>
                </c:pt>
                <c:pt idx="115">
                  <c:v>957620.110814947</c:v>
                </c:pt>
                <c:pt idx="116">
                  <c:v>963683.642366437</c:v>
                </c:pt>
                <c:pt idx="117">
                  <c:v>972003.998715793</c:v>
                </c:pt>
                <c:pt idx="118">
                  <c:v>979343.536598732</c:v>
                </c:pt>
                <c:pt idx="119">
                  <c:v>985596.171876118</c:v>
                </c:pt>
                <c:pt idx="120">
                  <c:v>993414.524830473</c:v>
                </c:pt>
                <c:pt idx="121">
                  <c:v>1001307.75383349</c:v>
                </c:pt>
                <c:pt idx="122">
                  <c:v>1007155.65569624</c:v>
                </c:pt>
                <c:pt idx="123">
                  <c:v>1015025.24837332</c:v>
                </c:pt>
                <c:pt idx="124">
                  <c:v>1021946.38814832</c:v>
                </c:pt>
                <c:pt idx="125">
                  <c:v>1027958.2560953</c:v>
                </c:pt>
                <c:pt idx="126">
                  <c:v>1034571.53750649</c:v>
                </c:pt>
                <c:pt idx="127">
                  <c:v>1043452.52686136</c:v>
                </c:pt>
                <c:pt idx="128">
                  <c:v>1049654.04965519</c:v>
                </c:pt>
                <c:pt idx="129">
                  <c:v>1055713.74531505</c:v>
                </c:pt>
                <c:pt idx="130">
                  <c:v>1062833.10738851</c:v>
                </c:pt>
                <c:pt idx="131">
                  <c:v>1070166.22092555</c:v>
                </c:pt>
                <c:pt idx="132">
                  <c:v>1075868.21296945</c:v>
                </c:pt>
                <c:pt idx="133">
                  <c:v>1084036.99757039</c:v>
                </c:pt>
                <c:pt idx="134">
                  <c:v>1091109.67306649</c:v>
                </c:pt>
                <c:pt idx="135">
                  <c:v>1096605.73477163</c:v>
                </c:pt>
                <c:pt idx="136">
                  <c:v>1104075.39018442</c:v>
                </c:pt>
                <c:pt idx="137">
                  <c:v>1111668.63098286</c:v>
                </c:pt>
                <c:pt idx="138">
                  <c:v>1116807.64539952</c:v>
                </c:pt>
                <c:pt idx="139">
                  <c:v>1124217.2050933</c:v>
                </c:pt>
                <c:pt idx="140">
                  <c:v>1130899.42817011</c:v>
                </c:pt>
                <c:pt idx="141">
                  <c:v>1136108.46037173</c:v>
                </c:pt>
                <c:pt idx="142">
                  <c:v>1141948.00546134</c:v>
                </c:pt>
                <c:pt idx="143">
                  <c:v>1150634.83980135</c:v>
                </c:pt>
                <c:pt idx="144">
                  <c:v>1156144.81564042</c:v>
                </c:pt>
                <c:pt idx="145">
                  <c:v>1161335.9224919</c:v>
                </c:pt>
                <c:pt idx="146">
                  <c:v>1167900.83718897</c:v>
                </c:pt>
                <c:pt idx="147">
                  <c:v>1174474.36049655</c:v>
                </c:pt>
                <c:pt idx="148">
                  <c:v>1179379.55713229</c:v>
                </c:pt>
                <c:pt idx="149">
                  <c:v>1187184.52501344</c:v>
                </c:pt>
                <c:pt idx="150">
                  <c:v>1193735.51983423</c:v>
                </c:pt>
                <c:pt idx="151">
                  <c:v>1197836.42008558</c:v>
                </c:pt>
                <c:pt idx="152">
                  <c:v>1204529.80906724</c:v>
                </c:pt>
                <c:pt idx="153">
                  <c:v>1211497.25582166</c:v>
                </c:pt>
                <c:pt idx="154">
                  <c:v>1215396.2736259</c:v>
                </c:pt>
                <c:pt idx="155">
                  <c:v>1221897.58255357</c:v>
                </c:pt>
                <c:pt idx="156">
                  <c:v>1228018.49149465</c:v>
                </c:pt>
                <c:pt idx="157">
                  <c:v>1231761.75893942</c:v>
                </c:pt>
                <c:pt idx="158">
                  <c:v>1236163.75213458</c:v>
                </c:pt>
                <c:pt idx="159">
                  <c:v>1244329.3603284</c:v>
                </c:pt>
                <c:pt idx="160">
                  <c:v>1248575.52841562</c:v>
                </c:pt>
                <c:pt idx="161">
                  <c:v>1252185.63510441</c:v>
                </c:pt>
                <c:pt idx="162">
                  <c:v>1257754.10987954</c:v>
                </c:pt>
                <c:pt idx="163">
                  <c:v>1262861.38812181</c:v>
                </c:pt>
                <c:pt idx="164">
                  <c:v>1266231.0351088</c:v>
                </c:pt>
                <c:pt idx="165">
                  <c:v>1273205.91965662</c:v>
                </c:pt>
                <c:pt idx="166">
                  <c:v>1278837.72552398</c:v>
                </c:pt>
                <c:pt idx="167">
                  <c:v>1280540.1502676</c:v>
                </c:pt>
                <c:pt idx="168">
                  <c:v>1285675.69437714</c:v>
                </c:pt>
                <c:pt idx="169">
                  <c:v>1291423.28041482</c:v>
                </c:pt>
                <c:pt idx="170">
                  <c:v>1293393.51179044</c:v>
                </c:pt>
                <c:pt idx="171">
                  <c:v>1298245.58430004</c:v>
                </c:pt>
                <c:pt idx="172">
                  <c:v>1303315.2484152</c:v>
                </c:pt>
                <c:pt idx="173">
                  <c:v>1304713.5674462</c:v>
                </c:pt>
                <c:pt idx="174">
                  <c:v>1306681.61828822</c:v>
                </c:pt>
                <c:pt idx="175">
                  <c:v>1313801.89040627</c:v>
                </c:pt>
                <c:pt idx="176">
                  <c:v>1316313.8735595</c:v>
                </c:pt>
                <c:pt idx="177">
                  <c:v>1317680.514762</c:v>
                </c:pt>
                <c:pt idx="178">
                  <c:v>1321846.23554425</c:v>
                </c:pt>
                <c:pt idx="179">
                  <c:v>1324812.67597446</c:v>
                </c:pt>
                <c:pt idx="180">
                  <c:v>1325849.30295085</c:v>
                </c:pt>
                <c:pt idx="181">
                  <c:v>1331591.41914052</c:v>
                </c:pt>
                <c:pt idx="182">
                  <c:v>1336286.46724933</c:v>
                </c:pt>
                <c:pt idx="183">
                  <c:v>1335209.5919457</c:v>
                </c:pt>
                <c:pt idx="184">
                  <c:v>1338579.68650459</c:v>
                </c:pt>
                <c:pt idx="185">
                  <c:v>1343224.69899121</c:v>
                </c:pt>
                <c:pt idx="186">
                  <c:v>1343436.09959942</c:v>
                </c:pt>
                <c:pt idx="187">
                  <c:v>1346972.40640737</c:v>
                </c:pt>
                <c:pt idx="188">
                  <c:v>1351431.5972935</c:v>
                </c:pt>
                <c:pt idx="189">
                  <c:v>1350874.36954777</c:v>
                </c:pt>
                <c:pt idx="190">
                  <c:v>1350436.96862703</c:v>
                </c:pt>
                <c:pt idx="191">
                  <c:v>1357689.40275854</c:v>
                </c:pt>
                <c:pt idx="192">
                  <c:v>1359859.2086633</c:v>
                </c:pt>
                <c:pt idx="193">
                  <c:v>1359992.74807668</c:v>
                </c:pt>
                <c:pt idx="194">
                  <c:v>1363399.80873186</c:v>
                </c:pt>
                <c:pt idx="195">
                  <c:v>1364402.31534775</c:v>
                </c:pt>
                <c:pt idx="196">
                  <c:v>1363488.64622009</c:v>
                </c:pt>
                <c:pt idx="197">
                  <c:v>1368011.29404561</c:v>
                </c:pt>
                <c:pt idx="198">
                  <c:v>1366725.66567202</c:v>
                </c:pt>
                <c:pt idx="199">
                  <c:v>1359742.22685999</c:v>
                </c:pt>
                <c:pt idx="200">
                  <c:v>1361825.43756883</c:v>
                </c:pt>
                <c:pt idx="201">
                  <c:v>1363819.77833848</c:v>
                </c:pt>
                <c:pt idx="202">
                  <c:v>1362506.67676523</c:v>
                </c:pt>
                <c:pt idx="203">
                  <c:v>1363922.68622507</c:v>
                </c:pt>
                <c:pt idx="204">
                  <c:v>1363594.4710184</c:v>
                </c:pt>
                <c:pt idx="205">
                  <c:v>1363323.84080185</c:v>
                </c:pt>
                <c:pt idx="206">
                  <c:v>1364373.47233525</c:v>
                </c:pt>
                <c:pt idx="207">
                  <c:v>1364319.27434064</c:v>
                </c:pt>
                <c:pt idx="208">
                  <c:v>1365071.13544335</c:v>
                </c:pt>
                <c:pt idx="209">
                  <c:v>1365088.52591635</c:v>
                </c:pt>
                <c:pt idx="210">
                  <c:v>1365783.97580925</c:v>
                </c:pt>
                <c:pt idx="211">
                  <c:v>1365879.8640922</c:v>
                </c:pt>
                <c:pt idx="212">
                  <c:v>1366327.16163044</c:v>
                </c:pt>
                <c:pt idx="213">
                  <c:v>1366709.31049717</c:v>
                </c:pt>
                <c:pt idx="214">
                  <c:v>1365743.80246035</c:v>
                </c:pt>
                <c:pt idx="215">
                  <c:v>1365931.66180029</c:v>
                </c:pt>
                <c:pt idx="216">
                  <c:v>1366305.96190523</c:v>
                </c:pt>
                <c:pt idx="217">
                  <c:v>1365944.06409058</c:v>
                </c:pt>
                <c:pt idx="218">
                  <c:v>1365777.58690258</c:v>
                </c:pt>
                <c:pt idx="219">
                  <c:v>1366202.13842601</c:v>
                </c:pt>
                <c:pt idx="220">
                  <c:v>1366998.30490547</c:v>
                </c:pt>
                <c:pt idx="221">
                  <c:v>1366464.89184788</c:v>
                </c:pt>
                <c:pt idx="222">
                  <c:v>1366263.28784363</c:v>
                </c:pt>
                <c:pt idx="223">
                  <c:v>1366430.56700074</c:v>
                </c:pt>
                <c:pt idx="224">
                  <c:v>1366146.55499174</c:v>
                </c:pt>
                <c:pt idx="225">
                  <c:v>1365973.38558928</c:v>
                </c:pt>
                <c:pt idx="226">
                  <c:v>1366258.35604902</c:v>
                </c:pt>
                <c:pt idx="227">
                  <c:v>1366341.94312509</c:v>
                </c:pt>
                <c:pt idx="228">
                  <c:v>1366215.71465445</c:v>
                </c:pt>
                <c:pt idx="229">
                  <c:v>1366118.13772716</c:v>
                </c:pt>
                <c:pt idx="230">
                  <c:v>1366007.04107547</c:v>
                </c:pt>
                <c:pt idx="231">
                  <c:v>1366319.93231594</c:v>
                </c:pt>
                <c:pt idx="232">
                  <c:v>1366338.20406411</c:v>
                </c:pt>
                <c:pt idx="233">
                  <c:v>1366466.51697571</c:v>
                </c:pt>
                <c:pt idx="234">
                  <c:v>1366408.20640795</c:v>
                </c:pt>
                <c:pt idx="235">
                  <c:v>1366237.82615888</c:v>
                </c:pt>
                <c:pt idx="236">
                  <c:v>1366165.04153149</c:v>
                </c:pt>
                <c:pt idx="237">
                  <c:v>1366057.45707412</c:v>
                </c:pt>
                <c:pt idx="238">
                  <c:v>1365965.3114123</c:v>
                </c:pt>
                <c:pt idx="239">
                  <c:v>1365931.80134114</c:v>
                </c:pt>
                <c:pt idx="240">
                  <c:v>1365892.45630714</c:v>
                </c:pt>
                <c:pt idx="241">
                  <c:v>1365901.68751234</c:v>
                </c:pt>
                <c:pt idx="242">
                  <c:v>1365810.578558</c:v>
                </c:pt>
                <c:pt idx="243">
                  <c:v>1365871.45859689</c:v>
                </c:pt>
                <c:pt idx="244">
                  <c:v>1365904.53673801</c:v>
                </c:pt>
                <c:pt idx="245">
                  <c:v>1365953.58087544</c:v>
                </c:pt>
                <c:pt idx="246">
                  <c:v>1365944.87405974</c:v>
                </c:pt>
                <c:pt idx="247">
                  <c:v>1365986.48367743</c:v>
                </c:pt>
                <c:pt idx="248">
                  <c:v>1365951.90214153</c:v>
                </c:pt>
                <c:pt idx="249">
                  <c:v>1365925.95719356</c:v>
                </c:pt>
                <c:pt idx="250">
                  <c:v>1365919.77175387</c:v>
                </c:pt>
                <c:pt idx="251">
                  <c:v>1365912.98678119</c:v>
                </c:pt>
                <c:pt idx="252">
                  <c:v>1365938.12681972</c:v>
                </c:pt>
                <c:pt idx="253">
                  <c:v>1365985.17066005</c:v>
                </c:pt>
                <c:pt idx="254">
                  <c:v>1366010.00053641</c:v>
                </c:pt>
                <c:pt idx="255">
                  <c:v>1366024.87805179</c:v>
                </c:pt>
                <c:pt idx="256">
                  <c:v>1366037.37270086</c:v>
                </c:pt>
                <c:pt idx="257">
                  <c:v>1365993.30335648</c:v>
                </c:pt>
                <c:pt idx="258">
                  <c:v>1366012.08570486</c:v>
                </c:pt>
                <c:pt idx="259">
                  <c:v>1366040.9117008</c:v>
                </c:pt>
                <c:pt idx="260">
                  <c:v>1366013.40111809</c:v>
                </c:pt>
                <c:pt idx="261">
                  <c:v>1366001.86610246</c:v>
                </c:pt>
                <c:pt idx="262">
                  <c:v>1366004.84715838</c:v>
                </c:pt>
                <c:pt idx="263">
                  <c:v>1366005.87459197</c:v>
                </c:pt>
                <c:pt idx="264">
                  <c:v>1366014.79219065</c:v>
                </c:pt>
                <c:pt idx="265">
                  <c:v>1365993.5697254</c:v>
                </c:pt>
                <c:pt idx="266">
                  <c:v>1365980.65512519</c:v>
                </c:pt>
                <c:pt idx="267">
                  <c:v>1365990.8466236</c:v>
                </c:pt>
                <c:pt idx="268">
                  <c:v>1366003.02974804</c:v>
                </c:pt>
                <c:pt idx="269">
                  <c:v>1366003.98725681</c:v>
                </c:pt>
                <c:pt idx="270">
                  <c:v>1366003.97952486</c:v>
                </c:pt>
                <c:pt idx="271">
                  <c:v>1366002.47867297</c:v>
                </c:pt>
                <c:pt idx="272">
                  <c:v>1366012.79022779</c:v>
                </c:pt>
                <c:pt idx="273">
                  <c:v>1366016.70251104</c:v>
                </c:pt>
                <c:pt idx="274">
                  <c:v>1366011.36898149</c:v>
                </c:pt>
                <c:pt idx="275">
                  <c:v>1366017.53858939</c:v>
                </c:pt>
                <c:pt idx="276">
                  <c:v>1366012.06501187</c:v>
                </c:pt>
                <c:pt idx="277">
                  <c:v>1366008.48789868</c:v>
                </c:pt>
                <c:pt idx="278">
                  <c:v>1366007.70258292</c:v>
                </c:pt>
                <c:pt idx="279">
                  <c:v>1366008.60985473</c:v>
                </c:pt>
                <c:pt idx="280">
                  <c:v>1366004.02410123</c:v>
                </c:pt>
                <c:pt idx="281">
                  <c:v>1365999.78793177</c:v>
                </c:pt>
                <c:pt idx="282">
                  <c:v>1366005.37529177</c:v>
                </c:pt>
                <c:pt idx="283">
                  <c:v>1366002.5823283</c:v>
                </c:pt>
                <c:pt idx="284">
                  <c:v>1366005.90748358</c:v>
                </c:pt>
                <c:pt idx="285">
                  <c:v>1366005.25327257</c:v>
                </c:pt>
                <c:pt idx="286">
                  <c:v>1366008.38740066</c:v>
                </c:pt>
                <c:pt idx="287">
                  <c:v>1366006.28764092</c:v>
                </c:pt>
                <c:pt idx="288">
                  <c:v>1366003.32700775</c:v>
                </c:pt>
                <c:pt idx="289">
                  <c:v>1366006.55011837</c:v>
                </c:pt>
                <c:pt idx="290">
                  <c:v>1366005.6907406</c:v>
                </c:pt>
                <c:pt idx="291">
                  <c:v>1366005.57927668</c:v>
                </c:pt>
                <c:pt idx="292">
                  <c:v>1366004.81590646</c:v>
                </c:pt>
                <c:pt idx="293">
                  <c:v>1366005.97410797</c:v>
                </c:pt>
                <c:pt idx="294">
                  <c:v>1366005.30633965</c:v>
                </c:pt>
                <c:pt idx="295">
                  <c:v>1366005.79176366</c:v>
                </c:pt>
                <c:pt idx="296">
                  <c:v>1366005.62816628</c:v>
                </c:pt>
                <c:pt idx="297">
                  <c:v>1366005.30690705</c:v>
                </c:pt>
                <c:pt idx="298">
                  <c:v>1366006.34153577</c:v>
                </c:pt>
                <c:pt idx="299">
                  <c:v>1366004.94626225</c:v>
                </c:pt>
                <c:pt idx="300">
                  <c:v>1366006.46210313</c:v>
                </c:pt>
                <c:pt idx="301">
                  <c:v>1366006.4695553</c:v>
                </c:pt>
                <c:pt idx="302">
                  <c:v>1366008.1203804</c:v>
                </c:pt>
                <c:pt idx="303">
                  <c:v>1366007.16796281</c:v>
                </c:pt>
                <c:pt idx="304">
                  <c:v>1366006.54358288</c:v>
                </c:pt>
                <c:pt idx="305">
                  <c:v>1366006.64993178</c:v>
                </c:pt>
                <c:pt idx="306">
                  <c:v>1366006.04419748</c:v>
                </c:pt>
                <c:pt idx="307">
                  <c:v>1366005.98406683</c:v>
                </c:pt>
                <c:pt idx="308">
                  <c:v>1366005.87216375</c:v>
                </c:pt>
                <c:pt idx="309">
                  <c:v>1366005.73103217</c:v>
                </c:pt>
                <c:pt idx="310">
                  <c:v>1366006.40809719</c:v>
                </c:pt>
                <c:pt idx="311">
                  <c:v>1366006.79681534</c:v>
                </c:pt>
                <c:pt idx="312">
                  <c:v>1366006.22311146</c:v>
                </c:pt>
                <c:pt idx="313">
                  <c:v>1366006.35659254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5693130.19402687</c:v>
                </c:pt>
                <c:pt idx="1">
                  <c:v>31955952.4238289</c:v>
                </c:pt>
                <c:pt idx="2">
                  <c:v>31356950.6069768</c:v>
                </c:pt>
                <c:pt idx="3">
                  <c:v>30743036.6300277</c:v>
                </c:pt>
                <c:pt idx="4">
                  <c:v>30122017.8162818</c:v>
                </c:pt>
                <c:pt idx="5">
                  <c:v>29499007.979264</c:v>
                </c:pt>
                <c:pt idx="6">
                  <c:v>28783023.0671419</c:v>
                </c:pt>
                <c:pt idx="7">
                  <c:v>28110221.4880119</c:v>
                </c:pt>
                <c:pt idx="8">
                  <c:v>17417575.9070469</c:v>
                </c:pt>
                <c:pt idx="9">
                  <c:v>13713038.6880196</c:v>
                </c:pt>
                <c:pt idx="10">
                  <c:v>12860954.6432948</c:v>
                </c:pt>
                <c:pt idx="11">
                  <c:v>12257573.4899066</c:v>
                </c:pt>
                <c:pt idx="12">
                  <c:v>12282221.077646</c:v>
                </c:pt>
                <c:pt idx="13">
                  <c:v>12179912.5371219</c:v>
                </c:pt>
                <c:pt idx="14">
                  <c:v>12282610.6315585</c:v>
                </c:pt>
                <c:pt idx="15">
                  <c:v>12176782.3945121</c:v>
                </c:pt>
                <c:pt idx="16">
                  <c:v>11477476.5340348</c:v>
                </c:pt>
                <c:pt idx="17">
                  <c:v>10249983.3793581</c:v>
                </c:pt>
                <c:pt idx="18">
                  <c:v>9484982.13638359</c:v>
                </c:pt>
                <c:pt idx="19">
                  <c:v>9003587.56253164</c:v>
                </c:pt>
                <c:pt idx="20">
                  <c:v>8795783.61163077</c:v>
                </c:pt>
                <c:pt idx="21">
                  <c:v>8819436.34208314</c:v>
                </c:pt>
                <c:pt idx="22">
                  <c:v>8595992.79473031</c:v>
                </c:pt>
                <c:pt idx="23">
                  <c:v>8588022.1398281</c:v>
                </c:pt>
                <c:pt idx="24">
                  <c:v>8133402.0299087</c:v>
                </c:pt>
                <c:pt idx="25">
                  <c:v>7692306.23501558</c:v>
                </c:pt>
                <c:pt idx="26">
                  <c:v>7370350.3473149</c:v>
                </c:pt>
                <c:pt idx="27">
                  <c:v>7123306.72213619</c:v>
                </c:pt>
                <c:pt idx="28">
                  <c:v>6916124.85920951</c:v>
                </c:pt>
                <c:pt idx="29">
                  <c:v>6722387.87893113</c:v>
                </c:pt>
                <c:pt idx="30">
                  <c:v>6770184.71351954</c:v>
                </c:pt>
                <c:pt idx="31">
                  <c:v>6756642.15349405</c:v>
                </c:pt>
                <c:pt idx="32">
                  <c:v>6644681.02688565</c:v>
                </c:pt>
                <c:pt idx="33">
                  <c:v>6605599.99680045</c:v>
                </c:pt>
                <c:pt idx="34">
                  <c:v>6381194.52012014</c:v>
                </c:pt>
                <c:pt idx="35">
                  <c:v>6183165.96441349</c:v>
                </c:pt>
                <c:pt idx="36">
                  <c:v>6045997.94087245</c:v>
                </c:pt>
                <c:pt idx="37">
                  <c:v>5944615.69421504</c:v>
                </c:pt>
                <c:pt idx="38">
                  <c:v>5921419.66703673</c:v>
                </c:pt>
                <c:pt idx="39">
                  <c:v>5904242.60296089</c:v>
                </c:pt>
                <c:pt idx="40">
                  <c:v>5830726.50549742</c:v>
                </c:pt>
                <c:pt idx="41">
                  <c:v>5737432.51071129</c:v>
                </c:pt>
                <c:pt idx="42">
                  <c:v>5594058.66539112</c:v>
                </c:pt>
                <c:pt idx="43">
                  <c:v>5490293.29544862</c:v>
                </c:pt>
                <c:pt idx="44">
                  <c:v>5384358.8323871</c:v>
                </c:pt>
                <c:pt idx="45">
                  <c:v>5278713.71477787</c:v>
                </c:pt>
                <c:pt idx="46">
                  <c:v>5218426.85761687</c:v>
                </c:pt>
                <c:pt idx="47">
                  <c:v>5178131.17537706</c:v>
                </c:pt>
                <c:pt idx="48">
                  <c:v>5149476.28416514</c:v>
                </c:pt>
                <c:pt idx="49">
                  <c:v>5156302.33028539</c:v>
                </c:pt>
                <c:pt idx="50">
                  <c:v>5079731.7547189</c:v>
                </c:pt>
                <c:pt idx="51">
                  <c:v>4995024.27412145</c:v>
                </c:pt>
                <c:pt idx="52">
                  <c:v>4920795.92023503</c:v>
                </c:pt>
                <c:pt idx="53">
                  <c:v>4852263.35083369</c:v>
                </c:pt>
                <c:pt idx="54">
                  <c:v>4793666.88158783</c:v>
                </c:pt>
                <c:pt idx="55">
                  <c:v>4733825.54483279</c:v>
                </c:pt>
                <c:pt idx="56">
                  <c:v>4709169.97370937</c:v>
                </c:pt>
                <c:pt idx="57">
                  <c:v>4708489.25687079</c:v>
                </c:pt>
                <c:pt idx="58">
                  <c:v>4668694.80104146</c:v>
                </c:pt>
                <c:pt idx="59">
                  <c:v>4612337.83057859</c:v>
                </c:pt>
                <c:pt idx="60">
                  <c:v>4567103.79985049</c:v>
                </c:pt>
                <c:pt idx="61">
                  <c:v>4514528.1698662</c:v>
                </c:pt>
                <c:pt idx="62">
                  <c:v>4471209.62007563</c:v>
                </c:pt>
                <c:pt idx="63">
                  <c:v>4435720.79757887</c:v>
                </c:pt>
                <c:pt idx="64">
                  <c:v>4416334.15289023</c:v>
                </c:pt>
                <c:pt idx="65">
                  <c:v>4403509.48529847</c:v>
                </c:pt>
                <c:pt idx="66">
                  <c:v>4370812.45242179</c:v>
                </c:pt>
                <c:pt idx="67">
                  <c:v>4328133.02396576</c:v>
                </c:pt>
                <c:pt idx="68">
                  <c:v>4296138.40225154</c:v>
                </c:pt>
                <c:pt idx="69">
                  <c:v>4263023.27460121</c:v>
                </c:pt>
                <c:pt idx="70">
                  <c:v>4229640.65254736</c:v>
                </c:pt>
                <c:pt idx="71">
                  <c:v>4194290.40562242</c:v>
                </c:pt>
                <c:pt idx="72">
                  <c:v>4173851.75458829</c:v>
                </c:pt>
                <c:pt idx="73">
                  <c:v>4151409.44161573</c:v>
                </c:pt>
                <c:pt idx="74">
                  <c:v>4134101.30676321</c:v>
                </c:pt>
                <c:pt idx="75">
                  <c:v>4105040.80877202</c:v>
                </c:pt>
                <c:pt idx="76">
                  <c:v>4083022.11242915</c:v>
                </c:pt>
                <c:pt idx="77">
                  <c:v>4054173.73140111</c:v>
                </c:pt>
                <c:pt idx="78">
                  <c:v>4027864.74721558</c:v>
                </c:pt>
                <c:pt idx="79">
                  <c:v>4003731.97668143</c:v>
                </c:pt>
                <c:pt idx="80">
                  <c:v>3980523.89825653</c:v>
                </c:pt>
                <c:pt idx="81">
                  <c:v>3959786.7104544</c:v>
                </c:pt>
                <c:pt idx="82">
                  <c:v>3942861.25924114</c:v>
                </c:pt>
                <c:pt idx="83">
                  <c:v>3920825.22602694</c:v>
                </c:pt>
                <c:pt idx="84">
                  <c:v>3902763.89607755</c:v>
                </c:pt>
                <c:pt idx="85">
                  <c:v>3884048.80154217</c:v>
                </c:pt>
                <c:pt idx="86">
                  <c:v>3864855.35469158</c:v>
                </c:pt>
                <c:pt idx="87">
                  <c:v>3843628.70983079</c:v>
                </c:pt>
                <c:pt idx="88">
                  <c:v>3827894.31374916</c:v>
                </c:pt>
                <c:pt idx="89">
                  <c:v>3811917.39323581</c:v>
                </c:pt>
                <c:pt idx="90">
                  <c:v>3795891.17611088</c:v>
                </c:pt>
                <c:pt idx="91">
                  <c:v>3778370.22097186</c:v>
                </c:pt>
                <c:pt idx="92">
                  <c:v>3765017.31386365</c:v>
                </c:pt>
                <c:pt idx="93">
                  <c:v>3748231.91362369</c:v>
                </c:pt>
                <c:pt idx="94">
                  <c:v>3732908.98662932</c:v>
                </c:pt>
                <c:pt idx="95">
                  <c:v>3718444.29177093</c:v>
                </c:pt>
                <c:pt idx="96">
                  <c:v>3703276.86294288</c:v>
                </c:pt>
                <c:pt idx="97">
                  <c:v>3688819.66691074</c:v>
                </c:pt>
                <c:pt idx="98">
                  <c:v>3676564.32239492</c:v>
                </c:pt>
                <c:pt idx="99">
                  <c:v>3662002.51575917</c:v>
                </c:pt>
                <c:pt idx="100">
                  <c:v>3650081.66078025</c:v>
                </c:pt>
                <c:pt idx="101">
                  <c:v>3637885.88838588</c:v>
                </c:pt>
                <c:pt idx="102">
                  <c:v>3625641.73740293</c:v>
                </c:pt>
                <c:pt idx="103">
                  <c:v>3611823.67187655</c:v>
                </c:pt>
                <c:pt idx="104">
                  <c:v>3600571.86785671</c:v>
                </c:pt>
                <c:pt idx="105">
                  <c:v>3589345.37617138</c:v>
                </c:pt>
                <c:pt idx="106">
                  <c:v>3578329.07487941</c:v>
                </c:pt>
                <c:pt idx="107">
                  <c:v>3566257.42170805</c:v>
                </c:pt>
                <c:pt idx="108">
                  <c:v>3556785.82309981</c:v>
                </c:pt>
                <c:pt idx="109">
                  <c:v>3545477.04573459</c:v>
                </c:pt>
                <c:pt idx="110">
                  <c:v>3534977.44156864</c:v>
                </c:pt>
                <c:pt idx="111">
                  <c:v>3524705.58379869</c:v>
                </c:pt>
                <c:pt idx="112">
                  <c:v>3514319.5998347</c:v>
                </c:pt>
                <c:pt idx="113">
                  <c:v>3504206.79314322</c:v>
                </c:pt>
                <c:pt idx="114">
                  <c:v>3495409.49883169</c:v>
                </c:pt>
                <c:pt idx="115">
                  <c:v>3485075.27717026</c:v>
                </c:pt>
                <c:pt idx="116">
                  <c:v>3476505.49046651</c:v>
                </c:pt>
                <c:pt idx="117">
                  <c:v>3467587.24164323</c:v>
                </c:pt>
                <c:pt idx="118">
                  <c:v>3458871.29318261</c:v>
                </c:pt>
                <c:pt idx="119">
                  <c:v>3449205.11157303</c:v>
                </c:pt>
                <c:pt idx="120">
                  <c:v>3440781.10577143</c:v>
                </c:pt>
                <c:pt idx="121">
                  <c:v>3432477.62551908</c:v>
                </c:pt>
                <c:pt idx="122">
                  <c:v>3424667.63030563</c:v>
                </c:pt>
                <c:pt idx="123">
                  <c:v>3415798.02455912</c:v>
                </c:pt>
                <c:pt idx="124">
                  <c:v>3408651.68272198</c:v>
                </c:pt>
                <c:pt idx="125">
                  <c:v>3400541.22640849</c:v>
                </c:pt>
                <c:pt idx="126">
                  <c:v>3392845.18999688</c:v>
                </c:pt>
                <c:pt idx="127">
                  <c:v>3384947.28280161</c:v>
                </c:pt>
                <c:pt idx="128">
                  <c:v>3377410.82835234</c:v>
                </c:pt>
                <c:pt idx="129">
                  <c:v>3370029.78615105</c:v>
                </c:pt>
                <c:pt idx="130">
                  <c:v>3363406.74724811</c:v>
                </c:pt>
                <c:pt idx="131">
                  <c:v>3355673.69458962</c:v>
                </c:pt>
                <c:pt idx="132">
                  <c:v>3349263.58887173</c:v>
                </c:pt>
                <c:pt idx="133">
                  <c:v>3342305.27031267</c:v>
                </c:pt>
                <c:pt idx="134">
                  <c:v>3335726.79717741</c:v>
                </c:pt>
                <c:pt idx="135">
                  <c:v>3328737.45028635</c:v>
                </c:pt>
                <c:pt idx="136">
                  <c:v>3322143.96490286</c:v>
                </c:pt>
                <c:pt idx="137">
                  <c:v>3315675.02743671</c:v>
                </c:pt>
                <c:pt idx="138">
                  <c:v>3310022.73553557</c:v>
                </c:pt>
                <c:pt idx="139">
                  <c:v>3303204.53990466</c:v>
                </c:pt>
                <c:pt idx="140">
                  <c:v>3297583.53492574</c:v>
                </c:pt>
                <c:pt idx="141">
                  <c:v>3291656.33790914</c:v>
                </c:pt>
                <c:pt idx="142">
                  <c:v>3285883.51483904</c:v>
                </c:pt>
                <c:pt idx="143">
                  <c:v>3279454.34871361</c:v>
                </c:pt>
                <c:pt idx="144">
                  <c:v>3273856.41423974</c:v>
                </c:pt>
                <c:pt idx="145">
                  <c:v>3268414.33909051</c:v>
                </c:pt>
                <c:pt idx="146">
                  <c:v>3263264.05187537</c:v>
                </c:pt>
                <c:pt idx="147">
                  <c:v>3257337.94637927</c:v>
                </c:pt>
                <c:pt idx="148">
                  <c:v>3252522.18356729</c:v>
                </c:pt>
                <c:pt idx="149">
                  <c:v>3246841.90899806</c:v>
                </c:pt>
                <c:pt idx="150">
                  <c:v>3241707.94514636</c:v>
                </c:pt>
                <c:pt idx="151">
                  <c:v>3236790.32792523</c:v>
                </c:pt>
                <c:pt idx="152">
                  <c:v>3231549.78742666</c:v>
                </c:pt>
                <c:pt idx="153">
                  <c:v>3226364.78280676</c:v>
                </c:pt>
                <c:pt idx="154">
                  <c:v>3222407.08636483</c:v>
                </c:pt>
                <c:pt idx="155">
                  <c:v>3217100.05465034</c:v>
                </c:pt>
                <c:pt idx="156">
                  <c:v>3212579.73339764</c:v>
                </c:pt>
                <c:pt idx="157">
                  <c:v>3208448.69698923</c:v>
                </c:pt>
                <c:pt idx="158">
                  <c:v>3204287.53508124</c:v>
                </c:pt>
                <c:pt idx="159">
                  <c:v>3198866.3630844</c:v>
                </c:pt>
                <c:pt idx="160">
                  <c:v>3194836.65204057</c:v>
                </c:pt>
                <c:pt idx="161">
                  <c:v>3191070.81546823</c:v>
                </c:pt>
                <c:pt idx="162">
                  <c:v>3187081.1139972</c:v>
                </c:pt>
                <c:pt idx="163">
                  <c:v>3182699.34397175</c:v>
                </c:pt>
                <c:pt idx="164">
                  <c:v>3179343.17427384</c:v>
                </c:pt>
                <c:pt idx="165">
                  <c:v>3174644.44466049</c:v>
                </c:pt>
                <c:pt idx="166">
                  <c:v>3170618.90588565</c:v>
                </c:pt>
                <c:pt idx="167">
                  <c:v>3167721.11930594</c:v>
                </c:pt>
                <c:pt idx="168">
                  <c:v>3163776.50267938</c:v>
                </c:pt>
                <c:pt idx="169">
                  <c:v>3159709.18420858</c:v>
                </c:pt>
                <c:pt idx="170">
                  <c:v>3157352.11672266</c:v>
                </c:pt>
                <c:pt idx="171">
                  <c:v>3153444.06583373</c:v>
                </c:pt>
                <c:pt idx="172">
                  <c:v>3149880.80197892</c:v>
                </c:pt>
                <c:pt idx="173">
                  <c:v>3147558.21244263</c:v>
                </c:pt>
                <c:pt idx="174">
                  <c:v>3145140.90537649</c:v>
                </c:pt>
                <c:pt idx="175">
                  <c:v>3140620.10009992</c:v>
                </c:pt>
                <c:pt idx="176">
                  <c:v>3138018.1435112</c:v>
                </c:pt>
                <c:pt idx="177">
                  <c:v>3135923.55746186</c:v>
                </c:pt>
                <c:pt idx="178">
                  <c:v>3133031.79686049</c:v>
                </c:pt>
                <c:pt idx="179">
                  <c:v>3130216.20023943</c:v>
                </c:pt>
                <c:pt idx="180">
                  <c:v>3128481.33443012</c:v>
                </c:pt>
                <c:pt idx="181">
                  <c:v>3124751.66615178</c:v>
                </c:pt>
                <c:pt idx="182">
                  <c:v>3121612.44641828</c:v>
                </c:pt>
                <c:pt idx="183">
                  <c:v>3120662.72070147</c:v>
                </c:pt>
                <c:pt idx="184">
                  <c:v>3118022.97145288</c:v>
                </c:pt>
                <c:pt idx="185">
                  <c:v>3114932.68820473</c:v>
                </c:pt>
                <c:pt idx="186">
                  <c:v>3113962.93405262</c:v>
                </c:pt>
                <c:pt idx="187">
                  <c:v>3111198.59769613</c:v>
                </c:pt>
                <c:pt idx="188">
                  <c:v>3108381.18860047</c:v>
                </c:pt>
                <c:pt idx="189">
                  <c:v>3107540.34159519</c:v>
                </c:pt>
                <c:pt idx="190">
                  <c:v>3106797.03160497</c:v>
                </c:pt>
                <c:pt idx="191">
                  <c:v>3102833.520134</c:v>
                </c:pt>
                <c:pt idx="192">
                  <c:v>3100999.5381513</c:v>
                </c:pt>
                <c:pt idx="193">
                  <c:v>3100042.607077</c:v>
                </c:pt>
                <c:pt idx="194">
                  <c:v>3098093.24675813</c:v>
                </c:pt>
                <c:pt idx="195">
                  <c:v>3097653.5622814</c:v>
                </c:pt>
                <c:pt idx="196">
                  <c:v>3097014.65091615</c:v>
                </c:pt>
                <c:pt idx="197">
                  <c:v>3094590.63679967</c:v>
                </c:pt>
                <c:pt idx="198">
                  <c:v>3095636.04415462</c:v>
                </c:pt>
                <c:pt idx="199">
                  <c:v>3098289.11874418</c:v>
                </c:pt>
                <c:pt idx="200">
                  <c:v>3098009.19439544</c:v>
                </c:pt>
                <c:pt idx="201">
                  <c:v>3097093.46984843</c:v>
                </c:pt>
                <c:pt idx="202">
                  <c:v>3097548.12918612</c:v>
                </c:pt>
                <c:pt idx="203">
                  <c:v>3096681.38480603</c:v>
                </c:pt>
                <c:pt idx="204">
                  <c:v>3096869.61043858</c:v>
                </c:pt>
                <c:pt idx="205">
                  <c:v>3096968.66779072</c:v>
                </c:pt>
                <c:pt idx="206">
                  <c:v>3096255.50128198</c:v>
                </c:pt>
                <c:pt idx="207">
                  <c:v>3096369.42526209</c:v>
                </c:pt>
                <c:pt idx="208">
                  <c:v>3096024.253762</c:v>
                </c:pt>
                <c:pt idx="209">
                  <c:v>3095896.42867682</c:v>
                </c:pt>
                <c:pt idx="210">
                  <c:v>3095656.55167617</c:v>
                </c:pt>
                <c:pt idx="211">
                  <c:v>3095652.06985201</c:v>
                </c:pt>
                <c:pt idx="212">
                  <c:v>3095320.6825836</c:v>
                </c:pt>
                <c:pt idx="213">
                  <c:v>3095287.59706751</c:v>
                </c:pt>
                <c:pt idx="214">
                  <c:v>3095818.59258249</c:v>
                </c:pt>
                <c:pt idx="215">
                  <c:v>3095587.82267554</c:v>
                </c:pt>
                <c:pt idx="216">
                  <c:v>3095530.42090404</c:v>
                </c:pt>
                <c:pt idx="217">
                  <c:v>3095712.13027587</c:v>
                </c:pt>
                <c:pt idx="218">
                  <c:v>3095778.44824942</c:v>
                </c:pt>
                <c:pt idx="219">
                  <c:v>3095558.26875941</c:v>
                </c:pt>
                <c:pt idx="220">
                  <c:v>3095226.60953955</c:v>
                </c:pt>
                <c:pt idx="221">
                  <c:v>3095460.62237129</c:v>
                </c:pt>
                <c:pt idx="222">
                  <c:v>3095582.81740817</c:v>
                </c:pt>
                <c:pt idx="223">
                  <c:v>3095519.80781689</c:v>
                </c:pt>
                <c:pt idx="224">
                  <c:v>3095632.24092036</c:v>
                </c:pt>
                <c:pt idx="225">
                  <c:v>3095767.4423083</c:v>
                </c:pt>
                <c:pt idx="226">
                  <c:v>3095642.29334208</c:v>
                </c:pt>
                <c:pt idx="227">
                  <c:v>3095624.57093937</c:v>
                </c:pt>
                <c:pt idx="228">
                  <c:v>3095635.88638218</c:v>
                </c:pt>
                <c:pt idx="229">
                  <c:v>3095714.52422179</c:v>
                </c:pt>
                <c:pt idx="230">
                  <c:v>3095765.09049953</c:v>
                </c:pt>
                <c:pt idx="231">
                  <c:v>3095624.38763101</c:v>
                </c:pt>
                <c:pt idx="232">
                  <c:v>3095627.58170112</c:v>
                </c:pt>
                <c:pt idx="233">
                  <c:v>3095548.37590604</c:v>
                </c:pt>
                <c:pt idx="234">
                  <c:v>3095596.30792591</c:v>
                </c:pt>
                <c:pt idx="235">
                  <c:v>3095658.08312237</c:v>
                </c:pt>
                <c:pt idx="236">
                  <c:v>3095692.09056379</c:v>
                </c:pt>
                <c:pt idx="237">
                  <c:v>3095755.0191261</c:v>
                </c:pt>
                <c:pt idx="238">
                  <c:v>3095800.89454956</c:v>
                </c:pt>
                <c:pt idx="239">
                  <c:v>3095818.84794392</c:v>
                </c:pt>
                <c:pt idx="240">
                  <c:v>3095826.72958095</c:v>
                </c:pt>
                <c:pt idx="241">
                  <c:v>3095828.28786636</c:v>
                </c:pt>
                <c:pt idx="242">
                  <c:v>3095862.15680625</c:v>
                </c:pt>
                <c:pt idx="243">
                  <c:v>3095832.4762639</c:v>
                </c:pt>
                <c:pt idx="244">
                  <c:v>3095827.27673474</c:v>
                </c:pt>
                <c:pt idx="245">
                  <c:v>3095806.84196442</c:v>
                </c:pt>
                <c:pt idx="246">
                  <c:v>3095803.95626136</c:v>
                </c:pt>
                <c:pt idx="247">
                  <c:v>3095791.53379855</c:v>
                </c:pt>
                <c:pt idx="248">
                  <c:v>3095793.98108599</c:v>
                </c:pt>
                <c:pt idx="249">
                  <c:v>3095813.7087187</c:v>
                </c:pt>
                <c:pt idx="250">
                  <c:v>3095811.24043206</c:v>
                </c:pt>
                <c:pt idx="251">
                  <c:v>3095813.36655499</c:v>
                </c:pt>
                <c:pt idx="252">
                  <c:v>3095802.59804882</c:v>
                </c:pt>
                <c:pt idx="253">
                  <c:v>3095781.62891243</c:v>
                </c:pt>
                <c:pt idx="254">
                  <c:v>3095774.89718389</c:v>
                </c:pt>
                <c:pt idx="255">
                  <c:v>3095764.56543133</c:v>
                </c:pt>
                <c:pt idx="256">
                  <c:v>3095761.63090915</c:v>
                </c:pt>
                <c:pt idx="257">
                  <c:v>3095780.67395859</c:v>
                </c:pt>
                <c:pt idx="258">
                  <c:v>3095778.87219294</c:v>
                </c:pt>
                <c:pt idx="259">
                  <c:v>3095761.24131444</c:v>
                </c:pt>
                <c:pt idx="260">
                  <c:v>3095774.3417956</c:v>
                </c:pt>
                <c:pt idx="261">
                  <c:v>3095779.77189942</c:v>
                </c:pt>
                <c:pt idx="262">
                  <c:v>3095778.7404541</c:v>
                </c:pt>
                <c:pt idx="263">
                  <c:v>3095777.11792721</c:v>
                </c:pt>
                <c:pt idx="264">
                  <c:v>3095776.870534</c:v>
                </c:pt>
                <c:pt idx="265">
                  <c:v>3095782.34321265</c:v>
                </c:pt>
                <c:pt idx="266">
                  <c:v>3095788.65546285</c:v>
                </c:pt>
                <c:pt idx="267">
                  <c:v>3095784.57673206</c:v>
                </c:pt>
                <c:pt idx="268">
                  <c:v>3095778.93664675</c:v>
                </c:pt>
                <c:pt idx="269">
                  <c:v>3095778.72389585</c:v>
                </c:pt>
                <c:pt idx="270">
                  <c:v>3095777.47672598</c:v>
                </c:pt>
                <c:pt idx="271">
                  <c:v>3095779.10355656</c:v>
                </c:pt>
                <c:pt idx="272">
                  <c:v>3095774.26026102</c:v>
                </c:pt>
                <c:pt idx="273">
                  <c:v>3095773.05577197</c:v>
                </c:pt>
                <c:pt idx="274">
                  <c:v>3095775.76030813</c:v>
                </c:pt>
                <c:pt idx="275">
                  <c:v>3095772.40666188</c:v>
                </c:pt>
                <c:pt idx="276">
                  <c:v>3095775.47973456</c:v>
                </c:pt>
                <c:pt idx="277">
                  <c:v>3095776.96800596</c:v>
                </c:pt>
                <c:pt idx="278">
                  <c:v>3095778.34759033</c:v>
                </c:pt>
                <c:pt idx="279">
                  <c:v>3095778.14002336</c:v>
                </c:pt>
                <c:pt idx="280">
                  <c:v>3095780.13243082</c:v>
                </c:pt>
                <c:pt idx="281">
                  <c:v>3095781.63962026</c:v>
                </c:pt>
                <c:pt idx="282">
                  <c:v>3095779.3825733</c:v>
                </c:pt>
                <c:pt idx="283">
                  <c:v>3095780.35941132</c:v>
                </c:pt>
                <c:pt idx="284">
                  <c:v>3095779.26708182</c:v>
                </c:pt>
                <c:pt idx="285">
                  <c:v>3095779.69223813</c:v>
                </c:pt>
                <c:pt idx="286">
                  <c:v>3095777.83036763</c:v>
                </c:pt>
                <c:pt idx="287">
                  <c:v>3095779.0839464</c:v>
                </c:pt>
                <c:pt idx="288">
                  <c:v>3095780.06370158</c:v>
                </c:pt>
                <c:pt idx="289">
                  <c:v>3095778.61125061</c:v>
                </c:pt>
                <c:pt idx="290">
                  <c:v>3095778.84471838</c:v>
                </c:pt>
                <c:pt idx="291">
                  <c:v>3095778.82495</c:v>
                </c:pt>
                <c:pt idx="292">
                  <c:v>3095779.21963124</c:v>
                </c:pt>
                <c:pt idx="293">
                  <c:v>3095778.55942205</c:v>
                </c:pt>
                <c:pt idx="294">
                  <c:v>3095778.63698002</c:v>
                </c:pt>
                <c:pt idx="295">
                  <c:v>3095778.13643264</c:v>
                </c:pt>
                <c:pt idx="296">
                  <c:v>3095778.18563672</c:v>
                </c:pt>
                <c:pt idx="297">
                  <c:v>3095778.37129221</c:v>
                </c:pt>
                <c:pt idx="298">
                  <c:v>3095777.73396066</c:v>
                </c:pt>
                <c:pt idx="299">
                  <c:v>3095778.27751396</c:v>
                </c:pt>
                <c:pt idx="300">
                  <c:v>3095777.6979895</c:v>
                </c:pt>
                <c:pt idx="301">
                  <c:v>3095777.53437572</c:v>
                </c:pt>
                <c:pt idx="302">
                  <c:v>3095776.72938014</c:v>
                </c:pt>
                <c:pt idx="303">
                  <c:v>3095777.05046145</c:v>
                </c:pt>
                <c:pt idx="304">
                  <c:v>3095777.5641829</c:v>
                </c:pt>
                <c:pt idx="305">
                  <c:v>3095777.44631175</c:v>
                </c:pt>
                <c:pt idx="306">
                  <c:v>3095777.63422352</c:v>
                </c:pt>
                <c:pt idx="307">
                  <c:v>3095777.65692671</c:v>
                </c:pt>
                <c:pt idx="308">
                  <c:v>3095777.69393216</c:v>
                </c:pt>
                <c:pt idx="309">
                  <c:v>3095777.79562773</c:v>
                </c:pt>
                <c:pt idx="310">
                  <c:v>3095777.45196214</c:v>
                </c:pt>
                <c:pt idx="311">
                  <c:v>3095777.24963317</c:v>
                </c:pt>
                <c:pt idx="312">
                  <c:v>3095777.57566571</c:v>
                </c:pt>
                <c:pt idx="313">
                  <c:v>3095777.43878979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3858638.82316932</c:v>
                </c:pt>
                <c:pt idx="1">
                  <c:v>3858638.82316932</c:v>
                </c:pt>
                <c:pt idx="2">
                  <c:v>3858638.82316932</c:v>
                </c:pt>
                <c:pt idx="3">
                  <c:v>3858638.82316932</c:v>
                </c:pt>
                <c:pt idx="4">
                  <c:v>3858638.82316932</c:v>
                </c:pt>
                <c:pt idx="5">
                  <c:v>3858638.82316932</c:v>
                </c:pt>
                <c:pt idx="6">
                  <c:v>3858638.82316932</c:v>
                </c:pt>
                <c:pt idx="7">
                  <c:v>3858638.82316932</c:v>
                </c:pt>
                <c:pt idx="8">
                  <c:v>3858638.82316932</c:v>
                </c:pt>
                <c:pt idx="9">
                  <c:v>3858638.82316932</c:v>
                </c:pt>
                <c:pt idx="10">
                  <c:v>3858638.82316932</c:v>
                </c:pt>
                <c:pt idx="11">
                  <c:v>3858638.82316932</c:v>
                </c:pt>
                <c:pt idx="12">
                  <c:v>3858638.82316932</c:v>
                </c:pt>
                <c:pt idx="13">
                  <c:v>3858638.82316932</c:v>
                </c:pt>
                <c:pt idx="14">
                  <c:v>3858638.82316932</c:v>
                </c:pt>
                <c:pt idx="15">
                  <c:v>3858638.82316932</c:v>
                </c:pt>
                <c:pt idx="16">
                  <c:v>3858638.82316932</c:v>
                </c:pt>
                <c:pt idx="17">
                  <c:v>3858638.82316932</c:v>
                </c:pt>
                <c:pt idx="18">
                  <c:v>3858638.82316932</c:v>
                </c:pt>
                <c:pt idx="19">
                  <c:v>3858638.82316932</c:v>
                </c:pt>
                <c:pt idx="20">
                  <c:v>3858638.82316932</c:v>
                </c:pt>
                <c:pt idx="21">
                  <c:v>3858638.82316932</c:v>
                </c:pt>
                <c:pt idx="22">
                  <c:v>3858638.82316932</c:v>
                </c:pt>
                <c:pt idx="23">
                  <c:v>3858638.82316932</c:v>
                </c:pt>
                <c:pt idx="24">
                  <c:v>3858638.82316932</c:v>
                </c:pt>
                <c:pt idx="25">
                  <c:v>3858638.82316932</c:v>
                </c:pt>
                <c:pt idx="26">
                  <c:v>3858638.82316932</c:v>
                </c:pt>
                <c:pt idx="27">
                  <c:v>3858638.82316932</c:v>
                </c:pt>
                <c:pt idx="28">
                  <c:v>3858638.82316932</c:v>
                </c:pt>
                <c:pt idx="29">
                  <c:v>3858638.82316932</c:v>
                </c:pt>
                <c:pt idx="30">
                  <c:v>3858638.82316932</c:v>
                </c:pt>
                <c:pt idx="31">
                  <c:v>3858638.82316932</c:v>
                </c:pt>
                <c:pt idx="32">
                  <c:v>3858638.82316932</c:v>
                </c:pt>
                <c:pt idx="33">
                  <c:v>3858638.82316932</c:v>
                </c:pt>
                <c:pt idx="34">
                  <c:v>3858638.82316932</c:v>
                </c:pt>
                <c:pt idx="35">
                  <c:v>3858638.82316932</c:v>
                </c:pt>
                <c:pt idx="36">
                  <c:v>3858638.82316932</c:v>
                </c:pt>
                <c:pt idx="37">
                  <c:v>3858638.82316932</c:v>
                </c:pt>
                <c:pt idx="38">
                  <c:v>3858638.82316932</c:v>
                </c:pt>
                <c:pt idx="39">
                  <c:v>3858638.82316932</c:v>
                </c:pt>
                <c:pt idx="40">
                  <c:v>3858638.82316932</c:v>
                </c:pt>
                <c:pt idx="41">
                  <c:v>3858638.82316932</c:v>
                </c:pt>
                <c:pt idx="42">
                  <c:v>3858638.82316932</c:v>
                </c:pt>
                <c:pt idx="43">
                  <c:v>3858638.82316932</c:v>
                </c:pt>
                <c:pt idx="44">
                  <c:v>3858638.82316932</c:v>
                </c:pt>
                <c:pt idx="45">
                  <c:v>3858638.82316932</c:v>
                </c:pt>
                <c:pt idx="46">
                  <c:v>3858638.82316932</c:v>
                </c:pt>
                <c:pt idx="47">
                  <c:v>3858638.82316932</c:v>
                </c:pt>
                <c:pt idx="48">
                  <c:v>3858638.82316932</c:v>
                </c:pt>
                <c:pt idx="49">
                  <c:v>3858638.82316932</c:v>
                </c:pt>
                <c:pt idx="50">
                  <c:v>3858638.82316932</c:v>
                </c:pt>
                <c:pt idx="51">
                  <c:v>3858638.82316932</c:v>
                </c:pt>
                <c:pt idx="52">
                  <c:v>3858638.82316932</c:v>
                </c:pt>
                <c:pt idx="53">
                  <c:v>3858638.82316932</c:v>
                </c:pt>
                <c:pt idx="54">
                  <c:v>3858638.82316932</c:v>
                </c:pt>
                <c:pt idx="55">
                  <c:v>3858638.82316932</c:v>
                </c:pt>
                <c:pt idx="56">
                  <c:v>3858638.82316932</c:v>
                </c:pt>
                <c:pt idx="57">
                  <c:v>3858638.82316932</c:v>
                </c:pt>
                <c:pt idx="58">
                  <c:v>3858638.82316932</c:v>
                </c:pt>
                <c:pt idx="59">
                  <c:v>3858638.82316932</c:v>
                </c:pt>
                <c:pt idx="60">
                  <c:v>3858638.82316932</c:v>
                </c:pt>
                <c:pt idx="61">
                  <c:v>3858638.82316932</c:v>
                </c:pt>
                <c:pt idx="62">
                  <c:v>3858638.82316932</c:v>
                </c:pt>
                <c:pt idx="63">
                  <c:v>3858638.82316932</c:v>
                </c:pt>
                <c:pt idx="64">
                  <c:v>3858638.82316932</c:v>
                </c:pt>
                <c:pt idx="65">
                  <c:v>3858638.82316932</c:v>
                </c:pt>
                <c:pt idx="66">
                  <c:v>3858638.82316932</c:v>
                </c:pt>
                <c:pt idx="67">
                  <c:v>3858638.82316932</c:v>
                </c:pt>
                <c:pt idx="68">
                  <c:v>3858638.82316932</c:v>
                </c:pt>
                <c:pt idx="69">
                  <c:v>3858638.82316932</c:v>
                </c:pt>
                <c:pt idx="70">
                  <c:v>3858638.82316932</c:v>
                </c:pt>
                <c:pt idx="71">
                  <c:v>3858638.82316932</c:v>
                </c:pt>
                <c:pt idx="72">
                  <c:v>3858638.82316932</c:v>
                </c:pt>
                <c:pt idx="73">
                  <c:v>3858638.82316932</c:v>
                </c:pt>
                <c:pt idx="74">
                  <c:v>3858638.82316932</c:v>
                </c:pt>
                <c:pt idx="75">
                  <c:v>3858638.82316932</c:v>
                </c:pt>
                <c:pt idx="76">
                  <c:v>3858638.82316932</c:v>
                </c:pt>
                <c:pt idx="77">
                  <c:v>3858638.82316932</c:v>
                </c:pt>
                <c:pt idx="78">
                  <c:v>3858638.82316932</c:v>
                </c:pt>
                <c:pt idx="79">
                  <c:v>3858638.82316932</c:v>
                </c:pt>
                <c:pt idx="80">
                  <c:v>3858638.82316932</c:v>
                </c:pt>
                <c:pt idx="81">
                  <c:v>3858638.82316932</c:v>
                </c:pt>
                <c:pt idx="82">
                  <c:v>3858638.82316932</c:v>
                </c:pt>
                <c:pt idx="83">
                  <c:v>3858638.82316932</c:v>
                </c:pt>
                <c:pt idx="84">
                  <c:v>3858638.82316932</c:v>
                </c:pt>
                <c:pt idx="85">
                  <c:v>3858638.82316932</c:v>
                </c:pt>
                <c:pt idx="86">
                  <c:v>3858638.82316932</c:v>
                </c:pt>
                <c:pt idx="87">
                  <c:v>3858638.82316932</c:v>
                </c:pt>
                <c:pt idx="88">
                  <c:v>3858638.82316932</c:v>
                </c:pt>
                <c:pt idx="89">
                  <c:v>3858638.82316932</c:v>
                </c:pt>
                <c:pt idx="90">
                  <c:v>3858638.82316932</c:v>
                </c:pt>
                <c:pt idx="91">
                  <c:v>3858638.82316932</c:v>
                </c:pt>
                <c:pt idx="92">
                  <c:v>3858638.82316932</c:v>
                </c:pt>
                <c:pt idx="93">
                  <c:v>3858638.82316932</c:v>
                </c:pt>
                <c:pt idx="94">
                  <c:v>3858638.82316932</c:v>
                </c:pt>
                <c:pt idx="95">
                  <c:v>3858638.82316932</c:v>
                </c:pt>
                <c:pt idx="96">
                  <c:v>3858638.82316932</c:v>
                </c:pt>
                <c:pt idx="97">
                  <c:v>3858638.82316932</c:v>
                </c:pt>
                <c:pt idx="98">
                  <c:v>3858638.82316932</c:v>
                </c:pt>
                <c:pt idx="99">
                  <c:v>3858638.82316932</c:v>
                </c:pt>
                <c:pt idx="100">
                  <c:v>3858638.82316932</c:v>
                </c:pt>
                <c:pt idx="101">
                  <c:v>3858638.82316932</c:v>
                </c:pt>
                <c:pt idx="102">
                  <c:v>3858638.82316932</c:v>
                </c:pt>
                <c:pt idx="103">
                  <c:v>3858638.82316932</c:v>
                </c:pt>
                <c:pt idx="104">
                  <c:v>3858638.82316932</c:v>
                </c:pt>
                <c:pt idx="105">
                  <c:v>3858638.82316932</c:v>
                </c:pt>
                <c:pt idx="106">
                  <c:v>3858638.82316932</c:v>
                </c:pt>
                <c:pt idx="107">
                  <c:v>3858638.82316932</c:v>
                </c:pt>
                <c:pt idx="108">
                  <c:v>3858638.82316932</c:v>
                </c:pt>
                <c:pt idx="109">
                  <c:v>3858638.82316932</c:v>
                </c:pt>
                <c:pt idx="110">
                  <c:v>3858638.82316932</c:v>
                </c:pt>
                <c:pt idx="111">
                  <c:v>3858638.82316932</c:v>
                </c:pt>
                <c:pt idx="112">
                  <c:v>3858638.82316932</c:v>
                </c:pt>
                <c:pt idx="113">
                  <c:v>3858638.82316932</c:v>
                </c:pt>
                <c:pt idx="114">
                  <c:v>3858638.82316932</c:v>
                </c:pt>
                <c:pt idx="115">
                  <c:v>3858638.82316932</c:v>
                </c:pt>
                <c:pt idx="116">
                  <c:v>3858638.82316932</c:v>
                </c:pt>
                <c:pt idx="117">
                  <c:v>3858638.82316932</c:v>
                </c:pt>
                <c:pt idx="118">
                  <c:v>3858638.82316932</c:v>
                </c:pt>
                <c:pt idx="119">
                  <c:v>3858638.82316932</c:v>
                </c:pt>
                <c:pt idx="120">
                  <c:v>3858638.82316932</c:v>
                </c:pt>
                <c:pt idx="121">
                  <c:v>3858638.82316932</c:v>
                </c:pt>
                <c:pt idx="122">
                  <c:v>3858638.82316932</c:v>
                </c:pt>
                <c:pt idx="123">
                  <c:v>3858638.82316932</c:v>
                </c:pt>
                <c:pt idx="124">
                  <c:v>3858638.82316932</c:v>
                </c:pt>
                <c:pt idx="125">
                  <c:v>3858638.82316932</c:v>
                </c:pt>
                <c:pt idx="126">
                  <c:v>3858638.82316932</c:v>
                </c:pt>
                <c:pt idx="127">
                  <c:v>3858638.82316932</c:v>
                </c:pt>
                <c:pt idx="128">
                  <c:v>3858638.82316932</c:v>
                </c:pt>
                <c:pt idx="129">
                  <c:v>3858638.82316932</c:v>
                </c:pt>
                <c:pt idx="130">
                  <c:v>3858638.82316932</c:v>
                </c:pt>
                <c:pt idx="131">
                  <c:v>3858638.82316932</c:v>
                </c:pt>
                <c:pt idx="132">
                  <c:v>3858638.82316932</c:v>
                </c:pt>
                <c:pt idx="133">
                  <c:v>3858638.82316932</c:v>
                </c:pt>
                <c:pt idx="134">
                  <c:v>3858638.82316932</c:v>
                </c:pt>
                <c:pt idx="135">
                  <c:v>3858638.82316932</c:v>
                </c:pt>
                <c:pt idx="136">
                  <c:v>3858638.82316932</c:v>
                </c:pt>
                <c:pt idx="137">
                  <c:v>3858638.82316932</c:v>
                </c:pt>
                <c:pt idx="138">
                  <c:v>3858638.82316932</c:v>
                </c:pt>
                <c:pt idx="139">
                  <c:v>3858638.82316932</c:v>
                </c:pt>
                <c:pt idx="140">
                  <c:v>3858638.82316932</c:v>
                </c:pt>
                <c:pt idx="141">
                  <c:v>3858638.82316932</c:v>
                </c:pt>
                <c:pt idx="142">
                  <c:v>3858638.82316932</c:v>
                </c:pt>
                <c:pt idx="143">
                  <c:v>3858638.82316932</c:v>
                </c:pt>
                <c:pt idx="144">
                  <c:v>3858638.82316932</c:v>
                </c:pt>
                <c:pt idx="145">
                  <c:v>3858638.82316932</c:v>
                </c:pt>
                <c:pt idx="146">
                  <c:v>3858638.82316932</c:v>
                </c:pt>
                <c:pt idx="147">
                  <c:v>3858638.82316932</c:v>
                </c:pt>
                <c:pt idx="148">
                  <c:v>3858638.82316932</c:v>
                </c:pt>
                <c:pt idx="149">
                  <c:v>3858638.82316932</c:v>
                </c:pt>
                <c:pt idx="150">
                  <c:v>3858638.82316932</c:v>
                </c:pt>
                <c:pt idx="151">
                  <c:v>3858638.82316932</c:v>
                </c:pt>
                <c:pt idx="152">
                  <c:v>3858638.82316932</c:v>
                </c:pt>
                <c:pt idx="153">
                  <c:v>3858638.82316932</c:v>
                </c:pt>
                <c:pt idx="154">
                  <c:v>3858638.82316932</c:v>
                </c:pt>
                <c:pt idx="155">
                  <c:v>3858638.82316932</c:v>
                </c:pt>
                <c:pt idx="156">
                  <c:v>3858638.82316932</c:v>
                </c:pt>
                <c:pt idx="157">
                  <c:v>3858638.82316932</c:v>
                </c:pt>
                <c:pt idx="158">
                  <c:v>3858638.82316932</c:v>
                </c:pt>
                <c:pt idx="159">
                  <c:v>3858638.82316932</c:v>
                </c:pt>
                <c:pt idx="160">
                  <c:v>3858638.82316932</c:v>
                </c:pt>
                <c:pt idx="161">
                  <c:v>3858638.82316932</c:v>
                </c:pt>
                <c:pt idx="162">
                  <c:v>3858638.82316932</c:v>
                </c:pt>
                <c:pt idx="163">
                  <c:v>3858638.82316932</c:v>
                </c:pt>
                <c:pt idx="164">
                  <c:v>3858638.82316932</c:v>
                </c:pt>
                <c:pt idx="165">
                  <c:v>3858638.82316932</c:v>
                </c:pt>
                <c:pt idx="166">
                  <c:v>3858638.82316932</c:v>
                </c:pt>
                <c:pt idx="167">
                  <c:v>3858638.82316932</c:v>
                </c:pt>
                <c:pt idx="168">
                  <c:v>3858638.82316932</c:v>
                </c:pt>
                <c:pt idx="169">
                  <c:v>3858638.82316932</c:v>
                </c:pt>
                <c:pt idx="170">
                  <c:v>3858638.82316932</c:v>
                </c:pt>
                <c:pt idx="171">
                  <c:v>3858638.82316932</c:v>
                </c:pt>
                <c:pt idx="172">
                  <c:v>3858638.82316932</c:v>
                </c:pt>
                <c:pt idx="173">
                  <c:v>3858638.82316932</c:v>
                </c:pt>
                <c:pt idx="174">
                  <c:v>3858638.82316932</c:v>
                </c:pt>
                <c:pt idx="175">
                  <c:v>3858638.82316932</c:v>
                </c:pt>
                <c:pt idx="176">
                  <c:v>3858638.82316932</c:v>
                </c:pt>
                <c:pt idx="177">
                  <c:v>3858638.82316932</c:v>
                </c:pt>
                <c:pt idx="178">
                  <c:v>3858638.82316932</c:v>
                </c:pt>
                <c:pt idx="179">
                  <c:v>3858638.82316932</c:v>
                </c:pt>
                <c:pt idx="180">
                  <c:v>3858638.82316932</c:v>
                </c:pt>
                <c:pt idx="181">
                  <c:v>3858638.82316932</c:v>
                </c:pt>
                <c:pt idx="182">
                  <c:v>3858638.82316932</c:v>
                </c:pt>
                <c:pt idx="183">
                  <c:v>3858638.82316932</c:v>
                </c:pt>
                <c:pt idx="184">
                  <c:v>3858638.82316932</c:v>
                </c:pt>
                <c:pt idx="185">
                  <c:v>3858638.82316932</c:v>
                </c:pt>
                <c:pt idx="186">
                  <c:v>3858638.82316932</c:v>
                </c:pt>
                <c:pt idx="187">
                  <c:v>3858638.82316932</c:v>
                </c:pt>
                <c:pt idx="188">
                  <c:v>3858638.82316932</c:v>
                </c:pt>
                <c:pt idx="189">
                  <c:v>3858638.82316932</c:v>
                </c:pt>
                <c:pt idx="190">
                  <c:v>3858638.82316932</c:v>
                </c:pt>
                <c:pt idx="191">
                  <c:v>3858638.82316932</c:v>
                </c:pt>
                <c:pt idx="192">
                  <c:v>3858638.82316932</c:v>
                </c:pt>
                <c:pt idx="193">
                  <c:v>3858638.82316932</c:v>
                </c:pt>
                <c:pt idx="194">
                  <c:v>3858638.82316932</c:v>
                </c:pt>
                <c:pt idx="195">
                  <c:v>3858638.82316932</c:v>
                </c:pt>
                <c:pt idx="196">
                  <c:v>3858638.82316932</c:v>
                </c:pt>
                <c:pt idx="197">
                  <c:v>3858638.82316932</c:v>
                </c:pt>
                <c:pt idx="198">
                  <c:v>3858638.82316932</c:v>
                </c:pt>
                <c:pt idx="199">
                  <c:v>3858638.82316932</c:v>
                </c:pt>
                <c:pt idx="200">
                  <c:v>3858638.82316932</c:v>
                </c:pt>
                <c:pt idx="201">
                  <c:v>3858638.82316932</c:v>
                </c:pt>
                <c:pt idx="202">
                  <c:v>3858638.82316932</c:v>
                </c:pt>
                <c:pt idx="203">
                  <c:v>3858638.82316932</c:v>
                </c:pt>
                <c:pt idx="204">
                  <c:v>3858638.82316932</c:v>
                </c:pt>
                <c:pt idx="205">
                  <c:v>3858638.82316932</c:v>
                </c:pt>
                <c:pt idx="206">
                  <c:v>3858638.82316932</c:v>
                </c:pt>
                <c:pt idx="207">
                  <c:v>3858638.82316932</c:v>
                </c:pt>
                <c:pt idx="208">
                  <c:v>3858638.82316932</c:v>
                </c:pt>
                <c:pt idx="209">
                  <c:v>3858638.82316932</c:v>
                </c:pt>
                <c:pt idx="210">
                  <c:v>3858638.82316932</c:v>
                </c:pt>
                <c:pt idx="211">
                  <c:v>3858638.82316932</c:v>
                </c:pt>
                <c:pt idx="212">
                  <c:v>3858638.82316932</c:v>
                </c:pt>
                <c:pt idx="213">
                  <c:v>3858638.82316932</c:v>
                </c:pt>
                <c:pt idx="214">
                  <c:v>3858638.82316932</c:v>
                </c:pt>
                <c:pt idx="215">
                  <c:v>3858638.82316932</c:v>
                </c:pt>
                <c:pt idx="216">
                  <c:v>3858638.82316932</c:v>
                </c:pt>
                <c:pt idx="217">
                  <c:v>3858638.82316932</c:v>
                </c:pt>
                <c:pt idx="218">
                  <c:v>3858638.82316932</c:v>
                </c:pt>
                <c:pt idx="219">
                  <c:v>3858638.82316932</c:v>
                </c:pt>
                <c:pt idx="220">
                  <c:v>3858638.82316932</c:v>
                </c:pt>
                <c:pt idx="221">
                  <c:v>3858638.82316932</c:v>
                </c:pt>
                <c:pt idx="222">
                  <c:v>3858638.82316932</c:v>
                </c:pt>
                <c:pt idx="223">
                  <c:v>3858638.82316932</c:v>
                </c:pt>
                <c:pt idx="224">
                  <c:v>3858638.82316932</c:v>
                </c:pt>
                <c:pt idx="225">
                  <c:v>3858638.82316932</c:v>
                </c:pt>
                <c:pt idx="226">
                  <c:v>3858638.82316932</c:v>
                </c:pt>
                <c:pt idx="227">
                  <c:v>3858638.82316932</c:v>
                </c:pt>
                <c:pt idx="228">
                  <c:v>3858638.82316932</c:v>
                </c:pt>
                <c:pt idx="229">
                  <c:v>3858638.82316932</c:v>
                </c:pt>
                <c:pt idx="230">
                  <c:v>3858638.82316932</c:v>
                </c:pt>
                <c:pt idx="231">
                  <c:v>3858638.82316932</c:v>
                </c:pt>
                <c:pt idx="232">
                  <c:v>3858638.82316932</c:v>
                </c:pt>
                <c:pt idx="233">
                  <c:v>3858638.82316932</c:v>
                </c:pt>
                <c:pt idx="234">
                  <c:v>3858638.82316932</c:v>
                </c:pt>
                <c:pt idx="235">
                  <c:v>3858638.82316932</c:v>
                </c:pt>
                <c:pt idx="236">
                  <c:v>3858638.82316932</c:v>
                </c:pt>
                <c:pt idx="237">
                  <c:v>3858638.82316932</c:v>
                </c:pt>
                <c:pt idx="238">
                  <c:v>3858638.82316932</c:v>
                </c:pt>
                <c:pt idx="239">
                  <c:v>3858638.82316932</c:v>
                </c:pt>
                <c:pt idx="240">
                  <c:v>3858638.82316932</c:v>
                </c:pt>
                <c:pt idx="241">
                  <c:v>3858638.82316932</c:v>
                </c:pt>
                <c:pt idx="242">
                  <c:v>3858638.82316932</c:v>
                </c:pt>
                <c:pt idx="243">
                  <c:v>3858638.82316932</c:v>
                </c:pt>
                <c:pt idx="244">
                  <c:v>3858638.82316932</c:v>
                </c:pt>
                <c:pt idx="245">
                  <c:v>3858638.82316932</c:v>
                </c:pt>
                <c:pt idx="246">
                  <c:v>3858638.82316932</c:v>
                </c:pt>
                <c:pt idx="247">
                  <c:v>3858638.82316932</c:v>
                </c:pt>
                <c:pt idx="248">
                  <c:v>3858638.82316932</c:v>
                </c:pt>
                <c:pt idx="249">
                  <c:v>3858638.82316932</c:v>
                </c:pt>
                <c:pt idx="250">
                  <c:v>3858638.82316932</c:v>
                </c:pt>
                <c:pt idx="251">
                  <c:v>3858638.82316932</c:v>
                </c:pt>
                <c:pt idx="252">
                  <c:v>3858638.82316932</c:v>
                </c:pt>
                <c:pt idx="253">
                  <c:v>3858638.82316932</c:v>
                </c:pt>
                <c:pt idx="254">
                  <c:v>3858638.82316932</c:v>
                </c:pt>
                <c:pt idx="255">
                  <c:v>3858638.82316932</c:v>
                </c:pt>
                <c:pt idx="256">
                  <c:v>3858638.82316932</c:v>
                </c:pt>
                <c:pt idx="257">
                  <c:v>3858638.82316932</c:v>
                </c:pt>
                <c:pt idx="258">
                  <c:v>3858638.82316932</c:v>
                </c:pt>
                <c:pt idx="259">
                  <c:v>3858638.82316932</c:v>
                </c:pt>
                <c:pt idx="260">
                  <c:v>3858638.82316932</c:v>
                </c:pt>
                <c:pt idx="261">
                  <c:v>3858638.82316932</c:v>
                </c:pt>
                <c:pt idx="262">
                  <c:v>3858638.82316932</c:v>
                </c:pt>
                <c:pt idx="263">
                  <c:v>3858638.82316932</c:v>
                </c:pt>
                <c:pt idx="264">
                  <c:v>3858638.82316932</c:v>
                </c:pt>
                <c:pt idx="265">
                  <c:v>3858638.82316932</c:v>
                </c:pt>
                <c:pt idx="266">
                  <c:v>3858638.82316932</c:v>
                </c:pt>
                <c:pt idx="267">
                  <c:v>3858638.82316932</c:v>
                </c:pt>
                <c:pt idx="268">
                  <c:v>3858638.82316932</c:v>
                </c:pt>
                <c:pt idx="269">
                  <c:v>3858638.82316932</c:v>
                </c:pt>
                <c:pt idx="270">
                  <c:v>3858638.82316932</c:v>
                </c:pt>
                <c:pt idx="271">
                  <c:v>3858638.82316932</c:v>
                </c:pt>
                <c:pt idx="272">
                  <c:v>3858638.82316932</c:v>
                </c:pt>
                <c:pt idx="273">
                  <c:v>3858638.82316932</c:v>
                </c:pt>
                <c:pt idx="274">
                  <c:v>3858638.82316932</c:v>
                </c:pt>
                <c:pt idx="275">
                  <c:v>3858638.82316932</c:v>
                </c:pt>
                <c:pt idx="276">
                  <c:v>3858638.82316932</c:v>
                </c:pt>
                <c:pt idx="277">
                  <c:v>3858638.82316932</c:v>
                </c:pt>
                <c:pt idx="278">
                  <c:v>3858638.82316932</c:v>
                </c:pt>
                <c:pt idx="279">
                  <c:v>3858638.82316932</c:v>
                </c:pt>
                <c:pt idx="280">
                  <c:v>3858638.82316932</c:v>
                </c:pt>
                <c:pt idx="281">
                  <c:v>3858638.82316932</c:v>
                </c:pt>
                <c:pt idx="282">
                  <c:v>3858638.82316932</c:v>
                </c:pt>
                <c:pt idx="283">
                  <c:v>3858638.82316932</c:v>
                </c:pt>
                <c:pt idx="284">
                  <c:v>3858638.82316932</c:v>
                </c:pt>
                <c:pt idx="285">
                  <c:v>3858638.82316932</c:v>
                </c:pt>
                <c:pt idx="286">
                  <c:v>3858638.82316932</c:v>
                </c:pt>
                <c:pt idx="287">
                  <c:v>3858638.82316932</c:v>
                </c:pt>
                <c:pt idx="288">
                  <c:v>3858638.82316932</c:v>
                </c:pt>
                <c:pt idx="289">
                  <c:v>3858638.82316932</c:v>
                </c:pt>
                <c:pt idx="290">
                  <c:v>3858638.82316932</c:v>
                </c:pt>
                <c:pt idx="291">
                  <c:v>3858638.82316932</c:v>
                </c:pt>
                <c:pt idx="292">
                  <c:v>3858638.82316932</c:v>
                </c:pt>
                <c:pt idx="293">
                  <c:v>3858638.82316932</c:v>
                </c:pt>
                <c:pt idx="294">
                  <c:v>3858638.82316932</c:v>
                </c:pt>
                <c:pt idx="295">
                  <c:v>3858638.82316932</c:v>
                </c:pt>
                <c:pt idx="296">
                  <c:v>3858638.82316932</c:v>
                </c:pt>
                <c:pt idx="297">
                  <c:v>3858638.82316932</c:v>
                </c:pt>
                <c:pt idx="298">
                  <c:v>3858638.82316932</c:v>
                </c:pt>
                <c:pt idx="299">
                  <c:v>3858638.82316932</c:v>
                </c:pt>
                <c:pt idx="300">
                  <c:v>3858638.82316932</c:v>
                </c:pt>
                <c:pt idx="301">
                  <c:v>3858638.82316932</c:v>
                </c:pt>
                <c:pt idx="302">
                  <c:v>3858638.82316932</c:v>
                </c:pt>
                <c:pt idx="303">
                  <c:v>3858638.82316932</c:v>
                </c:pt>
                <c:pt idx="304">
                  <c:v>3858638.82316932</c:v>
                </c:pt>
                <c:pt idx="305">
                  <c:v>3858638.82316932</c:v>
                </c:pt>
                <c:pt idx="306">
                  <c:v>3858638.82316932</c:v>
                </c:pt>
                <c:pt idx="307">
                  <c:v>3858638.82316932</c:v>
                </c:pt>
                <c:pt idx="308">
                  <c:v>3858638.82316932</c:v>
                </c:pt>
                <c:pt idx="309">
                  <c:v>3858638.82316932</c:v>
                </c:pt>
                <c:pt idx="310">
                  <c:v>3858638.82316932</c:v>
                </c:pt>
                <c:pt idx="311">
                  <c:v>3858638.82316932</c:v>
                </c:pt>
                <c:pt idx="312">
                  <c:v>3858638.82316932</c:v>
                </c:pt>
                <c:pt idx="313">
                  <c:v>3858638.82316932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9145.94468670793</c:v>
                </c:pt>
                <c:pt idx="1">
                  <c:v>9145.94468670793</c:v>
                </c:pt>
                <c:pt idx="2">
                  <c:v>9145.94468670793</c:v>
                </c:pt>
                <c:pt idx="3">
                  <c:v>9145.94468670793</c:v>
                </c:pt>
                <c:pt idx="4">
                  <c:v>9145.94468670793</c:v>
                </c:pt>
                <c:pt idx="5">
                  <c:v>9145.94468670793</c:v>
                </c:pt>
                <c:pt idx="6">
                  <c:v>9145.94468670793</c:v>
                </c:pt>
                <c:pt idx="7">
                  <c:v>9145.94468670793</c:v>
                </c:pt>
                <c:pt idx="8">
                  <c:v>9145.94468670793</c:v>
                </c:pt>
                <c:pt idx="9">
                  <c:v>9145.94468670793</c:v>
                </c:pt>
                <c:pt idx="10">
                  <c:v>9145.94468670793</c:v>
                </c:pt>
                <c:pt idx="11">
                  <c:v>9145.94468670793</c:v>
                </c:pt>
                <c:pt idx="12">
                  <c:v>9145.94468670793</c:v>
                </c:pt>
                <c:pt idx="13">
                  <c:v>9145.94468670793</c:v>
                </c:pt>
                <c:pt idx="14">
                  <c:v>9145.94468670793</c:v>
                </c:pt>
                <c:pt idx="15">
                  <c:v>9145.94468670793</c:v>
                </c:pt>
                <c:pt idx="16">
                  <c:v>9145.94468670793</c:v>
                </c:pt>
                <c:pt idx="17">
                  <c:v>9145.94468670793</c:v>
                </c:pt>
                <c:pt idx="18">
                  <c:v>9145.94468670793</c:v>
                </c:pt>
                <c:pt idx="19">
                  <c:v>9145.94468670793</c:v>
                </c:pt>
                <c:pt idx="20">
                  <c:v>9145.94468670793</c:v>
                </c:pt>
                <c:pt idx="21">
                  <c:v>9145.94468670793</c:v>
                </c:pt>
                <c:pt idx="22">
                  <c:v>9145.94468670793</c:v>
                </c:pt>
                <c:pt idx="23">
                  <c:v>9145.94468670793</c:v>
                </c:pt>
                <c:pt idx="24">
                  <c:v>9145.94468670793</c:v>
                </c:pt>
                <c:pt idx="25">
                  <c:v>9145.94468670793</c:v>
                </c:pt>
                <c:pt idx="26">
                  <c:v>9145.94468670793</c:v>
                </c:pt>
                <c:pt idx="27">
                  <c:v>9145.94468670793</c:v>
                </c:pt>
                <c:pt idx="28">
                  <c:v>9145.94468670793</c:v>
                </c:pt>
                <c:pt idx="29">
                  <c:v>9145.94468670793</c:v>
                </c:pt>
                <c:pt idx="30">
                  <c:v>9145.94468670793</c:v>
                </c:pt>
                <c:pt idx="31">
                  <c:v>9145.94468670793</c:v>
                </c:pt>
                <c:pt idx="32">
                  <c:v>9145.94468670793</c:v>
                </c:pt>
                <c:pt idx="33">
                  <c:v>9145.94468670793</c:v>
                </c:pt>
                <c:pt idx="34">
                  <c:v>9145.94468670793</c:v>
                </c:pt>
                <c:pt idx="35">
                  <c:v>9145.94468670793</c:v>
                </c:pt>
                <c:pt idx="36">
                  <c:v>9145.94468670793</c:v>
                </c:pt>
                <c:pt idx="37">
                  <c:v>9145.94468670793</c:v>
                </c:pt>
                <c:pt idx="38">
                  <c:v>9145.94468670793</c:v>
                </c:pt>
                <c:pt idx="39">
                  <c:v>9145.94468670793</c:v>
                </c:pt>
                <c:pt idx="40">
                  <c:v>9145.94468670793</c:v>
                </c:pt>
                <c:pt idx="41">
                  <c:v>9145.94468670793</c:v>
                </c:pt>
                <c:pt idx="42">
                  <c:v>9145.94468670793</c:v>
                </c:pt>
                <c:pt idx="43">
                  <c:v>9145.94468670793</c:v>
                </c:pt>
                <c:pt idx="44">
                  <c:v>9145.94468670793</c:v>
                </c:pt>
                <c:pt idx="45">
                  <c:v>9145.94468670793</c:v>
                </c:pt>
                <c:pt idx="46">
                  <c:v>9145.94468670793</c:v>
                </c:pt>
                <c:pt idx="47">
                  <c:v>9145.94468670793</c:v>
                </c:pt>
                <c:pt idx="48">
                  <c:v>9145.94468670793</c:v>
                </c:pt>
                <c:pt idx="49">
                  <c:v>9145.94468670793</c:v>
                </c:pt>
                <c:pt idx="50">
                  <c:v>9145.94468670793</c:v>
                </c:pt>
                <c:pt idx="51">
                  <c:v>9145.94468670793</c:v>
                </c:pt>
                <c:pt idx="52">
                  <c:v>9145.94468670793</c:v>
                </c:pt>
                <c:pt idx="53">
                  <c:v>9145.94468670793</c:v>
                </c:pt>
                <c:pt idx="54">
                  <c:v>9145.94468670793</c:v>
                </c:pt>
                <c:pt idx="55">
                  <c:v>9145.94468670793</c:v>
                </c:pt>
                <c:pt idx="56">
                  <c:v>9145.94468670793</c:v>
                </c:pt>
                <c:pt idx="57">
                  <c:v>9145.94468670793</c:v>
                </c:pt>
                <c:pt idx="58">
                  <c:v>9145.94468670793</c:v>
                </c:pt>
                <c:pt idx="59">
                  <c:v>9145.94468670793</c:v>
                </c:pt>
                <c:pt idx="60">
                  <c:v>9145.94468670793</c:v>
                </c:pt>
                <c:pt idx="61">
                  <c:v>9145.94468670793</c:v>
                </c:pt>
                <c:pt idx="62">
                  <c:v>9145.94468670793</c:v>
                </c:pt>
                <c:pt idx="63">
                  <c:v>9145.94468670793</c:v>
                </c:pt>
                <c:pt idx="64">
                  <c:v>9145.94468670793</c:v>
                </c:pt>
                <c:pt idx="65">
                  <c:v>9145.94468670793</c:v>
                </c:pt>
                <c:pt idx="66">
                  <c:v>9145.94468670793</c:v>
                </c:pt>
                <c:pt idx="67">
                  <c:v>9145.94468670793</c:v>
                </c:pt>
                <c:pt idx="68">
                  <c:v>9145.94468670793</c:v>
                </c:pt>
                <c:pt idx="69">
                  <c:v>9145.94468670793</c:v>
                </c:pt>
                <c:pt idx="70">
                  <c:v>9145.94468670793</c:v>
                </c:pt>
                <c:pt idx="71">
                  <c:v>9145.94468670793</c:v>
                </c:pt>
                <c:pt idx="72">
                  <c:v>9145.94468670793</c:v>
                </c:pt>
                <c:pt idx="73">
                  <c:v>9145.94468670793</c:v>
                </c:pt>
                <c:pt idx="74">
                  <c:v>9145.94468670793</c:v>
                </c:pt>
                <c:pt idx="75">
                  <c:v>9145.94468670793</c:v>
                </c:pt>
                <c:pt idx="76">
                  <c:v>9145.94468670793</c:v>
                </c:pt>
                <c:pt idx="77">
                  <c:v>9145.94468670793</c:v>
                </c:pt>
                <c:pt idx="78">
                  <c:v>9145.94468670793</c:v>
                </c:pt>
                <c:pt idx="79">
                  <c:v>9145.94468670793</c:v>
                </c:pt>
                <c:pt idx="80">
                  <c:v>9145.94468670793</c:v>
                </c:pt>
                <c:pt idx="81">
                  <c:v>9145.94468670793</c:v>
                </c:pt>
                <c:pt idx="82">
                  <c:v>9145.94468670793</c:v>
                </c:pt>
                <c:pt idx="83">
                  <c:v>9145.94468670793</c:v>
                </c:pt>
                <c:pt idx="84">
                  <c:v>9145.94468670793</c:v>
                </c:pt>
                <c:pt idx="85">
                  <c:v>9145.94468670793</c:v>
                </c:pt>
                <c:pt idx="86">
                  <c:v>9145.94468670793</c:v>
                </c:pt>
                <c:pt idx="87">
                  <c:v>9145.94468670793</c:v>
                </c:pt>
                <c:pt idx="88">
                  <c:v>9145.94468670793</c:v>
                </c:pt>
                <c:pt idx="89">
                  <c:v>9145.94468670793</c:v>
                </c:pt>
                <c:pt idx="90">
                  <c:v>9145.94468670793</c:v>
                </c:pt>
                <c:pt idx="91">
                  <c:v>9145.94468670793</c:v>
                </c:pt>
                <c:pt idx="92">
                  <c:v>9145.94468670793</c:v>
                </c:pt>
                <c:pt idx="93">
                  <c:v>9145.94468670793</c:v>
                </c:pt>
                <c:pt idx="94">
                  <c:v>9145.94468670793</c:v>
                </c:pt>
                <c:pt idx="95">
                  <c:v>9145.94468670793</c:v>
                </c:pt>
                <c:pt idx="96">
                  <c:v>9145.94468670793</c:v>
                </c:pt>
                <c:pt idx="97">
                  <c:v>9145.94468670793</c:v>
                </c:pt>
                <c:pt idx="98">
                  <c:v>9145.94468670793</c:v>
                </c:pt>
                <c:pt idx="99">
                  <c:v>9145.94468670793</c:v>
                </c:pt>
                <c:pt idx="100">
                  <c:v>9145.94468670793</c:v>
                </c:pt>
                <c:pt idx="101">
                  <c:v>9145.94468670793</c:v>
                </c:pt>
                <c:pt idx="102">
                  <c:v>9145.94468670793</c:v>
                </c:pt>
                <c:pt idx="103">
                  <c:v>9145.94468670793</c:v>
                </c:pt>
                <c:pt idx="104">
                  <c:v>9145.94468670793</c:v>
                </c:pt>
                <c:pt idx="105">
                  <c:v>9145.94468670793</c:v>
                </c:pt>
                <c:pt idx="106">
                  <c:v>9145.94468670793</c:v>
                </c:pt>
                <c:pt idx="107">
                  <c:v>9145.94468670793</c:v>
                </c:pt>
                <c:pt idx="108">
                  <c:v>9145.94468670793</c:v>
                </c:pt>
                <c:pt idx="109">
                  <c:v>9145.94468670793</c:v>
                </c:pt>
                <c:pt idx="110">
                  <c:v>9145.94468670793</c:v>
                </c:pt>
                <c:pt idx="111">
                  <c:v>9145.94468670793</c:v>
                </c:pt>
                <c:pt idx="112">
                  <c:v>9145.94468670793</c:v>
                </c:pt>
                <c:pt idx="113">
                  <c:v>9145.94468670793</c:v>
                </c:pt>
                <c:pt idx="114">
                  <c:v>9145.94468670793</c:v>
                </c:pt>
                <c:pt idx="115">
                  <c:v>9145.94468670793</c:v>
                </c:pt>
                <c:pt idx="116">
                  <c:v>9145.94468670793</c:v>
                </c:pt>
                <c:pt idx="117">
                  <c:v>9145.94468670793</c:v>
                </c:pt>
                <c:pt idx="118">
                  <c:v>9145.94468670793</c:v>
                </c:pt>
                <c:pt idx="119">
                  <c:v>9145.94468670793</c:v>
                </c:pt>
                <c:pt idx="120">
                  <c:v>9145.94468670793</c:v>
                </c:pt>
                <c:pt idx="121">
                  <c:v>9145.94468670793</c:v>
                </c:pt>
                <c:pt idx="122">
                  <c:v>9145.94468670793</c:v>
                </c:pt>
                <c:pt idx="123">
                  <c:v>9145.94468670793</c:v>
                </c:pt>
                <c:pt idx="124">
                  <c:v>9145.94468670793</c:v>
                </c:pt>
                <c:pt idx="125">
                  <c:v>9145.94468670793</c:v>
                </c:pt>
                <c:pt idx="126">
                  <c:v>9145.94468670793</c:v>
                </c:pt>
                <c:pt idx="127">
                  <c:v>9145.94468670793</c:v>
                </c:pt>
                <c:pt idx="128">
                  <c:v>9145.94468670793</c:v>
                </c:pt>
                <c:pt idx="129">
                  <c:v>9145.94468670793</c:v>
                </c:pt>
                <c:pt idx="130">
                  <c:v>9145.94468670793</c:v>
                </c:pt>
                <c:pt idx="131">
                  <c:v>9145.94468670793</c:v>
                </c:pt>
                <c:pt idx="132">
                  <c:v>9145.94468670793</c:v>
                </c:pt>
                <c:pt idx="133">
                  <c:v>9145.94468670793</c:v>
                </c:pt>
                <c:pt idx="134">
                  <c:v>9145.94468670793</c:v>
                </c:pt>
                <c:pt idx="135">
                  <c:v>9145.94468670793</c:v>
                </c:pt>
                <c:pt idx="136">
                  <c:v>9145.94468670793</c:v>
                </c:pt>
                <c:pt idx="137">
                  <c:v>9145.94468670793</c:v>
                </c:pt>
                <c:pt idx="138">
                  <c:v>9145.94468670793</c:v>
                </c:pt>
                <c:pt idx="139">
                  <c:v>9145.94468670793</c:v>
                </c:pt>
                <c:pt idx="140">
                  <c:v>9145.94468670793</c:v>
                </c:pt>
                <c:pt idx="141">
                  <c:v>9145.94468670793</c:v>
                </c:pt>
                <c:pt idx="142">
                  <c:v>9145.94468670793</c:v>
                </c:pt>
                <c:pt idx="143">
                  <c:v>9145.94468670793</c:v>
                </c:pt>
                <c:pt idx="144">
                  <c:v>9145.94468670793</c:v>
                </c:pt>
                <c:pt idx="145">
                  <c:v>9145.94468670793</c:v>
                </c:pt>
                <c:pt idx="146">
                  <c:v>9145.94468670793</c:v>
                </c:pt>
                <c:pt idx="147">
                  <c:v>9145.94468670793</c:v>
                </c:pt>
                <c:pt idx="148">
                  <c:v>9145.94468670793</c:v>
                </c:pt>
                <c:pt idx="149">
                  <c:v>9145.94468670793</c:v>
                </c:pt>
                <c:pt idx="150">
                  <c:v>9145.94468670793</c:v>
                </c:pt>
                <c:pt idx="151">
                  <c:v>9145.94468670793</c:v>
                </c:pt>
                <c:pt idx="152">
                  <c:v>9145.94468670793</c:v>
                </c:pt>
                <c:pt idx="153">
                  <c:v>9145.94468670793</c:v>
                </c:pt>
                <c:pt idx="154">
                  <c:v>9145.94468670793</c:v>
                </c:pt>
                <c:pt idx="155">
                  <c:v>9145.94468670793</c:v>
                </c:pt>
                <c:pt idx="156">
                  <c:v>9145.94468670793</c:v>
                </c:pt>
                <c:pt idx="157">
                  <c:v>9145.94468670793</c:v>
                </c:pt>
                <c:pt idx="158">
                  <c:v>9145.94468670793</c:v>
                </c:pt>
                <c:pt idx="159">
                  <c:v>9145.94468670793</c:v>
                </c:pt>
                <c:pt idx="160">
                  <c:v>9145.94468670793</c:v>
                </c:pt>
                <c:pt idx="161">
                  <c:v>9145.94468670793</c:v>
                </c:pt>
                <c:pt idx="162">
                  <c:v>9145.94468670793</c:v>
                </c:pt>
                <c:pt idx="163">
                  <c:v>9145.94468670793</c:v>
                </c:pt>
                <c:pt idx="164">
                  <c:v>9145.94468670793</c:v>
                </c:pt>
                <c:pt idx="165">
                  <c:v>9145.94468670793</c:v>
                </c:pt>
                <c:pt idx="166">
                  <c:v>9145.94468670793</c:v>
                </c:pt>
                <c:pt idx="167">
                  <c:v>9145.94468670793</c:v>
                </c:pt>
                <c:pt idx="168">
                  <c:v>9145.94468670793</c:v>
                </c:pt>
                <c:pt idx="169">
                  <c:v>9145.94468670793</c:v>
                </c:pt>
                <c:pt idx="170">
                  <c:v>9145.94468670793</c:v>
                </c:pt>
                <c:pt idx="171">
                  <c:v>9145.94468670793</c:v>
                </c:pt>
                <c:pt idx="172">
                  <c:v>9145.94468670793</c:v>
                </c:pt>
                <c:pt idx="173">
                  <c:v>9145.94468670793</c:v>
                </c:pt>
                <c:pt idx="174">
                  <c:v>9145.94468670793</c:v>
                </c:pt>
                <c:pt idx="175">
                  <c:v>9145.94468670793</c:v>
                </c:pt>
                <c:pt idx="176">
                  <c:v>9145.94468670793</c:v>
                </c:pt>
                <c:pt idx="177">
                  <c:v>9145.94468670793</c:v>
                </c:pt>
                <c:pt idx="178">
                  <c:v>9145.94468670793</c:v>
                </c:pt>
                <c:pt idx="179">
                  <c:v>9145.94468670793</c:v>
                </c:pt>
                <c:pt idx="180">
                  <c:v>9145.94468670793</c:v>
                </c:pt>
                <c:pt idx="181">
                  <c:v>9145.94468670793</c:v>
                </c:pt>
                <c:pt idx="182">
                  <c:v>9145.94468670793</c:v>
                </c:pt>
                <c:pt idx="183">
                  <c:v>9145.94468670793</c:v>
                </c:pt>
                <c:pt idx="184">
                  <c:v>9145.94468670793</c:v>
                </c:pt>
                <c:pt idx="185">
                  <c:v>9145.94468670793</c:v>
                </c:pt>
                <c:pt idx="186">
                  <c:v>9145.94468670793</c:v>
                </c:pt>
                <c:pt idx="187">
                  <c:v>9145.94468670793</c:v>
                </c:pt>
                <c:pt idx="188">
                  <c:v>9145.94468670793</c:v>
                </c:pt>
                <c:pt idx="189">
                  <c:v>9145.94468670793</c:v>
                </c:pt>
                <c:pt idx="190">
                  <c:v>9145.94468670793</c:v>
                </c:pt>
                <c:pt idx="191">
                  <c:v>9145.94468670793</c:v>
                </c:pt>
                <c:pt idx="192">
                  <c:v>9145.94468670793</c:v>
                </c:pt>
                <c:pt idx="193">
                  <c:v>9145.94468670793</c:v>
                </c:pt>
                <c:pt idx="194">
                  <c:v>9145.94468670793</c:v>
                </c:pt>
                <c:pt idx="195">
                  <c:v>9145.94468670793</c:v>
                </c:pt>
                <c:pt idx="196">
                  <c:v>9145.94468670793</c:v>
                </c:pt>
                <c:pt idx="197">
                  <c:v>9145.94468670793</c:v>
                </c:pt>
                <c:pt idx="198">
                  <c:v>9145.94468670793</c:v>
                </c:pt>
                <c:pt idx="199">
                  <c:v>9145.94468670793</c:v>
                </c:pt>
                <c:pt idx="200">
                  <c:v>9145.94468670793</c:v>
                </c:pt>
                <c:pt idx="201">
                  <c:v>9145.94468670793</c:v>
                </c:pt>
                <c:pt idx="202">
                  <c:v>9145.94468670793</c:v>
                </c:pt>
                <c:pt idx="203">
                  <c:v>9145.94468670793</c:v>
                </c:pt>
                <c:pt idx="204">
                  <c:v>9145.94468670793</c:v>
                </c:pt>
                <c:pt idx="205">
                  <c:v>9145.94468670793</c:v>
                </c:pt>
                <c:pt idx="206">
                  <c:v>9145.94468670793</c:v>
                </c:pt>
                <c:pt idx="207">
                  <c:v>9145.94468670793</c:v>
                </c:pt>
                <c:pt idx="208">
                  <c:v>9145.94468670793</c:v>
                </c:pt>
                <c:pt idx="209">
                  <c:v>9145.94468670793</c:v>
                </c:pt>
                <c:pt idx="210">
                  <c:v>9145.94468670793</c:v>
                </c:pt>
                <c:pt idx="211">
                  <c:v>9145.94468670793</c:v>
                </c:pt>
                <c:pt idx="212">
                  <c:v>9145.94468670793</c:v>
                </c:pt>
                <c:pt idx="213">
                  <c:v>9145.94468670793</c:v>
                </c:pt>
                <c:pt idx="214">
                  <c:v>9145.94468670793</c:v>
                </c:pt>
                <c:pt idx="215">
                  <c:v>9145.94468670793</c:v>
                </c:pt>
                <c:pt idx="216">
                  <c:v>9145.94468670793</c:v>
                </c:pt>
                <c:pt idx="217">
                  <c:v>9145.94468670793</c:v>
                </c:pt>
                <c:pt idx="218">
                  <c:v>9145.94468670793</c:v>
                </c:pt>
                <c:pt idx="219">
                  <c:v>9145.94468670793</c:v>
                </c:pt>
                <c:pt idx="220">
                  <c:v>9145.94468670793</c:v>
                </c:pt>
                <c:pt idx="221">
                  <c:v>9145.94468670793</c:v>
                </c:pt>
                <c:pt idx="222">
                  <c:v>9145.94468670793</c:v>
                </c:pt>
                <c:pt idx="223">
                  <c:v>9145.94468670793</c:v>
                </c:pt>
                <c:pt idx="224">
                  <c:v>9145.94468670793</c:v>
                </c:pt>
                <c:pt idx="225">
                  <c:v>9145.94468670793</c:v>
                </c:pt>
                <c:pt idx="226">
                  <c:v>9145.94468670793</c:v>
                </c:pt>
                <c:pt idx="227">
                  <c:v>9145.94468670793</c:v>
                </c:pt>
                <c:pt idx="228">
                  <c:v>9145.94468670793</c:v>
                </c:pt>
                <c:pt idx="229">
                  <c:v>9145.94468670793</c:v>
                </c:pt>
                <c:pt idx="230">
                  <c:v>9145.94468670793</c:v>
                </c:pt>
                <c:pt idx="231">
                  <c:v>9145.94468670793</c:v>
                </c:pt>
                <c:pt idx="232">
                  <c:v>9145.94468670793</c:v>
                </c:pt>
                <c:pt idx="233">
                  <c:v>9145.94468670793</c:v>
                </c:pt>
                <c:pt idx="234">
                  <c:v>9145.94468670793</c:v>
                </c:pt>
                <c:pt idx="235">
                  <c:v>9145.94468670793</c:v>
                </c:pt>
                <c:pt idx="236">
                  <c:v>9145.94468670793</c:v>
                </c:pt>
                <c:pt idx="237">
                  <c:v>9145.94468670793</c:v>
                </c:pt>
                <c:pt idx="238">
                  <c:v>9145.94468670793</c:v>
                </c:pt>
                <c:pt idx="239">
                  <c:v>9145.94468670793</c:v>
                </c:pt>
                <c:pt idx="240">
                  <c:v>9145.94468670793</c:v>
                </c:pt>
                <c:pt idx="241">
                  <c:v>9145.94468670793</c:v>
                </c:pt>
                <c:pt idx="242">
                  <c:v>9145.94468670793</c:v>
                </c:pt>
                <c:pt idx="243">
                  <c:v>9145.94468670793</c:v>
                </c:pt>
                <c:pt idx="244">
                  <c:v>9145.94468670793</c:v>
                </c:pt>
                <c:pt idx="245">
                  <c:v>9145.94468670793</c:v>
                </c:pt>
                <c:pt idx="246">
                  <c:v>9145.94468670793</c:v>
                </c:pt>
                <c:pt idx="247">
                  <c:v>9145.94468670793</c:v>
                </c:pt>
                <c:pt idx="248">
                  <c:v>9145.94468670793</c:v>
                </c:pt>
                <c:pt idx="249">
                  <c:v>9145.94468670793</c:v>
                </c:pt>
                <c:pt idx="250">
                  <c:v>9145.94468670793</c:v>
                </c:pt>
                <c:pt idx="251">
                  <c:v>9145.94468670793</c:v>
                </c:pt>
                <c:pt idx="252">
                  <c:v>9145.94468670793</c:v>
                </c:pt>
                <c:pt idx="253">
                  <c:v>9145.94468670793</c:v>
                </c:pt>
                <c:pt idx="254">
                  <c:v>9145.94468670793</c:v>
                </c:pt>
                <c:pt idx="255">
                  <c:v>9145.94468670793</c:v>
                </c:pt>
                <c:pt idx="256">
                  <c:v>9145.94468670793</c:v>
                </c:pt>
                <c:pt idx="257">
                  <c:v>9145.94468670793</c:v>
                </c:pt>
                <c:pt idx="258">
                  <c:v>9145.94468670793</c:v>
                </c:pt>
                <c:pt idx="259">
                  <c:v>9145.94468670793</c:v>
                </c:pt>
                <c:pt idx="260">
                  <c:v>9145.94468670793</c:v>
                </c:pt>
                <c:pt idx="261">
                  <c:v>9145.94468670793</c:v>
                </c:pt>
                <c:pt idx="262">
                  <c:v>9145.94468670793</c:v>
                </c:pt>
                <c:pt idx="263">
                  <c:v>9145.94468670793</c:v>
                </c:pt>
                <c:pt idx="264">
                  <c:v>9145.94468670793</c:v>
                </c:pt>
                <c:pt idx="265">
                  <c:v>9145.94468670793</c:v>
                </c:pt>
                <c:pt idx="266">
                  <c:v>9145.94468670793</c:v>
                </c:pt>
                <c:pt idx="267">
                  <c:v>9145.94468670793</c:v>
                </c:pt>
                <c:pt idx="268">
                  <c:v>9145.94468670793</c:v>
                </c:pt>
                <c:pt idx="269">
                  <c:v>9145.94468670793</c:v>
                </c:pt>
                <c:pt idx="270">
                  <c:v>9145.94468670793</c:v>
                </c:pt>
                <c:pt idx="271">
                  <c:v>9145.94468670793</c:v>
                </c:pt>
                <c:pt idx="272">
                  <c:v>9145.94468670793</c:v>
                </c:pt>
                <c:pt idx="273">
                  <c:v>9145.94468670793</c:v>
                </c:pt>
                <c:pt idx="274">
                  <c:v>9145.94468670793</c:v>
                </c:pt>
                <c:pt idx="275">
                  <c:v>9145.94468670793</c:v>
                </c:pt>
                <c:pt idx="276">
                  <c:v>9145.94468670793</c:v>
                </c:pt>
                <c:pt idx="277">
                  <c:v>9145.94468670793</c:v>
                </c:pt>
                <c:pt idx="278">
                  <c:v>9145.94468670793</c:v>
                </c:pt>
                <c:pt idx="279">
                  <c:v>9145.94468670793</c:v>
                </c:pt>
                <c:pt idx="280">
                  <c:v>9145.94468670793</c:v>
                </c:pt>
                <c:pt idx="281">
                  <c:v>9145.94468670793</c:v>
                </c:pt>
                <c:pt idx="282">
                  <c:v>9145.94468670793</c:v>
                </c:pt>
                <c:pt idx="283">
                  <c:v>9145.94468670793</c:v>
                </c:pt>
                <c:pt idx="284">
                  <c:v>9145.94468670793</c:v>
                </c:pt>
                <c:pt idx="285">
                  <c:v>9145.94468670793</c:v>
                </c:pt>
                <c:pt idx="286">
                  <c:v>9145.94468670793</c:v>
                </c:pt>
                <c:pt idx="287">
                  <c:v>9145.94468670793</c:v>
                </c:pt>
                <c:pt idx="288">
                  <c:v>9145.94468670793</c:v>
                </c:pt>
                <c:pt idx="289">
                  <c:v>9145.94468670793</c:v>
                </c:pt>
                <c:pt idx="290">
                  <c:v>9145.94468670793</c:v>
                </c:pt>
                <c:pt idx="291">
                  <c:v>9145.94468670793</c:v>
                </c:pt>
                <c:pt idx="292">
                  <c:v>9145.94468670793</c:v>
                </c:pt>
                <c:pt idx="293">
                  <c:v>9145.94468670793</c:v>
                </c:pt>
                <c:pt idx="294">
                  <c:v>9145.94468670793</c:v>
                </c:pt>
                <c:pt idx="295">
                  <c:v>9145.94468670793</c:v>
                </c:pt>
                <c:pt idx="296">
                  <c:v>9145.94468670793</c:v>
                </c:pt>
                <c:pt idx="297">
                  <c:v>9145.94468670793</c:v>
                </c:pt>
                <c:pt idx="298">
                  <c:v>9145.94468670793</c:v>
                </c:pt>
                <c:pt idx="299">
                  <c:v>9145.94468670793</c:v>
                </c:pt>
                <c:pt idx="300">
                  <c:v>9145.94468670793</c:v>
                </c:pt>
                <c:pt idx="301">
                  <c:v>9145.94468670793</c:v>
                </c:pt>
                <c:pt idx="302">
                  <c:v>9145.94468670793</c:v>
                </c:pt>
                <c:pt idx="303">
                  <c:v>9145.94468670793</c:v>
                </c:pt>
                <c:pt idx="304">
                  <c:v>9145.94468670793</c:v>
                </c:pt>
                <c:pt idx="305">
                  <c:v>9145.94468670793</c:v>
                </c:pt>
                <c:pt idx="306">
                  <c:v>9145.94468670793</c:v>
                </c:pt>
                <c:pt idx="307">
                  <c:v>9145.94468670793</c:v>
                </c:pt>
                <c:pt idx="308">
                  <c:v>9145.94468670793</c:v>
                </c:pt>
                <c:pt idx="309">
                  <c:v>9145.94468670793</c:v>
                </c:pt>
                <c:pt idx="310">
                  <c:v>9145.94468670793</c:v>
                </c:pt>
                <c:pt idx="311">
                  <c:v>9145.94468670793</c:v>
                </c:pt>
                <c:pt idx="312">
                  <c:v>9145.94468670793</c:v>
                </c:pt>
                <c:pt idx="313">
                  <c:v>9145.94468670793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1563.54244414242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1425.24146372139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1033.05470087365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1012.56335297054</c:v>
                </c:pt>
                <c:pt idx="24">
                  <c:v>922.805295477354</c:v>
                </c:pt>
                <c:pt idx="25">
                  <c:v>847.48307390063</c:v>
                </c:pt>
                <c:pt idx="26">
                  <c:v>788.582466816042</c:v>
                </c:pt>
                <c:pt idx="27">
                  <c:v>742.320474645888</c:v>
                </c:pt>
                <c:pt idx="28">
                  <c:v>710.120878511168</c:v>
                </c:pt>
                <c:pt idx="29">
                  <c:v>682.863208735697</c:v>
                </c:pt>
                <c:pt idx="30">
                  <c:v>694.321531932433</c:v>
                </c:pt>
                <c:pt idx="31">
                  <c:v>685.827149100864</c:v>
                </c:pt>
                <c:pt idx="32">
                  <c:v>665.622944959271</c:v>
                </c:pt>
                <c:pt idx="33">
                  <c:v>655.857476095142</c:v>
                </c:pt>
                <c:pt idx="34">
                  <c:v>614.806791173803</c:v>
                </c:pt>
                <c:pt idx="35">
                  <c:v>581.517075358062</c:v>
                </c:pt>
                <c:pt idx="36">
                  <c:v>556.04698282038</c:v>
                </c:pt>
                <c:pt idx="37">
                  <c:v>534.662268640854</c:v>
                </c:pt>
                <c:pt idx="38">
                  <c:v>529.10027003112</c:v>
                </c:pt>
                <c:pt idx="39">
                  <c:v>528.062932142238</c:v>
                </c:pt>
                <c:pt idx="40">
                  <c:v>513.20115278375</c:v>
                </c:pt>
                <c:pt idx="41">
                  <c:v>498.883708556779</c:v>
                </c:pt>
                <c:pt idx="42">
                  <c:v>475.366682831524</c:v>
                </c:pt>
                <c:pt idx="43">
                  <c:v>455.854837646565</c:v>
                </c:pt>
                <c:pt idx="44">
                  <c:v>437.75378837822</c:v>
                </c:pt>
                <c:pt idx="45">
                  <c:v>421.113842216504</c:v>
                </c:pt>
                <c:pt idx="46">
                  <c:v>410.448564147766</c:v>
                </c:pt>
                <c:pt idx="47">
                  <c:v>400.862321206276</c:v>
                </c:pt>
                <c:pt idx="48">
                  <c:v>397.308617621708</c:v>
                </c:pt>
                <c:pt idx="49">
                  <c:v>397.321076229706</c:v>
                </c:pt>
                <c:pt idx="50">
                  <c:v>386.534817451568</c:v>
                </c:pt>
                <c:pt idx="51">
                  <c:v>372.275422216728</c:v>
                </c:pt>
                <c:pt idx="52">
                  <c:v>360.122391739951</c:v>
                </c:pt>
                <c:pt idx="53">
                  <c:v>348.044955782975</c:v>
                </c:pt>
                <c:pt idx="54">
                  <c:v>338.584663525118</c:v>
                </c:pt>
                <c:pt idx="55">
                  <c:v>330.01587982394</c:v>
                </c:pt>
                <c:pt idx="56">
                  <c:v>327.012999425966</c:v>
                </c:pt>
                <c:pt idx="57">
                  <c:v>327.080431247194</c:v>
                </c:pt>
                <c:pt idx="58">
                  <c:v>318.967390749552</c:v>
                </c:pt>
                <c:pt idx="59">
                  <c:v>309.372818494489</c:v>
                </c:pt>
                <c:pt idx="60">
                  <c:v>301.444483135004</c:v>
                </c:pt>
                <c:pt idx="61">
                  <c:v>293.033157322972</c:v>
                </c:pt>
                <c:pt idx="62">
                  <c:v>285.577314328827</c:v>
                </c:pt>
                <c:pt idx="63">
                  <c:v>278.730105827185</c:v>
                </c:pt>
                <c:pt idx="64">
                  <c:v>274.924408392252</c:v>
                </c:pt>
                <c:pt idx="65">
                  <c:v>272.001640801187</c:v>
                </c:pt>
                <c:pt idx="66">
                  <c:v>266.804991312524</c:v>
                </c:pt>
                <c:pt idx="67">
                  <c:v>260.16596228248</c:v>
                </c:pt>
                <c:pt idx="68">
                  <c:v>255.053196011437</c:v>
                </c:pt>
                <c:pt idx="69">
                  <c:v>249.100743653841</c:v>
                </c:pt>
                <c:pt idx="70">
                  <c:v>243.556873607965</c:v>
                </c:pt>
                <c:pt idx="71">
                  <c:v>238.214752281749</c:v>
                </c:pt>
                <c:pt idx="72">
                  <c:v>234.561241012229</c:v>
                </c:pt>
                <c:pt idx="73">
                  <c:v>231.269904644006</c:v>
                </c:pt>
                <c:pt idx="74">
                  <c:v>228.938424294984</c:v>
                </c:pt>
                <c:pt idx="75">
                  <c:v>223.926749463474</c:v>
                </c:pt>
                <c:pt idx="76">
                  <c:v>220.196251762159</c:v>
                </c:pt>
                <c:pt idx="77">
                  <c:v>215.910727711015</c:v>
                </c:pt>
                <c:pt idx="78">
                  <c:v>211.734070200353</c:v>
                </c:pt>
                <c:pt idx="79">
                  <c:v>207.538953004688</c:v>
                </c:pt>
                <c:pt idx="80">
                  <c:v>204.219588256001</c:v>
                </c:pt>
                <c:pt idx="81">
                  <c:v>201.122435860784</c:v>
                </c:pt>
                <c:pt idx="82">
                  <c:v>198.182309807952</c:v>
                </c:pt>
                <c:pt idx="83">
                  <c:v>194.586806516975</c:v>
                </c:pt>
                <c:pt idx="84">
                  <c:v>191.836919248106</c:v>
                </c:pt>
                <c:pt idx="85">
                  <c:v>188.562471257255</c:v>
                </c:pt>
                <c:pt idx="86">
                  <c:v>185.456484571066</c:v>
                </c:pt>
                <c:pt idx="87">
                  <c:v>182.36089190633</c:v>
                </c:pt>
                <c:pt idx="88">
                  <c:v>179.562331381978</c:v>
                </c:pt>
                <c:pt idx="89">
                  <c:v>176.821733716164</c:v>
                </c:pt>
                <c:pt idx="90">
                  <c:v>174.418087688036</c:v>
                </c:pt>
                <c:pt idx="91">
                  <c:v>171.650429509443</c:v>
                </c:pt>
                <c:pt idx="92">
                  <c:v>169.400580534974</c:v>
                </c:pt>
                <c:pt idx="93">
                  <c:v>166.956386111336</c:v>
                </c:pt>
                <c:pt idx="94">
                  <c:v>164.564104164143</c:v>
                </c:pt>
                <c:pt idx="95">
                  <c:v>162.030921121939</c:v>
                </c:pt>
                <c:pt idx="96">
                  <c:v>159.862220384508</c:v>
                </c:pt>
                <c:pt idx="97">
                  <c:v>157.764295250844</c:v>
                </c:pt>
                <c:pt idx="98">
                  <c:v>155.751351092449</c:v>
                </c:pt>
                <c:pt idx="99">
                  <c:v>153.485554827068</c:v>
                </c:pt>
                <c:pt idx="100">
                  <c:v>151.749617917183</c:v>
                </c:pt>
                <c:pt idx="101">
                  <c:v>149.699923678938</c:v>
                </c:pt>
                <c:pt idx="102">
                  <c:v>147.792468257824</c:v>
                </c:pt>
                <c:pt idx="103">
                  <c:v>145.894353159488</c:v>
                </c:pt>
                <c:pt idx="104">
                  <c:v>144.031506331025</c:v>
                </c:pt>
                <c:pt idx="105">
                  <c:v>142.198067140306</c:v>
                </c:pt>
                <c:pt idx="106">
                  <c:v>140.615677979979</c:v>
                </c:pt>
                <c:pt idx="107">
                  <c:v>138.795049554359</c:v>
                </c:pt>
                <c:pt idx="108">
                  <c:v>137.275570877504</c:v>
                </c:pt>
                <c:pt idx="109">
                  <c:v>135.713980265153</c:v>
                </c:pt>
                <c:pt idx="110">
                  <c:v>134.163957672347</c:v>
                </c:pt>
                <c:pt idx="111">
                  <c:v>132.442577996663</c:v>
                </c:pt>
                <c:pt idx="112">
                  <c:v>131.012400522673</c:v>
                </c:pt>
                <c:pt idx="113">
                  <c:v>129.619774240484</c:v>
                </c:pt>
                <c:pt idx="114">
                  <c:v>128.246832313394</c:v>
                </c:pt>
                <c:pt idx="115">
                  <c:v>126.718246869017</c:v>
                </c:pt>
                <c:pt idx="116">
                  <c:v>125.533004762931</c:v>
                </c:pt>
                <c:pt idx="117">
                  <c:v>124.104868843448</c:v>
                </c:pt>
                <c:pt idx="118">
                  <c:v>122.803350085484</c:v>
                </c:pt>
                <c:pt idx="119">
                  <c:v>121.55816376839</c:v>
                </c:pt>
                <c:pt idx="120">
                  <c:v>120.249817633429</c:v>
                </c:pt>
                <c:pt idx="121">
                  <c:v>118.959977697457</c:v>
                </c:pt>
                <c:pt idx="122">
                  <c:v>117.900008977175</c:v>
                </c:pt>
                <c:pt idx="123">
                  <c:v>116.632403719422</c:v>
                </c:pt>
                <c:pt idx="124">
                  <c:v>115.544152990445</c:v>
                </c:pt>
                <c:pt idx="125">
                  <c:v>114.494945356797</c:v>
                </c:pt>
                <c:pt idx="126">
                  <c:v>113.431766027656</c:v>
                </c:pt>
                <c:pt idx="127">
                  <c:v>112.175134858545</c:v>
                </c:pt>
                <c:pt idx="128">
                  <c:v>111.193049895879</c:v>
                </c:pt>
                <c:pt idx="129">
                  <c:v>110.244611521414</c:v>
                </c:pt>
                <c:pt idx="130">
                  <c:v>109.269110600907</c:v>
                </c:pt>
                <c:pt idx="131">
                  <c:v>108.19312463194</c:v>
                </c:pt>
                <c:pt idx="132">
                  <c:v>107.364991578124</c:v>
                </c:pt>
                <c:pt idx="133">
                  <c:v>106.310396480965</c:v>
                </c:pt>
                <c:pt idx="134">
                  <c:v>105.376300929307</c:v>
                </c:pt>
                <c:pt idx="135">
                  <c:v>104.552994061069</c:v>
                </c:pt>
                <c:pt idx="136">
                  <c:v>103.599757515857</c:v>
                </c:pt>
                <c:pt idx="137">
                  <c:v>102.652340800627</c:v>
                </c:pt>
                <c:pt idx="138">
                  <c:v>101.942082895995</c:v>
                </c:pt>
                <c:pt idx="139">
                  <c:v>101.031271344741</c:v>
                </c:pt>
                <c:pt idx="140">
                  <c:v>100.225238783067</c:v>
                </c:pt>
                <c:pt idx="141">
                  <c:v>99.5266988638835</c:v>
                </c:pt>
                <c:pt idx="142">
                  <c:v>98.7966938403012</c:v>
                </c:pt>
                <c:pt idx="143">
                  <c:v>97.8334735911536</c:v>
                </c:pt>
                <c:pt idx="144">
                  <c:v>97.1601065778974</c:v>
                </c:pt>
                <c:pt idx="145">
                  <c:v>96.5280505856744</c:v>
                </c:pt>
                <c:pt idx="146">
                  <c:v>95.8217645803115</c:v>
                </c:pt>
                <c:pt idx="147">
                  <c:v>95.0616179391526</c:v>
                </c:pt>
                <c:pt idx="148">
                  <c:v>94.4992107864142</c:v>
                </c:pt>
                <c:pt idx="149">
                  <c:v>93.6939964769973</c:v>
                </c:pt>
                <c:pt idx="150">
                  <c:v>93.0098331400433</c:v>
                </c:pt>
                <c:pt idx="151">
                  <c:v>92.5148834788676</c:v>
                </c:pt>
                <c:pt idx="152">
                  <c:v>91.8244344337455</c:v>
                </c:pt>
                <c:pt idx="153">
                  <c:v>91.1204517555027</c:v>
                </c:pt>
                <c:pt idx="154">
                  <c:v>90.6813003382257</c:v>
                </c:pt>
                <c:pt idx="155">
                  <c:v>90.0373557627149</c:v>
                </c:pt>
                <c:pt idx="156">
                  <c:v>89.4372363804736</c:v>
                </c:pt>
                <c:pt idx="157">
                  <c:v>89.026416259691</c:v>
                </c:pt>
                <c:pt idx="158">
                  <c:v>88.5728267192961</c:v>
                </c:pt>
                <c:pt idx="159">
                  <c:v>87.8202992581508</c:v>
                </c:pt>
                <c:pt idx="160">
                  <c:v>87.3980918162353</c:v>
                </c:pt>
                <c:pt idx="161">
                  <c:v>87.0379811207289</c:v>
                </c:pt>
                <c:pt idx="162">
                  <c:v>86.5432579561435</c:v>
                </c:pt>
                <c:pt idx="163">
                  <c:v>86.0512960915606</c:v>
                </c:pt>
                <c:pt idx="164">
                  <c:v>85.7310025469674</c:v>
                </c:pt>
                <c:pt idx="165">
                  <c:v>85.1233250606635</c:v>
                </c:pt>
                <c:pt idx="166">
                  <c:v>84.6328032147768</c:v>
                </c:pt>
                <c:pt idx="167">
                  <c:v>84.4526454631532</c:v>
                </c:pt>
                <c:pt idx="168">
                  <c:v>84.0045845475999</c:v>
                </c:pt>
                <c:pt idx="169">
                  <c:v>83.5098652377269</c:v>
                </c:pt>
                <c:pt idx="170">
                  <c:v>83.3164350040436</c:v>
                </c:pt>
                <c:pt idx="171">
                  <c:v>82.9163754125049</c:v>
                </c:pt>
                <c:pt idx="172">
                  <c:v>82.4926618991586</c:v>
                </c:pt>
                <c:pt idx="173">
                  <c:v>82.3627108752033</c:v>
                </c:pt>
                <c:pt idx="174">
                  <c:v>82.191718130116</c:v>
                </c:pt>
                <c:pt idx="175">
                  <c:v>81.6191009584021</c:v>
                </c:pt>
                <c:pt idx="176">
                  <c:v>81.4169691151143</c:v>
                </c:pt>
                <c:pt idx="177">
                  <c:v>81.3144322252285</c:v>
                </c:pt>
                <c:pt idx="178">
                  <c:v>81.0019012949791</c:v>
                </c:pt>
                <c:pt idx="179">
                  <c:v>80.7621915801779</c:v>
                </c:pt>
                <c:pt idx="180">
                  <c:v>80.6922098470189</c:v>
                </c:pt>
                <c:pt idx="181">
                  <c:v>80.2545436863471</c:v>
                </c:pt>
                <c:pt idx="182">
                  <c:v>79.9018416222124</c:v>
                </c:pt>
                <c:pt idx="183">
                  <c:v>80.0080032705172</c:v>
                </c:pt>
                <c:pt idx="184">
                  <c:v>79.7632454785817</c:v>
                </c:pt>
                <c:pt idx="185">
                  <c:v>79.4136562339241</c:v>
                </c:pt>
                <c:pt idx="186">
                  <c:v>79.4005449571953</c:v>
                </c:pt>
                <c:pt idx="187">
                  <c:v>79.1671730161765</c:v>
                </c:pt>
                <c:pt idx="188">
                  <c:v>78.8389138275093</c:v>
                </c:pt>
                <c:pt idx="189">
                  <c:v>78.9122868114664</c:v>
                </c:pt>
                <c:pt idx="190">
                  <c:v>78.9720059478945</c:v>
                </c:pt>
                <c:pt idx="191">
                  <c:v>78.431994325056</c:v>
                </c:pt>
                <c:pt idx="192">
                  <c:v>78.2948163573432</c:v>
                </c:pt>
                <c:pt idx="193">
                  <c:v>78.3261116183458</c:v>
                </c:pt>
                <c:pt idx="194">
                  <c:v>78.0987537315493</c:v>
                </c:pt>
                <c:pt idx="195">
                  <c:v>78.017650011964</c:v>
                </c:pt>
                <c:pt idx="196">
                  <c:v>78.1292013395334</c:v>
                </c:pt>
                <c:pt idx="197">
                  <c:v>77.8086894270185</c:v>
                </c:pt>
                <c:pt idx="198">
                  <c:v>77.8779197223625</c:v>
                </c:pt>
                <c:pt idx="199">
                  <c:v>78.4595315303568</c:v>
                </c:pt>
                <c:pt idx="200">
                  <c:v>78.2621996057253</c:v>
                </c:pt>
                <c:pt idx="201">
                  <c:v>78.0928187670634</c:v>
                </c:pt>
                <c:pt idx="202">
                  <c:v>78.1977753786875</c:v>
                </c:pt>
                <c:pt idx="203">
                  <c:v>78.0904282383212</c:v>
                </c:pt>
                <c:pt idx="204">
                  <c:v>78.1138923708064</c:v>
                </c:pt>
                <c:pt idx="205">
                  <c:v>78.1362951916381</c:v>
                </c:pt>
                <c:pt idx="206">
                  <c:v>78.0663410990784</c:v>
                </c:pt>
                <c:pt idx="207">
                  <c:v>78.0676108644835</c:v>
                </c:pt>
                <c:pt idx="208">
                  <c:v>78.0074859111397</c:v>
                </c:pt>
                <c:pt idx="209">
                  <c:v>78.0145041374114</c:v>
                </c:pt>
                <c:pt idx="210">
                  <c:v>77.9547111904576</c:v>
                </c:pt>
                <c:pt idx="211">
                  <c:v>77.9476865472656</c:v>
                </c:pt>
                <c:pt idx="212">
                  <c:v>77.9233327340537</c:v>
                </c:pt>
                <c:pt idx="213">
                  <c:v>77.8834628902204</c:v>
                </c:pt>
                <c:pt idx="214">
                  <c:v>77.9535124238748</c:v>
                </c:pt>
                <c:pt idx="215">
                  <c:v>77.9450117409812</c:v>
                </c:pt>
                <c:pt idx="216">
                  <c:v>77.9112913686374</c:v>
                </c:pt>
                <c:pt idx="217">
                  <c:v>77.9376321202302</c:v>
                </c:pt>
                <c:pt idx="218">
                  <c:v>77.9528954668731</c:v>
                </c:pt>
                <c:pt idx="219">
                  <c:v>77.9206868441126</c:v>
                </c:pt>
                <c:pt idx="220">
                  <c:v>77.859749751589</c:v>
                </c:pt>
                <c:pt idx="221">
                  <c:v>77.8983752197595</c:v>
                </c:pt>
                <c:pt idx="222">
                  <c:v>77.9132261382968</c:v>
                </c:pt>
                <c:pt idx="223">
                  <c:v>77.8995741920557</c:v>
                </c:pt>
                <c:pt idx="224">
                  <c:v>77.9225835462076</c:v>
                </c:pt>
                <c:pt idx="225">
                  <c:v>77.9339334214068</c:v>
                </c:pt>
                <c:pt idx="226">
                  <c:v>77.9130168360361</c:v>
                </c:pt>
                <c:pt idx="227">
                  <c:v>77.9056223590647</c:v>
                </c:pt>
                <c:pt idx="228">
                  <c:v>77.9186866101854</c:v>
                </c:pt>
                <c:pt idx="229">
                  <c:v>77.9235307591672</c:v>
                </c:pt>
                <c:pt idx="230">
                  <c:v>77.9316380001578</c:v>
                </c:pt>
                <c:pt idx="231">
                  <c:v>77.9077922076312</c:v>
                </c:pt>
                <c:pt idx="232">
                  <c:v>77.9058806038706</c:v>
                </c:pt>
                <c:pt idx="233">
                  <c:v>77.8966723293388</c:v>
                </c:pt>
                <c:pt idx="234">
                  <c:v>77.9008240709156</c:v>
                </c:pt>
                <c:pt idx="235">
                  <c:v>77.9143368404481</c:v>
                </c:pt>
                <c:pt idx="236">
                  <c:v>77.9198227006894</c:v>
                </c:pt>
                <c:pt idx="237">
                  <c:v>77.9268204240299</c:v>
                </c:pt>
                <c:pt idx="238">
                  <c:v>77.9336826688585</c:v>
                </c:pt>
                <c:pt idx="239">
                  <c:v>77.9361970505515</c:v>
                </c:pt>
                <c:pt idx="240">
                  <c:v>77.9394761432723</c:v>
                </c:pt>
                <c:pt idx="241">
                  <c:v>77.9385141515499</c:v>
                </c:pt>
                <c:pt idx="242">
                  <c:v>77.9459500936477</c:v>
                </c:pt>
                <c:pt idx="243">
                  <c:v>77.9412828175895</c:v>
                </c:pt>
                <c:pt idx="244">
                  <c:v>77.9381450954295</c:v>
                </c:pt>
                <c:pt idx="245">
                  <c:v>77.9341357510941</c:v>
                </c:pt>
                <c:pt idx="246">
                  <c:v>77.9354031180617</c:v>
                </c:pt>
                <c:pt idx="247">
                  <c:v>77.9321170744857</c:v>
                </c:pt>
                <c:pt idx="248">
                  <c:v>77.9351706450468</c:v>
                </c:pt>
                <c:pt idx="249">
                  <c:v>77.9368387866032</c:v>
                </c:pt>
                <c:pt idx="250">
                  <c:v>77.9375505836994</c:v>
                </c:pt>
                <c:pt idx="251">
                  <c:v>77.9380695671499</c:v>
                </c:pt>
                <c:pt idx="252">
                  <c:v>77.9362722320927</c:v>
                </c:pt>
                <c:pt idx="253">
                  <c:v>77.9326503709559</c:v>
                </c:pt>
                <c:pt idx="254">
                  <c:v>77.9306369025869</c:v>
                </c:pt>
                <c:pt idx="255">
                  <c:v>77.9296973867529</c:v>
                </c:pt>
                <c:pt idx="256">
                  <c:v>77.9286032174531</c:v>
                </c:pt>
                <c:pt idx="257">
                  <c:v>77.9320257877506</c:v>
                </c:pt>
                <c:pt idx="258">
                  <c:v>77.9303777430848</c:v>
                </c:pt>
                <c:pt idx="259">
                  <c:v>77.9282078786175</c:v>
                </c:pt>
                <c:pt idx="260">
                  <c:v>77.930277883267</c:v>
                </c:pt>
                <c:pt idx="261">
                  <c:v>77.9311539976708</c:v>
                </c:pt>
                <c:pt idx="262">
                  <c:v>77.9309044898394</c:v>
                </c:pt>
                <c:pt idx="263">
                  <c:v>77.9308557623819</c:v>
                </c:pt>
                <c:pt idx="264">
                  <c:v>77.930052182927</c:v>
                </c:pt>
                <c:pt idx="265">
                  <c:v>77.931795459846</c:v>
                </c:pt>
                <c:pt idx="266">
                  <c:v>77.9327825609566</c:v>
                </c:pt>
                <c:pt idx="267">
                  <c:v>77.9319501122877</c:v>
                </c:pt>
                <c:pt idx="268">
                  <c:v>77.9310421677602</c:v>
                </c:pt>
                <c:pt idx="269">
                  <c:v>77.9309445584559</c:v>
                </c:pt>
                <c:pt idx="270">
                  <c:v>77.9310145411714</c:v>
                </c:pt>
                <c:pt idx="271">
                  <c:v>77.9310898171444</c:v>
                </c:pt>
                <c:pt idx="272">
                  <c:v>77.9303193415935</c:v>
                </c:pt>
                <c:pt idx="273">
                  <c:v>77.930025003105</c:v>
                </c:pt>
                <c:pt idx="274">
                  <c:v>77.9304330293984</c:v>
                </c:pt>
                <c:pt idx="275">
                  <c:v>77.9300136426189</c:v>
                </c:pt>
                <c:pt idx="276">
                  <c:v>77.9303941375083</c:v>
                </c:pt>
                <c:pt idx="277">
                  <c:v>77.9306567613491</c:v>
                </c:pt>
                <c:pt idx="278">
                  <c:v>77.9306653665101</c:v>
                </c:pt>
                <c:pt idx="279">
                  <c:v>77.9305869264741</c:v>
                </c:pt>
                <c:pt idx="280">
                  <c:v>77.930936633858</c:v>
                </c:pt>
                <c:pt idx="281">
                  <c:v>77.9312625083929</c:v>
                </c:pt>
                <c:pt idx="282">
                  <c:v>77.9308412817001</c:v>
                </c:pt>
                <c:pt idx="283">
                  <c:v>77.9310808011554</c:v>
                </c:pt>
                <c:pt idx="284">
                  <c:v>77.9307984036284</c:v>
                </c:pt>
                <c:pt idx="285">
                  <c:v>77.9308377114094</c:v>
                </c:pt>
                <c:pt idx="286">
                  <c:v>77.9306135469217</c:v>
                </c:pt>
                <c:pt idx="287">
                  <c:v>77.9307701771677</c:v>
                </c:pt>
                <c:pt idx="288">
                  <c:v>77.9310011428453</c:v>
                </c:pt>
                <c:pt idx="289">
                  <c:v>77.9307623728</c:v>
                </c:pt>
                <c:pt idx="290">
                  <c:v>77.9308369820741</c:v>
                </c:pt>
                <c:pt idx="291">
                  <c:v>77.9308496256692</c:v>
                </c:pt>
                <c:pt idx="292">
                  <c:v>77.9309065953702</c:v>
                </c:pt>
                <c:pt idx="293">
                  <c:v>77.9308201532236</c:v>
                </c:pt>
                <c:pt idx="294">
                  <c:v>77.930877698985</c:v>
                </c:pt>
                <c:pt idx="295">
                  <c:v>77.9308537776558</c:v>
                </c:pt>
                <c:pt idx="296">
                  <c:v>77.9308646560001</c:v>
                </c:pt>
                <c:pt idx="297">
                  <c:v>77.9308906056449</c:v>
                </c:pt>
                <c:pt idx="298">
                  <c:v>77.9308160841283</c:v>
                </c:pt>
                <c:pt idx="299">
                  <c:v>77.9309274797991</c:v>
                </c:pt>
                <c:pt idx="300">
                  <c:v>77.9308050255226</c:v>
                </c:pt>
                <c:pt idx="301">
                  <c:v>77.9308141843948</c:v>
                </c:pt>
                <c:pt idx="302">
                  <c:v>77.9306940153909</c:v>
                </c:pt>
                <c:pt idx="303">
                  <c:v>77.9307643663241</c:v>
                </c:pt>
                <c:pt idx="304">
                  <c:v>77.9308049099829</c:v>
                </c:pt>
                <c:pt idx="305">
                  <c:v>77.9308005200341</c:v>
                </c:pt>
                <c:pt idx="306">
                  <c:v>77.9308512653183</c:v>
                </c:pt>
                <c:pt idx="307">
                  <c:v>77.930856526322</c:v>
                </c:pt>
                <c:pt idx="308">
                  <c:v>77.9308662129131</c:v>
                </c:pt>
                <c:pt idx="309">
                  <c:v>77.9308735914355</c:v>
                </c:pt>
                <c:pt idx="310">
                  <c:v>77.9308245563024</c:v>
                </c:pt>
                <c:pt idx="311">
                  <c:v>77.9307966410817</c:v>
                </c:pt>
                <c:pt idx="312">
                  <c:v>77.9308375281005</c:v>
                </c:pt>
                <c:pt idx="313">
                  <c:v>77.9308281316817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457.297234335396</c:v>
                </c:pt>
                <c:pt idx="1">
                  <c:v>4572.97234335396</c:v>
                </c:pt>
                <c:pt idx="2">
                  <c:v>4432.80364545402</c:v>
                </c:pt>
                <c:pt idx="3">
                  <c:v>4288.42769411507</c:v>
                </c:pt>
                <c:pt idx="4">
                  <c:v>4141.91374118538</c:v>
                </c:pt>
                <c:pt idx="5">
                  <c:v>3994.77035064503</c:v>
                </c:pt>
                <c:pt idx="6">
                  <c:v>3858.05976821869</c:v>
                </c:pt>
                <c:pt idx="7">
                  <c:v>3725.50496928683</c:v>
                </c:pt>
                <c:pt idx="8">
                  <c:v>2286.48617167698</c:v>
                </c:pt>
                <c:pt idx="9">
                  <c:v>1775.41266425994</c:v>
                </c:pt>
                <c:pt idx="10">
                  <c:v>1633.69291010461</c:v>
                </c:pt>
                <c:pt idx="11">
                  <c:v>1532.88493116526</c:v>
                </c:pt>
                <c:pt idx="12">
                  <c:v>1538.61112549747</c:v>
                </c:pt>
                <c:pt idx="13">
                  <c:v>1563.54244414242</c:v>
                </c:pt>
                <c:pt idx="14">
                  <c:v>1538.97560449216</c:v>
                </c:pt>
                <c:pt idx="15">
                  <c:v>1565.39236893822</c:v>
                </c:pt>
                <c:pt idx="16">
                  <c:v>1425.24146372139</c:v>
                </c:pt>
                <c:pt idx="17">
                  <c:v>1234.83673021692</c:v>
                </c:pt>
                <c:pt idx="18">
                  <c:v>1121.62281020792</c:v>
                </c:pt>
                <c:pt idx="19">
                  <c:v>1049.83166346433</c:v>
                </c:pt>
                <c:pt idx="20">
                  <c:v>1033.05470087365</c:v>
                </c:pt>
                <c:pt idx="21">
                  <c:v>1041.83564673089</c:v>
                </c:pt>
                <c:pt idx="22">
                  <c:v>1013.20848911696</c:v>
                </c:pt>
                <c:pt idx="23">
                  <c:v>1012.56335297054</c:v>
                </c:pt>
                <c:pt idx="24">
                  <c:v>922.805295477354</c:v>
                </c:pt>
                <c:pt idx="25">
                  <c:v>847.48307390063</c:v>
                </c:pt>
                <c:pt idx="26">
                  <c:v>788.582466816042</c:v>
                </c:pt>
                <c:pt idx="27">
                  <c:v>742.320474645888</c:v>
                </c:pt>
                <c:pt idx="28">
                  <c:v>710.120878511168</c:v>
                </c:pt>
                <c:pt idx="29">
                  <c:v>682.863208735697</c:v>
                </c:pt>
                <c:pt idx="30">
                  <c:v>694.321531932433</c:v>
                </c:pt>
                <c:pt idx="31">
                  <c:v>685.827149100864</c:v>
                </c:pt>
                <c:pt idx="32">
                  <c:v>665.622944959271</c:v>
                </c:pt>
                <c:pt idx="33">
                  <c:v>655.857476095142</c:v>
                </c:pt>
                <c:pt idx="34">
                  <c:v>614.806791173803</c:v>
                </c:pt>
                <c:pt idx="35">
                  <c:v>581.517075358062</c:v>
                </c:pt>
                <c:pt idx="36">
                  <c:v>556.04698282038</c:v>
                </c:pt>
                <c:pt idx="37">
                  <c:v>534.662268640854</c:v>
                </c:pt>
                <c:pt idx="38">
                  <c:v>529.10027003112</c:v>
                </c:pt>
                <c:pt idx="39">
                  <c:v>528.062932142238</c:v>
                </c:pt>
                <c:pt idx="40">
                  <c:v>513.20115278375</c:v>
                </c:pt>
                <c:pt idx="41">
                  <c:v>498.883708556779</c:v>
                </c:pt>
                <c:pt idx="42">
                  <c:v>475.366682831524</c:v>
                </c:pt>
                <c:pt idx="43">
                  <c:v>455.854837646565</c:v>
                </c:pt>
                <c:pt idx="44">
                  <c:v>437.75378837822</c:v>
                </c:pt>
                <c:pt idx="45">
                  <c:v>421.113842216504</c:v>
                </c:pt>
                <c:pt idx="46">
                  <c:v>410.448564147766</c:v>
                </c:pt>
                <c:pt idx="47">
                  <c:v>400.862321206276</c:v>
                </c:pt>
                <c:pt idx="48">
                  <c:v>397.308617621708</c:v>
                </c:pt>
                <c:pt idx="49">
                  <c:v>397.321076229706</c:v>
                </c:pt>
                <c:pt idx="50">
                  <c:v>386.534817451568</c:v>
                </c:pt>
                <c:pt idx="51">
                  <c:v>372.275422216728</c:v>
                </c:pt>
                <c:pt idx="52">
                  <c:v>360.122391739951</c:v>
                </c:pt>
                <c:pt idx="53">
                  <c:v>348.044955782975</c:v>
                </c:pt>
                <c:pt idx="54">
                  <c:v>338.584663525118</c:v>
                </c:pt>
                <c:pt idx="55">
                  <c:v>330.01587982394</c:v>
                </c:pt>
                <c:pt idx="56">
                  <c:v>327.012999425966</c:v>
                </c:pt>
                <c:pt idx="57">
                  <c:v>327.080431247194</c:v>
                </c:pt>
                <c:pt idx="58">
                  <c:v>318.967390749552</c:v>
                </c:pt>
                <c:pt idx="59">
                  <c:v>309.372818494489</c:v>
                </c:pt>
                <c:pt idx="60">
                  <c:v>301.444483135004</c:v>
                </c:pt>
                <c:pt idx="61">
                  <c:v>293.033157322972</c:v>
                </c:pt>
                <c:pt idx="62">
                  <c:v>285.577314328827</c:v>
                </c:pt>
                <c:pt idx="63">
                  <c:v>278.730105827185</c:v>
                </c:pt>
                <c:pt idx="64">
                  <c:v>274.924408392252</c:v>
                </c:pt>
                <c:pt idx="65">
                  <c:v>272.001640801187</c:v>
                </c:pt>
                <c:pt idx="66">
                  <c:v>266.804991312524</c:v>
                </c:pt>
                <c:pt idx="67">
                  <c:v>260.16596228248</c:v>
                </c:pt>
                <c:pt idx="68">
                  <c:v>255.053196011437</c:v>
                </c:pt>
                <c:pt idx="69">
                  <c:v>249.100743653841</c:v>
                </c:pt>
                <c:pt idx="70">
                  <c:v>243.556873607965</c:v>
                </c:pt>
                <c:pt idx="71">
                  <c:v>238.214752281749</c:v>
                </c:pt>
                <c:pt idx="72">
                  <c:v>234.561241012229</c:v>
                </c:pt>
                <c:pt idx="73">
                  <c:v>231.269904644006</c:v>
                </c:pt>
                <c:pt idx="74">
                  <c:v>228.938424294984</c:v>
                </c:pt>
                <c:pt idx="75">
                  <c:v>223.926749463474</c:v>
                </c:pt>
                <c:pt idx="76">
                  <c:v>220.196251762159</c:v>
                </c:pt>
                <c:pt idx="77">
                  <c:v>215.910727711015</c:v>
                </c:pt>
                <c:pt idx="78">
                  <c:v>211.734070200353</c:v>
                </c:pt>
                <c:pt idx="79">
                  <c:v>207.538953004688</c:v>
                </c:pt>
                <c:pt idx="80">
                  <c:v>204.219588256001</c:v>
                </c:pt>
                <c:pt idx="81">
                  <c:v>201.122435860784</c:v>
                </c:pt>
                <c:pt idx="82">
                  <c:v>198.182309807952</c:v>
                </c:pt>
                <c:pt idx="83">
                  <c:v>194.586806516975</c:v>
                </c:pt>
                <c:pt idx="84">
                  <c:v>191.836919248106</c:v>
                </c:pt>
                <c:pt idx="85">
                  <c:v>188.562471257255</c:v>
                </c:pt>
                <c:pt idx="86">
                  <c:v>185.456484571066</c:v>
                </c:pt>
                <c:pt idx="87">
                  <c:v>182.36089190633</c:v>
                </c:pt>
                <c:pt idx="88">
                  <c:v>179.562331381978</c:v>
                </c:pt>
                <c:pt idx="89">
                  <c:v>176.821733716164</c:v>
                </c:pt>
                <c:pt idx="90">
                  <c:v>174.418087688036</c:v>
                </c:pt>
                <c:pt idx="91">
                  <c:v>171.650429509443</c:v>
                </c:pt>
                <c:pt idx="92">
                  <c:v>169.400580534974</c:v>
                </c:pt>
                <c:pt idx="93">
                  <c:v>166.956386111336</c:v>
                </c:pt>
                <c:pt idx="94">
                  <c:v>164.564104164143</c:v>
                </c:pt>
                <c:pt idx="95">
                  <c:v>162.030921121939</c:v>
                </c:pt>
                <c:pt idx="96">
                  <c:v>159.862220384508</c:v>
                </c:pt>
                <c:pt idx="97">
                  <c:v>157.764295250844</c:v>
                </c:pt>
                <c:pt idx="98">
                  <c:v>155.751351092449</c:v>
                </c:pt>
                <c:pt idx="99">
                  <c:v>153.485554827068</c:v>
                </c:pt>
                <c:pt idx="100">
                  <c:v>151.749617917183</c:v>
                </c:pt>
                <c:pt idx="101">
                  <c:v>149.699923678938</c:v>
                </c:pt>
                <c:pt idx="102">
                  <c:v>147.792468257824</c:v>
                </c:pt>
                <c:pt idx="103">
                  <c:v>145.894353159488</c:v>
                </c:pt>
                <c:pt idx="104">
                  <c:v>144.031506331025</c:v>
                </c:pt>
                <c:pt idx="105">
                  <c:v>142.198067140306</c:v>
                </c:pt>
                <c:pt idx="106">
                  <c:v>140.615677979979</c:v>
                </c:pt>
                <c:pt idx="107">
                  <c:v>138.795049554359</c:v>
                </c:pt>
                <c:pt idx="108">
                  <c:v>137.275570877504</c:v>
                </c:pt>
                <c:pt idx="109">
                  <c:v>135.713980265153</c:v>
                </c:pt>
                <c:pt idx="110">
                  <c:v>134.163957672347</c:v>
                </c:pt>
                <c:pt idx="111">
                  <c:v>132.442577996663</c:v>
                </c:pt>
                <c:pt idx="112">
                  <c:v>131.012400522673</c:v>
                </c:pt>
                <c:pt idx="113">
                  <c:v>129.619774240484</c:v>
                </c:pt>
                <c:pt idx="114">
                  <c:v>128.246832313394</c:v>
                </c:pt>
                <c:pt idx="115">
                  <c:v>126.718246869017</c:v>
                </c:pt>
                <c:pt idx="116">
                  <c:v>125.533004762931</c:v>
                </c:pt>
                <c:pt idx="117">
                  <c:v>124.104868843448</c:v>
                </c:pt>
                <c:pt idx="118">
                  <c:v>122.803350085484</c:v>
                </c:pt>
                <c:pt idx="119">
                  <c:v>121.55816376839</c:v>
                </c:pt>
                <c:pt idx="120">
                  <c:v>120.249817633429</c:v>
                </c:pt>
                <c:pt idx="121">
                  <c:v>118.959977697457</c:v>
                </c:pt>
                <c:pt idx="122">
                  <c:v>117.900008977175</c:v>
                </c:pt>
                <c:pt idx="123">
                  <c:v>116.632403719422</c:v>
                </c:pt>
                <c:pt idx="124">
                  <c:v>115.544152990445</c:v>
                </c:pt>
                <c:pt idx="125">
                  <c:v>114.494945356797</c:v>
                </c:pt>
                <c:pt idx="126">
                  <c:v>113.431766027656</c:v>
                </c:pt>
                <c:pt idx="127">
                  <c:v>112.175134858545</c:v>
                </c:pt>
                <c:pt idx="128">
                  <c:v>111.193049895879</c:v>
                </c:pt>
                <c:pt idx="129">
                  <c:v>110.244611521414</c:v>
                </c:pt>
                <c:pt idx="130">
                  <c:v>109.269110600907</c:v>
                </c:pt>
                <c:pt idx="131">
                  <c:v>108.19312463194</c:v>
                </c:pt>
                <c:pt idx="132">
                  <c:v>107.364991578124</c:v>
                </c:pt>
                <c:pt idx="133">
                  <c:v>106.310396480965</c:v>
                </c:pt>
                <c:pt idx="134">
                  <c:v>105.376300929307</c:v>
                </c:pt>
                <c:pt idx="135">
                  <c:v>104.552994061069</c:v>
                </c:pt>
                <c:pt idx="136">
                  <c:v>103.599757515857</c:v>
                </c:pt>
                <c:pt idx="137">
                  <c:v>102.652340800627</c:v>
                </c:pt>
                <c:pt idx="138">
                  <c:v>101.942082895995</c:v>
                </c:pt>
                <c:pt idx="139">
                  <c:v>101.031271344741</c:v>
                </c:pt>
                <c:pt idx="140">
                  <c:v>100.225238783067</c:v>
                </c:pt>
                <c:pt idx="141">
                  <c:v>99.5266988638835</c:v>
                </c:pt>
                <c:pt idx="142">
                  <c:v>98.7966938403012</c:v>
                </c:pt>
                <c:pt idx="143">
                  <c:v>97.8334735911536</c:v>
                </c:pt>
                <c:pt idx="144">
                  <c:v>97.1601065778974</c:v>
                </c:pt>
                <c:pt idx="145">
                  <c:v>96.5280505856744</c:v>
                </c:pt>
                <c:pt idx="146">
                  <c:v>95.8217645803115</c:v>
                </c:pt>
                <c:pt idx="147">
                  <c:v>95.0616179391526</c:v>
                </c:pt>
                <c:pt idx="148">
                  <c:v>94.4992107864142</c:v>
                </c:pt>
                <c:pt idx="149">
                  <c:v>93.6939964769973</c:v>
                </c:pt>
                <c:pt idx="150">
                  <c:v>93.0098331400433</c:v>
                </c:pt>
                <c:pt idx="151">
                  <c:v>92.5148834788676</c:v>
                </c:pt>
                <c:pt idx="152">
                  <c:v>91.8244344337455</c:v>
                </c:pt>
                <c:pt idx="153">
                  <c:v>91.1204517555027</c:v>
                </c:pt>
                <c:pt idx="154">
                  <c:v>90.6813003382257</c:v>
                </c:pt>
                <c:pt idx="155">
                  <c:v>90.0373557627149</c:v>
                </c:pt>
                <c:pt idx="156">
                  <c:v>89.4372363804736</c:v>
                </c:pt>
                <c:pt idx="157">
                  <c:v>89.026416259691</c:v>
                </c:pt>
                <c:pt idx="158">
                  <c:v>88.5728267192961</c:v>
                </c:pt>
                <c:pt idx="159">
                  <c:v>87.8202992581508</c:v>
                </c:pt>
                <c:pt idx="160">
                  <c:v>87.3980918162353</c:v>
                </c:pt>
                <c:pt idx="161">
                  <c:v>87.0379811207289</c:v>
                </c:pt>
                <c:pt idx="162">
                  <c:v>86.5432579561435</c:v>
                </c:pt>
                <c:pt idx="163">
                  <c:v>86.0512960915606</c:v>
                </c:pt>
                <c:pt idx="164">
                  <c:v>85.7310025469674</c:v>
                </c:pt>
                <c:pt idx="165">
                  <c:v>85.1233250606635</c:v>
                </c:pt>
                <c:pt idx="166">
                  <c:v>84.6328032147768</c:v>
                </c:pt>
                <c:pt idx="167">
                  <c:v>84.4526454631532</c:v>
                </c:pt>
                <c:pt idx="168">
                  <c:v>84.0045845475999</c:v>
                </c:pt>
                <c:pt idx="169">
                  <c:v>83.5098652377269</c:v>
                </c:pt>
                <c:pt idx="170">
                  <c:v>83.3164350040436</c:v>
                </c:pt>
                <c:pt idx="171">
                  <c:v>82.9163754125049</c:v>
                </c:pt>
                <c:pt idx="172">
                  <c:v>82.4926618991586</c:v>
                </c:pt>
                <c:pt idx="173">
                  <c:v>82.3627108752033</c:v>
                </c:pt>
                <c:pt idx="174">
                  <c:v>82.191718130116</c:v>
                </c:pt>
                <c:pt idx="175">
                  <c:v>81.6191009584021</c:v>
                </c:pt>
                <c:pt idx="176">
                  <c:v>81.4169691151143</c:v>
                </c:pt>
                <c:pt idx="177">
                  <c:v>81.3144322252285</c:v>
                </c:pt>
                <c:pt idx="178">
                  <c:v>81.0019012949791</c:v>
                </c:pt>
                <c:pt idx="179">
                  <c:v>80.7621915801779</c:v>
                </c:pt>
                <c:pt idx="180">
                  <c:v>80.6922098470189</c:v>
                </c:pt>
                <c:pt idx="181">
                  <c:v>80.2545436863471</c:v>
                </c:pt>
                <c:pt idx="182">
                  <c:v>79.9018416222124</c:v>
                </c:pt>
                <c:pt idx="183">
                  <c:v>80.0080032705172</c:v>
                </c:pt>
                <c:pt idx="184">
                  <c:v>79.7632454785817</c:v>
                </c:pt>
                <c:pt idx="185">
                  <c:v>79.4136562339241</c:v>
                </c:pt>
                <c:pt idx="186">
                  <c:v>79.4005449571953</c:v>
                </c:pt>
                <c:pt idx="187">
                  <c:v>79.1671730161765</c:v>
                </c:pt>
                <c:pt idx="188">
                  <c:v>78.8389138275093</c:v>
                </c:pt>
                <c:pt idx="189">
                  <c:v>78.9122868114664</c:v>
                </c:pt>
                <c:pt idx="190">
                  <c:v>78.9720059478945</c:v>
                </c:pt>
                <c:pt idx="191">
                  <c:v>78.431994325056</c:v>
                </c:pt>
                <c:pt idx="192">
                  <c:v>78.2948163573432</c:v>
                </c:pt>
                <c:pt idx="193">
                  <c:v>78.3261116183458</c:v>
                </c:pt>
                <c:pt idx="194">
                  <c:v>78.0987537315493</c:v>
                </c:pt>
                <c:pt idx="195">
                  <c:v>78.017650011964</c:v>
                </c:pt>
                <c:pt idx="196">
                  <c:v>78.1292013395334</c:v>
                </c:pt>
                <c:pt idx="197">
                  <c:v>77.8086894270185</c:v>
                </c:pt>
                <c:pt idx="198">
                  <c:v>77.8779197223625</c:v>
                </c:pt>
                <c:pt idx="199">
                  <c:v>78.4595315303568</c:v>
                </c:pt>
                <c:pt idx="200">
                  <c:v>78.2621996057253</c:v>
                </c:pt>
                <c:pt idx="201">
                  <c:v>78.0928187670634</c:v>
                </c:pt>
                <c:pt idx="202">
                  <c:v>78.1977753786875</c:v>
                </c:pt>
                <c:pt idx="203">
                  <c:v>78.0904282383212</c:v>
                </c:pt>
                <c:pt idx="204">
                  <c:v>78.1138923708064</c:v>
                </c:pt>
                <c:pt idx="205">
                  <c:v>78.1362951916381</c:v>
                </c:pt>
                <c:pt idx="206">
                  <c:v>78.0663410990784</c:v>
                </c:pt>
                <c:pt idx="207">
                  <c:v>78.0676108644835</c:v>
                </c:pt>
                <c:pt idx="208">
                  <c:v>78.0074859111397</c:v>
                </c:pt>
                <c:pt idx="209">
                  <c:v>78.0145041374114</c:v>
                </c:pt>
                <c:pt idx="210">
                  <c:v>77.9547111904576</c:v>
                </c:pt>
                <c:pt idx="211">
                  <c:v>77.9476865472656</c:v>
                </c:pt>
                <c:pt idx="212">
                  <c:v>77.9233327340537</c:v>
                </c:pt>
                <c:pt idx="213">
                  <c:v>77.8834628902204</c:v>
                </c:pt>
                <c:pt idx="214">
                  <c:v>77.9535124238748</c:v>
                </c:pt>
                <c:pt idx="215">
                  <c:v>77.9450117409812</c:v>
                </c:pt>
                <c:pt idx="216">
                  <c:v>77.9112913686374</c:v>
                </c:pt>
                <c:pt idx="217">
                  <c:v>77.9376321202302</c:v>
                </c:pt>
                <c:pt idx="218">
                  <c:v>77.9528954668731</c:v>
                </c:pt>
                <c:pt idx="219">
                  <c:v>77.9206868441126</c:v>
                </c:pt>
                <c:pt idx="220">
                  <c:v>77.859749751589</c:v>
                </c:pt>
                <c:pt idx="221">
                  <c:v>77.8983752197595</c:v>
                </c:pt>
                <c:pt idx="222">
                  <c:v>77.9132261382968</c:v>
                </c:pt>
                <c:pt idx="223">
                  <c:v>77.8995741920557</c:v>
                </c:pt>
                <c:pt idx="224">
                  <c:v>77.9225835462076</c:v>
                </c:pt>
                <c:pt idx="225">
                  <c:v>77.9339334214068</c:v>
                </c:pt>
                <c:pt idx="226">
                  <c:v>77.9130168360361</c:v>
                </c:pt>
                <c:pt idx="227">
                  <c:v>77.9056223590647</c:v>
                </c:pt>
                <c:pt idx="228">
                  <c:v>77.9186866101854</c:v>
                </c:pt>
                <c:pt idx="229">
                  <c:v>77.9235307591672</c:v>
                </c:pt>
                <c:pt idx="230">
                  <c:v>77.9316380001578</c:v>
                </c:pt>
                <c:pt idx="231">
                  <c:v>77.9077922076312</c:v>
                </c:pt>
                <c:pt idx="232">
                  <c:v>77.9058806038706</c:v>
                </c:pt>
                <c:pt idx="233">
                  <c:v>77.8966723293388</c:v>
                </c:pt>
                <c:pt idx="234">
                  <c:v>77.9008240709156</c:v>
                </c:pt>
                <c:pt idx="235">
                  <c:v>77.9143368404481</c:v>
                </c:pt>
                <c:pt idx="236">
                  <c:v>77.9198227006894</c:v>
                </c:pt>
                <c:pt idx="237">
                  <c:v>77.9268204240299</c:v>
                </c:pt>
                <c:pt idx="238">
                  <c:v>77.9336826688585</c:v>
                </c:pt>
                <c:pt idx="239">
                  <c:v>77.9361970505515</c:v>
                </c:pt>
                <c:pt idx="240">
                  <c:v>77.9394761432723</c:v>
                </c:pt>
                <c:pt idx="241">
                  <c:v>77.9385141515499</c:v>
                </c:pt>
                <c:pt idx="242">
                  <c:v>77.9459500936477</c:v>
                </c:pt>
                <c:pt idx="243">
                  <c:v>77.9412828175895</c:v>
                </c:pt>
                <c:pt idx="244">
                  <c:v>77.9381450954295</c:v>
                </c:pt>
                <c:pt idx="245">
                  <c:v>77.9341357510941</c:v>
                </c:pt>
                <c:pt idx="246">
                  <c:v>77.9354031180617</c:v>
                </c:pt>
                <c:pt idx="247">
                  <c:v>77.9321170744857</c:v>
                </c:pt>
                <c:pt idx="248">
                  <c:v>77.9351706450468</c:v>
                </c:pt>
                <c:pt idx="249">
                  <c:v>77.9368387866032</c:v>
                </c:pt>
                <c:pt idx="250">
                  <c:v>77.9375505836994</c:v>
                </c:pt>
                <c:pt idx="251">
                  <c:v>77.9380695671499</c:v>
                </c:pt>
                <c:pt idx="252">
                  <c:v>77.9362722320927</c:v>
                </c:pt>
                <c:pt idx="253">
                  <c:v>77.9326503709559</c:v>
                </c:pt>
                <c:pt idx="254">
                  <c:v>77.9306369025869</c:v>
                </c:pt>
                <c:pt idx="255">
                  <c:v>77.9296973867529</c:v>
                </c:pt>
                <c:pt idx="256">
                  <c:v>77.9286032174531</c:v>
                </c:pt>
                <c:pt idx="257">
                  <c:v>77.9320257877506</c:v>
                </c:pt>
                <c:pt idx="258">
                  <c:v>77.9303777430848</c:v>
                </c:pt>
                <c:pt idx="259">
                  <c:v>77.9282078786175</c:v>
                </c:pt>
                <c:pt idx="260">
                  <c:v>77.930277883267</c:v>
                </c:pt>
                <c:pt idx="261">
                  <c:v>77.9311539976708</c:v>
                </c:pt>
                <c:pt idx="262">
                  <c:v>77.9309044898394</c:v>
                </c:pt>
                <c:pt idx="263">
                  <c:v>77.9308557623819</c:v>
                </c:pt>
                <c:pt idx="264">
                  <c:v>77.930052182927</c:v>
                </c:pt>
                <c:pt idx="265">
                  <c:v>77.931795459846</c:v>
                </c:pt>
                <c:pt idx="266">
                  <c:v>77.9327825609566</c:v>
                </c:pt>
                <c:pt idx="267">
                  <c:v>77.9319501122877</c:v>
                </c:pt>
                <c:pt idx="268">
                  <c:v>77.9310421677602</c:v>
                </c:pt>
                <c:pt idx="269">
                  <c:v>77.9309445584559</c:v>
                </c:pt>
                <c:pt idx="270">
                  <c:v>77.9310145411714</c:v>
                </c:pt>
                <c:pt idx="271">
                  <c:v>77.9310898171444</c:v>
                </c:pt>
                <c:pt idx="272">
                  <c:v>77.9303193415935</c:v>
                </c:pt>
                <c:pt idx="273">
                  <c:v>77.930025003105</c:v>
                </c:pt>
                <c:pt idx="274">
                  <c:v>77.9304330293984</c:v>
                </c:pt>
                <c:pt idx="275">
                  <c:v>77.9300136426189</c:v>
                </c:pt>
                <c:pt idx="276">
                  <c:v>77.9303941375083</c:v>
                </c:pt>
                <c:pt idx="277">
                  <c:v>77.9306567613491</c:v>
                </c:pt>
                <c:pt idx="278">
                  <c:v>77.9306653665101</c:v>
                </c:pt>
                <c:pt idx="279">
                  <c:v>77.9305869264741</c:v>
                </c:pt>
                <c:pt idx="280">
                  <c:v>77.930936633858</c:v>
                </c:pt>
                <c:pt idx="281">
                  <c:v>77.9312625083929</c:v>
                </c:pt>
                <c:pt idx="282">
                  <c:v>77.9308412817001</c:v>
                </c:pt>
                <c:pt idx="283">
                  <c:v>77.9310808011554</c:v>
                </c:pt>
                <c:pt idx="284">
                  <c:v>77.9307984036284</c:v>
                </c:pt>
                <c:pt idx="285">
                  <c:v>77.9308377114094</c:v>
                </c:pt>
                <c:pt idx="286">
                  <c:v>77.9306135469217</c:v>
                </c:pt>
                <c:pt idx="287">
                  <c:v>77.9307701771677</c:v>
                </c:pt>
                <c:pt idx="288">
                  <c:v>77.9310011428453</c:v>
                </c:pt>
                <c:pt idx="289">
                  <c:v>77.9307623728</c:v>
                </c:pt>
                <c:pt idx="290">
                  <c:v>77.9308369820741</c:v>
                </c:pt>
                <c:pt idx="291">
                  <c:v>77.9308496256692</c:v>
                </c:pt>
                <c:pt idx="292">
                  <c:v>77.9309065953702</c:v>
                </c:pt>
                <c:pt idx="293">
                  <c:v>77.9308201532236</c:v>
                </c:pt>
                <c:pt idx="294">
                  <c:v>77.930877698985</c:v>
                </c:pt>
                <c:pt idx="295">
                  <c:v>77.9308537776558</c:v>
                </c:pt>
                <c:pt idx="296">
                  <c:v>77.9308646560001</c:v>
                </c:pt>
                <c:pt idx="297">
                  <c:v>77.9308906056449</c:v>
                </c:pt>
                <c:pt idx="298">
                  <c:v>77.9308160841283</c:v>
                </c:pt>
                <c:pt idx="299">
                  <c:v>77.9309274797991</c:v>
                </c:pt>
                <c:pt idx="300">
                  <c:v>77.9308050255226</c:v>
                </c:pt>
                <c:pt idx="301">
                  <c:v>77.9308141843948</c:v>
                </c:pt>
                <c:pt idx="302">
                  <c:v>77.9306940153909</c:v>
                </c:pt>
                <c:pt idx="303">
                  <c:v>77.9307643663241</c:v>
                </c:pt>
                <c:pt idx="304">
                  <c:v>77.9308049099829</c:v>
                </c:pt>
                <c:pt idx="305">
                  <c:v>77.9308005200341</c:v>
                </c:pt>
                <c:pt idx="306">
                  <c:v>77.9308512653183</c:v>
                </c:pt>
                <c:pt idx="307">
                  <c:v>77.930856526322</c:v>
                </c:pt>
                <c:pt idx="308">
                  <c:v>77.9308662129131</c:v>
                </c:pt>
                <c:pt idx="309">
                  <c:v>77.9308735914355</c:v>
                </c:pt>
                <c:pt idx="310">
                  <c:v>77.9308245563024</c:v>
                </c:pt>
                <c:pt idx="311">
                  <c:v>77.9307966410817</c:v>
                </c:pt>
                <c:pt idx="312">
                  <c:v>77.9308375281005</c:v>
                </c:pt>
                <c:pt idx="313">
                  <c:v>77.9308281316817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12.0590688074676</c:v>
                </c:pt>
                <c:pt idx="2">
                  <c:v>12.9970756365624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12.2781835706676</c:v>
                </c:pt>
                <c:pt idx="2">
                  <c:v>12.4091631696494</c:v>
                </c:pt>
                <c:pt idx="3">
                  <c:v>0.91720969398726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0.219114763199958</c:v>
                </c:pt>
                <c:pt idx="2">
                  <c:v>11.4711563405546</c:v>
                </c:pt>
                <c:pt idx="3">
                  <c:v>13.9142853305497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12.0476247414537</c:v>
                </c:pt>
                <c:pt idx="2">
                  <c:v>13.1268953874421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12.2420311520056</c:v>
                </c:pt>
                <c:pt idx="2">
                  <c:v>12.6042866767935</c:v>
                </c:pt>
                <c:pt idx="3">
                  <c:v>0.816187034816132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0.194406410551947</c:v>
                </c:pt>
                <c:pt idx="2">
                  <c:v>11.525016030805</c:v>
                </c:pt>
                <c:pt idx="3">
                  <c:v>13.9430824222582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12.0420179460611</c:v>
                </c:pt>
                <c:pt idx="2">
                  <c:v>13.1928264899766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12.2239924148767</c:v>
                </c:pt>
                <c:pt idx="2">
                  <c:v>12.7031620686352</c:v>
                </c:pt>
                <c:pt idx="3">
                  <c:v>0.765142502711852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0.181974468815623</c:v>
                </c:pt>
                <c:pt idx="2">
                  <c:v>11.5523535247196</c:v>
                </c:pt>
                <c:pt idx="3">
                  <c:v>13.9579689926885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11866081.4194938</v>
      </c>
      <c r="C2">
        <v>0</v>
      </c>
      <c r="D2">
        <v>5693130.19402687</v>
      </c>
      <c r="E2">
        <v>3858638.82316932</v>
      </c>
      <c r="F2">
        <v>1238813.32875355</v>
      </c>
      <c r="G2">
        <v>1075499.07354404</v>
      </c>
    </row>
    <row r="3" spans="1:7">
      <c r="A3">
        <v>1</v>
      </c>
      <c r="B3">
        <v>59601172.5793126</v>
      </c>
      <c r="C3">
        <v>643457.309338299</v>
      </c>
      <c r="D3">
        <v>31955952.4238289</v>
      </c>
      <c r="E3">
        <v>3858638.82316932</v>
      </c>
      <c r="F3">
        <v>12388133.2875356</v>
      </c>
      <c r="G3">
        <v>10754990.7354405</v>
      </c>
    </row>
    <row r="4" spans="1:7">
      <c r="A4">
        <v>2</v>
      </c>
      <c r="B4">
        <v>57927732.4019486</v>
      </c>
      <c r="C4">
        <v>639696.990038636</v>
      </c>
      <c r="D4">
        <v>31356950.6069768</v>
      </c>
      <c r="E4">
        <v>3858638.82316932</v>
      </c>
      <c r="F4">
        <v>11647112.4001664</v>
      </c>
      <c r="G4">
        <v>10425333.5815975</v>
      </c>
    </row>
    <row r="5" spans="1:7">
      <c r="A5">
        <v>3</v>
      </c>
      <c r="B5">
        <v>56232569.7397652</v>
      </c>
      <c r="C5">
        <v>635804.874871929</v>
      </c>
      <c r="D5">
        <v>30743036.6300277</v>
      </c>
      <c r="E5">
        <v>3858638.82316932</v>
      </c>
      <c r="F5">
        <v>10909307.8550148</v>
      </c>
      <c r="G5">
        <v>10085781.5566815</v>
      </c>
    </row>
    <row r="6" spans="1:7">
      <c r="A6">
        <v>4</v>
      </c>
      <c r="B6">
        <v>54526835.8863099</v>
      </c>
      <c r="C6">
        <v>631844.913400292</v>
      </c>
      <c r="D6">
        <v>30122017.8162818</v>
      </c>
      <c r="E6">
        <v>3858638.82316932</v>
      </c>
      <c r="F6">
        <v>10173133.0821143</v>
      </c>
      <c r="G6">
        <v>9741201.25134424</v>
      </c>
    </row>
    <row r="7" spans="1:7">
      <c r="A7">
        <v>5</v>
      </c>
      <c r="B7">
        <v>52818089.8416871</v>
      </c>
      <c r="C7">
        <v>627864.7727728</v>
      </c>
      <c r="D7">
        <v>29499007.979264</v>
      </c>
      <c r="E7">
        <v>3858638.82316932</v>
      </c>
      <c r="F7">
        <v>9437437.66961301</v>
      </c>
      <c r="G7">
        <v>9395140.59686802</v>
      </c>
    </row>
    <row r="8" spans="1:7">
      <c r="A8">
        <v>6</v>
      </c>
      <c r="B8">
        <v>50993123.2151123</v>
      </c>
      <c r="C8">
        <v>623149.424154777</v>
      </c>
      <c r="D8">
        <v>28783023.0671419</v>
      </c>
      <c r="E8">
        <v>3858638.82316932</v>
      </c>
      <c r="F8">
        <v>8654695.45416355</v>
      </c>
      <c r="G8">
        <v>9073616.44648282</v>
      </c>
    </row>
    <row r="9" spans="1:7">
      <c r="A9">
        <v>7</v>
      </c>
      <c r="B9">
        <v>49214075.8102385</v>
      </c>
      <c r="C9">
        <v>618460.056255311</v>
      </c>
      <c r="D9">
        <v>28110221.4880119</v>
      </c>
      <c r="E9">
        <v>3858638.82316932</v>
      </c>
      <c r="F9">
        <v>7864889.32573498</v>
      </c>
      <c r="G9">
        <v>8761866.11706693</v>
      </c>
    </row>
    <row r="10" spans="1:7">
      <c r="A10">
        <v>8</v>
      </c>
      <c r="B10">
        <v>33331503.2742784</v>
      </c>
      <c r="C10">
        <v>483726.532574184</v>
      </c>
      <c r="D10">
        <v>17417575.9070469</v>
      </c>
      <c r="E10">
        <v>3858638.82316932</v>
      </c>
      <c r="F10">
        <v>6194066.64376778</v>
      </c>
      <c r="G10">
        <v>5377495.36772023</v>
      </c>
    </row>
    <row r="11" spans="1:7">
      <c r="A11">
        <v>9</v>
      </c>
      <c r="B11">
        <v>27603139.3065215</v>
      </c>
      <c r="C11">
        <v>442062.624769437</v>
      </c>
      <c r="D11">
        <v>13713038.6880196</v>
      </c>
      <c r="E11">
        <v>3858638.82316932</v>
      </c>
      <c r="F11">
        <v>5413877.1419968</v>
      </c>
      <c r="G11">
        <v>4175522.02856638</v>
      </c>
    </row>
    <row r="12" spans="1:7">
      <c r="A12">
        <v>10</v>
      </c>
      <c r="B12">
        <v>25924363.8254627</v>
      </c>
      <c r="C12">
        <v>437582.709542869</v>
      </c>
      <c r="D12">
        <v>12860954.6432948</v>
      </c>
      <c r="E12">
        <v>3858638.82316932</v>
      </c>
      <c r="F12">
        <v>4924970.64189707</v>
      </c>
      <c r="G12">
        <v>3842217.00755862</v>
      </c>
    </row>
    <row r="13" spans="1:7">
      <c r="A13">
        <v>11</v>
      </c>
      <c r="B13">
        <v>24734662.1525714</v>
      </c>
      <c r="C13">
        <v>435033.279802425</v>
      </c>
      <c r="D13">
        <v>12257573.4899066</v>
      </c>
      <c r="E13">
        <v>3858638.82316932</v>
      </c>
      <c r="F13">
        <v>4578285.80548274</v>
      </c>
      <c r="G13">
        <v>3605130.75421032</v>
      </c>
    </row>
    <row r="14" spans="1:7">
      <c r="A14">
        <v>12</v>
      </c>
      <c r="B14">
        <v>24805925.8481118</v>
      </c>
      <c r="C14">
        <v>435314.53508039</v>
      </c>
      <c r="D14">
        <v>12282221.077646</v>
      </c>
      <c r="E14">
        <v>3858638.82316932</v>
      </c>
      <c r="F14">
        <v>4611153.45060361</v>
      </c>
      <c r="G14">
        <v>3618597.96161248</v>
      </c>
    </row>
    <row r="15" spans="1:7">
      <c r="A15">
        <v>13</v>
      </c>
      <c r="B15">
        <v>25119988.1210918</v>
      </c>
      <c r="C15">
        <v>431122.464458212</v>
      </c>
      <c r="D15">
        <v>12179912.5371219</v>
      </c>
      <c r="E15">
        <v>3858638.82316932</v>
      </c>
      <c r="F15">
        <v>4973081.36366158</v>
      </c>
      <c r="G15">
        <v>3677232.9326808</v>
      </c>
    </row>
    <row r="16" spans="1:7">
      <c r="A16">
        <v>14</v>
      </c>
      <c r="B16">
        <v>24805117.1392526</v>
      </c>
      <c r="C16">
        <v>435336.290099748</v>
      </c>
      <c r="D16">
        <v>12282610.6315585</v>
      </c>
      <c r="E16">
        <v>3858638.82316932</v>
      </c>
      <c r="F16">
        <v>4609076.22924408</v>
      </c>
      <c r="G16">
        <v>3619455.16518093</v>
      </c>
    </row>
    <row r="17" spans="1:7">
      <c r="A17">
        <v>15</v>
      </c>
      <c r="B17">
        <v>25116781.6889957</v>
      </c>
      <c r="C17">
        <v>431099.711187042</v>
      </c>
      <c r="D17">
        <v>12176782.3945121</v>
      </c>
      <c r="E17">
        <v>3858638.82316932</v>
      </c>
      <c r="F17">
        <v>4968677.06331619</v>
      </c>
      <c r="G17">
        <v>3681583.69681104</v>
      </c>
    </row>
    <row r="18" spans="1:7">
      <c r="A18">
        <v>16</v>
      </c>
      <c r="B18">
        <v>23542309.0050036</v>
      </c>
      <c r="C18">
        <v>426869.381206027</v>
      </c>
      <c r="D18">
        <v>11477476.5340348</v>
      </c>
      <c r="E18">
        <v>3858638.82316932</v>
      </c>
      <c r="F18">
        <v>4427355.87772566</v>
      </c>
      <c r="G18">
        <v>3351968.3888678</v>
      </c>
    </row>
    <row r="19" spans="1:7">
      <c r="A19">
        <v>17</v>
      </c>
      <c r="B19">
        <v>21375234.046437</v>
      </c>
      <c r="C19">
        <v>419792.108666373</v>
      </c>
      <c r="D19">
        <v>10249983.3793581</v>
      </c>
      <c r="E19">
        <v>3858638.82316932</v>
      </c>
      <c r="F19">
        <v>3942656.62291525</v>
      </c>
      <c r="G19">
        <v>2904163.11232797</v>
      </c>
    </row>
    <row r="20" spans="1:7">
      <c r="A20">
        <v>18</v>
      </c>
      <c r="B20">
        <v>20113496.139212</v>
      </c>
      <c r="C20">
        <v>415465.062751463</v>
      </c>
      <c r="D20">
        <v>9484982.13638359</v>
      </c>
      <c r="E20">
        <v>3858638.82316932</v>
      </c>
      <c r="F20">
        <v>3716510.29449205</v>
      </c>
      <c r="G20">
        <v>2637899.82241561</v>
      </c>
    </row>
    <row r="21" spans="1:7">
      <c r="A21">
        <v>19</v>
      </c>
      <c r="B21">
        <v>19307773.8419914</v>
      </c>
      <c r="C21">
        <v>413291.467190679</v>
      </c>
      <c r="D21">
        <v>9003587.56253164</v>
      </c>
      <c r="E21">
        <v>3858638.82316932</v>
      </c>
      <c r="F21">
        <v>3563198.89306455</v>
      </c>
      <c r="G21">
        <v>2469057.09603521</v>
      </c>
    </row>
    <row r="22" spans="1:7">
      <c r="A22">
        <v>20</v>
      </c>
      <c r="B22">
        <v>19117318.4397005</v>
      </c>
      <c r="C22">
        <v>410959.362472816</v>
      </c>
      <c r="D22">
        <v>8795783.61163077</v>
      </c>
      <c r="E22">
        <v>3858638.82316932</v>
      </c>
      <c r="F22">
        <v>3622336.6136309</v>
      </c>
      <c r="G22">
        <v>2429600.02879671</v>
      </c>
    </row>
    <row r="23" spans="1:7">
      <c r="A23">
        <v>21</v>
      </c>
      <c r="B23">
        <v>19214682.5344683</v>
      </c>
      <c r="C23">
        <v>410795.88361841</v>
      </c>
      <c r="D23">
        <v>8819436.34208314</v>
      </c>
      <c r="E23">
        <v>3858638.82316932</v>
      </c>
      <c r="F23">
        <v>3675559.90147694</v>
      </c>
      <c r="G23">
        <v>2450251.58412052</v>
      </c>
    </row>
    <row r="24" spans="1:7">
      <c r="A24">
        <v>22</v>
      </c>
      <c r="B24">
        <v>18882549.186845</v>
      </c>
      <c r="C24">
        <v>409100.489939954</v>
      </c>
      <c r="D24">
        <v>8595992.79473031</v>
      </c>
      <c r="E24">
        <v>3858638.82316932</v>
      </c>
      <c r="F24">
        <v>3635892.56179082</v>
      </c>
      <c r="G24">
        <v>2382924.51721461</v>
      </c>
    </row>
    <row r="25" spans="1:7">
      <c r="A25">
        <v>23</v>
      </c>
      <c r="B25">
        <v>18876326.3780761</v>
      </c>
      <c r="C25">
        <v>409105.162405465</v>
      </c>
      <c r="D25">
        <v>8588022.1398281</v>
      </c>
      <c r="E25">
        <v>3858638.82316932</v>
      </c>
      <c r="F25">
        <v>3639153.00535593</v>
      </c>
      <c r="G25">
        <v>2381407.2473173</v>
      </c>
    </row>
    <row r="26" spans="1:7">
      <c r="A26">
        <v>24</v>
      </c>
      <c r="B26">
        <v>17825670.3025023</v>
      </c>
      <c r="C26">
        <v>412955.898644758</v>
      </c>
      <c r="D26">
        <v>8133402.0299087</v>
      </c>
      <c r="E26">
        <v>3858638.82316932</v>
      </c>
      <c r="F26">
        <v>3250364.68855816</v>
      </c>
      <c r="G26">
        <v>2170308.86222137</v>
      </c>
    </row>
    <row r="27" spans="1:7">
      <c r="A27">
        <v>25</v>
      </c>
      <c r="B27">
        <v>16968425.8086953</v>
      </c>
      <c r="C27">
        <v>415304.326052482</v>
      </c>
      <c r="D27">
        <v>7692306.23501558</v>
      </c>
      <c r="E27">
        <v>3858638.82316932</v>
      </c>
      <c r="F27">
        <v>3009014.882274</v>
      </c>
      <c r="G27">
        <v>1993161.54218394</v>
      </c>
    </row>
    <row r="28" spans="1:7">
      <c r="A28">
        <v>26</v>
      </c>
      <c r="B28">
        <v>16283507.9738676</v>
      </c>
      <c r="C28">
        <v>419787.800778925</v>
      </c>
      <c r="D28">
        <v>7370350.3473149</v>
      </c>
      <c r="E28">
        <v>3858638.82316932</v>
      </c>
      <c r="F28">
        <v>2780095.4421985</v>
      </c>
      <c r="G28">
        <v>1854635.56040598</v>
      </c>
    </row>
    <row r="29" spans="1:7">
      <c r="A29">
        <v>27</v>
      </c>
      <c r="B29">
        <v>15744370.6619322</v>
      </c>
      <c r="C29">
        <v>424636.766128767</v>
      </c>
      <c r="D29">
        <v>7123306.72213619</v>
      </c>
      <c r="E29">
        <v>3858638.82316932</v>
      </c>
      <c r="F29">
        <v>2591954.51899723</v>
      </c>
      <c r="G29">
        <v>1745833.83150068</v>
      </c>
    </row>
    <row r="30" spans="1:7">
      <c r="A30">
        <v>28</v>
      </c>
      <c r="B30">
        <v>15381067.7837511</v>
      </c>
      <c r="C30">
        <v>427465.423274231</v>
      </c>
      <c r="D30">
        <v>6916124.85920951</v>
      </c>
      <c r="E30">
        <v>3858638.82316932</v>
      </c>
      <c r="F30">
        <v>2508733.78876276</v>
      </c>
      <c r="G30">
        <v>1670104.88933528</v>
      </c>
    </row>
    <row r="31" spans="1:7">
      <c r="A31">
        <v>29</v>
      </c>
      <c r="B31">
        <v>15071549.7587012</v>
      </c>
      <c r="C31">
        <v>429185.43311695</v>
      </c>
      <c r="D31">
        <v>6722387.87893113</v>
      </c>
      <c r="E31">
        <v>3858638.82316932</v>
      </c>
      <c r="F31">
        <v>2455338.95738668</v>
      </c>
      <c r="G31">
        <v>1605998.66609714</v>
      </c>
    </row>
    <row r="32" spans="1:7">
      <c r="A32">
        <v>30</v>
      </c>
      <c r="B32">
        <v>15189654.6072817</v>
      </c>
      <c r="C32">
        <v>430529.523018856</v>
      </c>
      <c r="D32">
        <v>6770184.71351954</v>
      </c>
      <c r="E32">
        <v>3858638.82316932</v>
      </c>
      <c r="F32">
        <v>2497354.50948337</v>
      </c>
      <c r="G32">
        <v>1632947.03809061</v>
      </c>
    </row>
    <row r="33" spans="1:7">
      <c r="A33">
        <v>31</v>
      </c>
      <c r="B33">
        <v>15107183.6104367</v>
      </c>
      <c r="C33">
        <v>429793.730290534</v>
      </c>
      <c r="D33">
        <v>6756642.15349405</v>
      </c>
      <c r="E33">
        <v>3858638.82316932</v>
      </c>
      <c r="F33">
        <v>2449139.46459844</v>
      </c>
      <c r="G33">
        <v>1612969.43888436</v>
      </c>
    </row>
    <row r="34" spans="1:7">
      <c r="A34">
        <v>32</v>
      </c>
      <c r="B34">
        <v>14869078.2337863</v>
      </c>
      <c r="C34">
        <v>432008.65079144</v>
      </c>
      <c r="D34">
        <v>6644681.02688565</v>
      </c>
      <c r="E34">
        <v>3858638.82316932</v>
      </c>
      <c r="F34">
        <v>2368297.75360794</v>
      </c>
      <c r="G34">
        <v>1565451.97933191</v>
      </c>
    </row>
    <row r="35" spans="1:7">
      <c r="A35">
        <v>33</v>
      </c>
      <c r="B35">
        <v>14754670.4305059</v>
      </c>
      <c r="C35">
        <v>433655.491199007</v>
      </c>
      <c r="D35">
        <v>6605599.99680045</v>
      </c>
      <c r="E35">
        <v>3858638.82316932</v>
      </c>
      <c r="F35">
        <v>2314291.15560797</v>
      </c>
      <c r="G35">
        <v>1542484.96372912</v>
      </c>
    </row>
    <row r="36" spans="1:7">
      <c r="A36">
        <v>34</v>
      </c>
      <c r="B36">
        <v>14284872.6283042</v>
      </c>
      <c r="C36">
        <v>439875.886823331</v>
      </c>
      <c r="D36">
        <v>6381194.52012014</v>
      </c>
      <c r="E36">
        <v>3858638.82316932</v>
      </c>
      <c r="F36">
        <v>2159223.89830142</v>
      </c>
      <c r="G36">
        <v>1445939.49989002</v>
      </c>
    </row>
    <row r="37" spans="1:7">
      <c r="A37">
        <v>35</v>
      </c>
      <c r="B37">
        <v>13908378.8653509</v>
      </c>
      <c r="C37">
        <v>445281.389238095</v>
      </c>
      <c r="D37">
        <v>6183165.96441349</v>
      </c>
      <c r="E37">
        <v>3858638.82316932</v>
      </c>
      <c r="F37">
        <v>2053645.93967843</v>
      </c>
      <c r="G37">
        <v>1367646.74885161</v>
      </c>
    </row>
    <row r="38" spans="1:7">
      <c r="A38">
        <v>36</v>
      </c>
      <c r="B38">
        <v>13615006.0958267</v>
      </c>
      <c r="C38">
        <v>451024.249469459</v>
      </c>
      <c r="D38">
        <v>6045997.94087245</v>
      </c>
      <c r="E38">
        <v>3858638.82316932</v>
      </c>
      <c r="F38">
        <v>1951600.42529949</v>
      </c>
      <c r="G38">
        <v>1307744.65701594</v>
      </c>
    </row>
    <row r="39" spans="1:7">
      <c r="A39">
        <v>37</v>
      </c>
      <c r="B39">
        <v>13370641.9027682</v>
      </c>
      <c r="C39">
        <v>457180.81167693</v>
      </c>
      <c r="D39">
        <v>5944615.69421504</v>
      </c>
      <c r="E39">
        <v>3858638.82316932</v>
      </c>
      <c r="F39">
        <v>1852755.77058119</v>
      </c>
      <c r="G39">
        <v>1257450.80312568</v>
      </c>
    </row>
    <row r="40" spans="1:7">
      <c r="A40">
        <v>38</v>
      </c>
      <c r="B40">
        <v>13307611.7879175</v>
      </c>
      <c r="C40">
        <v>460041.770114918</v>
      </c>
      <c r="D40">
        <v>5921419.66703673</v>
      </c>
      <c r="E40">
        <v>3858638.82316932</v>
      </c>
      <c r="F40">
        <v>1823141.76652118</v>
      </c>
      <c r="G40">
        <v>1244369.76107539</v>
      </c>
    </row>
    <row r="41" spans="1:7">
      <c r="A41">
        <v>39</v>
      </c>
      <c r="B41">
        <v>13292590.4741845</v>
      </c>
      <c r="C41">
        <v>459871.379703112</v>
      </c>
      <c r="D41">
        <v>5904242.60296089</v>
      </c>
      <c r="E41">
        <v>3858638.82316932</v>
      </c>
      <c r="F41">
        <v>1827907.58076313</v>
      </c>
      <c r="G41">
        <v>1241930.08758804</v>
      </c>
    </row>
    <row r="42" spans="1:7">
      <c r="A42">
        <v>40</v>
      </c>
      <c r="B42">
        <v>13118485.0442212</v>
      </c>
      <c r="C42">
        <v>464945.881581991</v>
      </c>
      <c r="D42">
        <v>5830726.50549742</v>
      </c>
      <c r="E42">
        <v>3858638.82316932</v>
      </c>
      <c r="F42">
        <v>1757196.57078647</v>
      </c>
      <c r="G42">
        <v>1206977.26318599</v>
      </c>
    </row>
    <row r="43" spans="1:7">
      <c r="A43">
        <v>41</v>
      </c>
      <c r="B43">
        <v>12958230.7229075</v>
      </c>
      <c r="C43">
        <v>468054.559296975</v>
      </c>
      <c r="D43">
        <v>5737432.51071129</v>
      </c>
      <c r="E43">
        <v>3858638.82316932</v>
      </c>
      <c r="F43">
        <v>1720800.19092359</v>
      </c>
      <c r="G43">
        <v>1173304.63880635</v>
      </c>
    </row>
    <row r="44" spans="1:7">
      <c r="A44">
        <v>42</v>
      </c>
      <c r="B44">
        <v>12692975.5976217</v>
      </c>
      <c r="C44">
        <v>474511.58399767</v>
      </c>
      <c r="D44">
        <v>5594058.66539112</v>
      </c>
      <c r="E44">
        <v>3858638.82316932</v>
      </c>
      <c r="F44">
        <v>1647770.63837946</v>
      </c>
      <c r="G44">
        <v>1117995.88668415</v>
      </c>
    </row>
    <row r="45" spans="1:7">
      <c r="A45">
        <v>43</v>
      </c>
      <c r="B45">
        <v>12469943.1996327</v>
      </c>
      <c r="C45">
        <v>482196.387132002</v>
      </c>
      <c r="D45">
        <v>5490293.29544862</v>
      </c>
      <c r="E45">
        <v>3858638.82316932</v>
      </c>
      <c r="F45">
        <v>1566707.93541533</v>
      </c>
      <c r="G45">
        <v>1072106.75846745</v>
      </c>
    </row>
    <row r="46" spans="1:7">
      <c r="A46">
        <v>44</v>
      </c>
      <c r="B46">
        <v>12266841.0371087</v>
      </c>
      <c r="C46">
        <v>489079.658411292</v>
      </c>
      <c r="D46">
        <v>5384358.8323871</v>
      </c>
      <c r="E46">
        <v>3858638.82316932</v>
      </c>
      <c r="F46">
        <v>1505228.0984058</v>
      </c>
      <c r="G46">
        <v>1029535.6247352</v>
      </c>
    </row>
    <row r="47" spans="1:7">
      <c r="A47">
        <v>45</v>
      </c>
      <c r="B47">
        <v>12079817.4555912</v>
      </c>
      <c r="C47">
        <v>495273.709574066</v>
      </c>
      <c r="D47">
        <v>5278713.71477787</v>
      </c>
      <c r="E47">
        <v>3858638.82316932</v>
      </c>
      <c r="F47">
        <v>1456790.4071146</v>
      </c>
      <c r="G47">
        <v>990400.800955307</v>
      </c>
    </row>
    <row r="48" spans="1:7">
      <c r="A48">
        <v>46</v>
      </c>
      <c r="B48">
        <v>11959740.0262359</v>
      </c>
      <c r="C48">
        <v>501052.370337004</v>
      </c>
      <c r="D48">
        <v>5218426.85761687</v>
      </c>
      <c r="E48">
        <v>3858638.82316932</v>
      </c>
      <c r="F48">
        <v>1416304.41503617</v>
      </c>
      <c r="G48">
        <v>965317.560076564</v>
      </c>
    </row>
    <row r="49" spans="1:7">
      <c r="A49">
        <v>47</v>
      </c>
      <c r="B49">
        <v>11849766.6986769</v>
      </c>
      <c r="C49">
        <v>507354.580156506</v>
      </c>
      <c r="D49">
        <v>5178131.17537706</v>
      </c>
      <c r="E49">
        <v>3858638.82316932</v>
      </c>
      <c r="F49">
        <v>1362870.06122181</v>
      </c>
      <c r="G49">
        <v>942772.058752193</v>
      </c>
    </row>
    <row r="50" spans="1:7">
      <c r="A50">
        <v>48</v>
      </c>
      <c r="B50">
        <v>11810398.6436452</v>
      </c>
      <c r="C50">
        <v>508101.278375904</v>
      </c>
      <c r="D50">
        <v>5149476.28416514</v>
      </c>
      <c r="E50">
        <v>3858638.82316932</v>
      </c>
      <c r="F50">
        <v>1359768.01249506</v>
      </c>
      <c r="G50">
        <v>934414.245439789</v>
      </c>
    </row>
    <row r="51" spans="1:7">
      <c r="A51">
        <v>49</v>
      </c>
      <c r="B51">
        <v>11812114.0560629</v>
      </c>
      <c r="C51">
        <v>508650.279958756</v>
      </c>
      <c r="D51">
        <v>5156302.33028539</v>
      </c>
      <c r="E51">
        <v>3858638.82316932</v>
      </c>
      <c r="F51">
        <v>1354079.07630782</v>
      </c>
      <c r="G51">
        <v>934443.546341595</v>
      </c>
    </row>
    <row r="52" spans="1:7">
      <c r="A52">
        <v>50</v>
      </c>
      <c r="B52">
        <v>11692953.414066</v>
      </c>
      <c r="C52">
        <v>512334.964124757</v>
      </c>
      <c r="D52">
        <v>5079731.7547189</v>
      </c>
      <c r="E52">
        <v>3858638.82316932</v>
      </c>
      <c r="F52">
        <v>1333172.0962814</v>
      </c>
      <c r="G52">
        <v>909075.775771646</v>
      </c>
    </row>
    <row r="53" spans="1:7">
      <c r="A53">
        <v>51</v>
      </c>
      <c r="B53">
        <v>11534061.5849072</v>
      </c>
      <c r="C53">
        <v>520001.44077467</v>
      </c>
      <c r="D53">
        <v>4995024.27412145</v>
      </c>
      <c r="E53">
        <v>3858638.82316932</v>
      </c>
      <c r="F53">
        <v>1284857.37234711</v>
      </c>
      <c r="G53">
        <v>875539.674494634</v>
      </c>
    </row>
    <row r="54" spans="1:7">
      <c r="A54">
        <v>52</v>
      </c>
      <c r="B54">
        <v>11398821.611495</v>
      </c>
      <c r="C54">
        <v>527107.812878472</v>
      </c>
      <c r="D54">
        <v>4920795.92023503</v>
      </c>
      <c r="E54">
        <v>3858638.82316932</v>
      </c>
      <c r="F54">
        <v>1245321.60697462</v>
      </c>
      <c r="G54">
        <v>846957.448237522</v>
      </c>
    </row>
    <row r="55" spans="1:7">
      <c r="A55">
        <v>53</v>
      </c>
      <c r="B55">
        <v>11265505.9656043</v>
      </c>
      <c r="C55">
        <v>535311.608044832</v>
      </c>
      <c r="D55">
        <v>4852263.35083369</v>
      </c>
      <c r="E55">
        <v>3858638.82316932</v>
      </c>
      <c r="F55">
        <v>1200739.17384873</v>
      </c>
      <c r="G55">
        <v>818553.009707747</v>
      </c>
    </row>
    <row r="56" spans="1:7">
      <c r="A56">
        <v>54</v>
      </c>
      <c r="B56">
        <v>11161598.2435188</v>
      </c>
      <c r="C56">
        <v>541093.055617859</v>
      </c>
      <c r="D56">
        <v>4793666.88158783</v>
      </c>
      <c r="E56">
        <v>3858638.82316932</v>
      </c>
      <c r="F56">
        <v>1171895.75638566</v>
      </c>
      <c r="G56">
        <v>796303.726758184</v>
      </c>
    </row>
    <row r="57" spans="1:7">
      <c r="A57">
        <v>55</v>
      </c>
      <c r="B57">
        <v>11068122.8058981</v>
      </c>
      <c r="C57">
        <v>545754.681503827</v>
      </c>
      <c r="D57">
        <v>4733825.54483279</v>
      </c>
      <c r="E57">
        <v>3858638.82316932</v>
      </c>
      <c r="F57">
        <v>1153752.60926943</v>
      </c>
      <c r="G57">
        <v>776151.147122732</v>
      </c>
    </row>
    <row r="58" spans="1:7">
      <c r="A58">
        <v>56</v>
      </c>
      <c r="B58">
        <v>11032437.4448968</v>
      </c>
      <c r="C58">
        <v>547931.710590356</v>
      </c>
      <c r="D58">
        <v>4709169.97370937</v>
      </c>
      <c r="E58">
        <v>3858638.82316932</v>
      </c>
      <c r="F58">
        <v>1147608.14459783</v>
      </c>
      <c r="G58">
        <v>769088.792829953</v>
      </c>
    </row>
    <row r="59" spans="1:7">
      <c r="A59">
        <v>57</v>
      </c>
      <c r="B59">
        <v>11032631.4154313</v>
      </c>
      <c r="C59">
        <v>547881.836019972</v>
      </c>
      <c r="D59">
        <v>4708489.25687079</v>
      </c>
      <c r="E59">
        <v>3858638.82316932</v>
      </c>
      <c r="F59">
        <v>1148374.11633816</v>
      </c>
      <c r="G59">
        <v>769247.383033026</v>
      </c>
    </row>
    <row r="60" spans="1:7">
      <c r="A60">
        <v>58</v>
      </c>
      <c r="B60">
        <v>10943787.0903943</v>
      </c>
      <c r="C60">
        <v>555430.879689947</v>
      </c>
      <c r="D60">
        <v>4668694.80104146</v>
      </c>
      <c r="E60">
        <v>3858638.82316932</v>
      </c>
      <c r="F60">
        <v>1110855.93888531</v>
      </c>
      <c r="G60">
        <v>750166.647608242</v>
      </c>
    </row>
    <row r="61" spans="1:7">
      <c r="A61">
        <v>59</v>
      </c>
      <c r="B61">
        <v>10839458.7473116</v>
      </c>
      <c r="C61">
        <v>563383.000524431</v>
      </c>
      <c r="D61">
        <v>4612337.83057859</v>
      </c>
      <c r="E61">
        <v>3858638.82316932</v>
      </c>
      <c r="F61">
        <v>1077497.53613486</v>
      </c>
      <c r="G61">
        <v>727601.556904449</v>
      </c>
    </row>
    <row r="62" spans="1:7">
      <c r="A62">
        <v>60</v>
      </c>
      <c r="B62">
        <v>10753994.7455969</v>
      </c>
      <c r="C62">
        <v>570529.507742972</v>
      </c>
      <c r="D62">
        <v>4567103.79985049</v>
      </c>
      <c r="E62">
        <v>3858638.82316932</v>
      </c>
      <c r="F62">
        <v>1048767.39272821</v>
      </c>
      <c r="G62">
        <v>708955.222105892</v>
      </c>
    </row>
    <row r="63" spans="1:7">
      <c r="A63">
        <v>61</v>
      </c>
      <c r="B63">
        <v>10662923.2203945</v>
      </c>
      <c r="C63">
        <v>577859.105125732</v>
      </c>
      <c r="D63">
        <v>4514528.1698662</v>
      </c>
      <c r="E63">
        <v>3858638.82316932</v>
      </c>
      <c r="F63">
        <v>1022724.16085165</v>
      </c>
      <c r="G63">
        <v>689172.961381605</v>
      </c>
    </row>
    <row r="64" spans="1:7">
      <c r="A64">
        <v>62</v>
      </c>
      <c r="B64">
        <v>10582629.7491515</v>
      </c>
      <c r="C64">
        <v>585599.204767704</v>
      </c>
      <c r="D64">
        <v>4471209.62007563</v>
      </c>
      <c r="E64">
        <v>3858638.82316932</v>
      </c>
      <c r="F64">
        <v>995544.238661405</v>
      </c>
      <c r="G64">
        <v>671637.862477395</v>
      </c>
    </row>
    <row r="65" spans="1:7">
      <c r="A65">
        <v>63</v>
      </c>
      <c r="B65">
        <v>10509226.1626646</v>
      </c>
      <c r="C65">
        <v>593939.45023016</v>
      </c>
      <c r="D65">
        <v>4435720.79757887</v>
      </c>
      <c r="E65">
        <v>3858638.82316932</v>
      </c>
      <c r="F65">
        <v>965392.904995529</v>
      </c>
      <c r="G65">
        <v>655534.186690724</v>
      </c>
    </row>
    <row r="66" spans="1:7">
      <c r="A66">
        <v>64</v>
      </c>
      <c r="B66">
        <v>10468508.1014238</v>
      </c>
      <c r="C66">
        <v>599338.822295524</v>
      </c>
      <c r="D66">
        <v>4416334.15289023</v>
      </c>
      <c r="E66">
        <v>3858638.82316932</v>
      </c>
      <c r="F66">
        <v>947612.583947359</v>
      </c>
      <c r="G66">
        <v>646583.719121402</v>
      </c>
    </row>
    <row r="67" spans="1:7">
      <c r="A67">
        <v>65</v>
      </c>
      <c r="B67">
        <v>10439442.7797849</v>
      </c>
      <c r="C67">
        <v>602831.168917207</v>
      </c>
      <c r="D67">
        <v>4403509.48529847</v>
      </c>
      <c r="E67">
        <v>3858638.82316932</v>
      </c>
      <c r="F67">
        <v>934753.523465251</v>
      </c>
      <c r="G67">
        <v>639709.778934679</v>
      </c>
    </row>
    <row r="68" spans="1:7">
      <c r="A68">
        <v>66</v>
      </c>
      <c r="B68">
        <v>10384773.6064457</v>
      </c>
      <c r="C68">
        <v>608545.520459473</v>
      </c>
      <c r="D68">
        <v>4370812.45242179</v>
      </c>
      <c r="E68">
        <v>3858638.82316932</v>
      </c>
      <c r="F68">
        <v>919288.823526887</v>
      </c>
      <c r="G68">
        <v>627487.986868273</v>
      </c>
    </row>
    <row r="69" spans="1:7">
      <c r="A69">
        <v>67</v>
      </c>
      <c r="B69">
        <v>10314112.328913</v>
      </c>
      <c r="C69">
        <v>615823.62583395</v>
      </c>
      <c r="D69">
        <v>4328133.02396576</v>
      </c>
      <c r="E69">
        <v>3858638.82316932</v>
      </c>
      <c r="F69">
        <v>899642.935890319</v>
      </c>
      <c r="G69">
        <v>611873.920053674</v>
      </c>
    </row>
    <row r="70" spans="1:7">
      <c r="A70">
        <v>68</v>
      </c>
      <c r="B70">
        <v>10259664.1846957</v>
      </c>
      <c r="C70">
        <v>622202.676178477</v>
      </c>
      <c r="D70">
        <v>4296138.40225154</v>
      </c>
      <c r="E70">
        <v>3858638.82316932</v>
      </c>
      <c r="F70">
        <v>882834.873524885</v>
      </c>
      <c r="G70">
        <v>599849.409571457</v>
      </c>
    </row>
    <row r="71" spans="1:7">
      <c r="A71">
        <v>69</v>
      </c>
      <c r="B71">
        <v>10197545.1636795</v>
      </c>
      <c r="C71">
        <v>630902.629404721</v>
      </c>
      <c r="D71">
        <v>4263023.27460121</v>
      </c>
      <c r="E71">
        <v>3858638.82316932</v>
      </c>
      <c r="F71">
        <v>859130.361534536</v>
      </c>
      <c r="G71">
        <v>585850.074969722</v>
      </c>
    </row>
    <row r="72" spans="1:7">
      <c r="A72">
        <v>70</v>
      </c>
      <c r="B72">
        <v>10139794.3381777</v>
      </c>
      <c r="C72">
        <v>638646.233663625</v>
      </c>
      <c r="D72">
        <v>4229640.65254736</v>
      </c>
      <c r="E72">
        <v>3858638.82316932</v>
      </c>
      <c r="F72">
        <v>840056.960033763</v>
      </c>
      <c r="G72">
        <v>572811.668763628</v>
      </c>
    </row>
    <row r="73" spans="1:7">
      <c r="A73">
        <v>71</v>
      </c>
      <c r="B73">
        <v>10084142.6206878</v>
      </c>
      <c r="C73">
        <v>645600.026665963</v>
      </c>
      <c r="D73">
        <v>4194290.40562242</v>
      </c>
      <c r="E73">
        <v>3858638.82316932</v>
      </c>
      <c r="F73">
        <v>825365.61792875</v>
      </c>
      <c r="G73">
        <v>560247.747301354</v>
      </c>
    </row>
    <row r="74" spans="1:7">
      <c r="A74">
        <v>72</v>
      </c>
      <c r="B74">
        <v>10047286.682691</v>
      </c>
      <c r="C74">
        <v>651959.992522568</v>
      </c>
      <c r="D74">
        <v>4173851.75458829</v>
      </c>
      <c r="E74">
        <v>3858638.82316932</v>
      </c>
      <c r="F74">
        <v>811180.912123834</v>
      </c>
      <c r="G74">
        <v>551655.200287021</v>
      </c>
    </row>
    <row r="75" spans="1:7">
      <c r="A75">
        <v>73</v>
      </c>
      <c r="B75">
        <v>10013325.7346446</v>
      </c>
      <c r="C75">
        <v>656057.882551686</v>
      </c>
      <c r="D75">
        <v>4151409.44161573</v>
      </c>
      <c r="E75">
        <v>3858638.82316932</v>
      </c>
      <c r="F75">
        <v>803305.149371855</v>
      </c>
      <c r="G75">
        <v>543914.437936053</v>
      </c>
    </row>
    <row r="76" spans="1:7">
      <c r="A76">
        <v>74</v>
      </c>
      <c r="B76">
        <v>9987699.79854001</v>
      </c>
      <c r="C76">
        <v>659453.189301371</v>
      </c>
      <c r="D76">
        <v>4134101.30676321</v>
      </c>
      <c r="E76">
        <v>3858638.82316932</v>
      </c>
      <c r="F76">
        <v>797075.356743708</v>
      </c>
      <c r="G76">
        <v>538431.1225624</v>
      </c>
    </row>
    <row r="77" spans="1:7">
      <c r="A77">
        <v>75</v>
      </c>
      <c r="B77">
        <v>9936463.33232974</v>
      </c>
      <c r="C77">
        <v>668162.235741413</v>
      </c>
      <c r="D77">
        <v>4105040.80877202</v>
      </c>
      <c r="E77">
        <v>3858638.82316932</v>
      </c>
      <c r="F77">
        <v>777977.099653818</v>
      </c>
      <c r="G77">
        <v>526644.364993167</v>
      </c>
    </row>
    <row r="78" spans="1:7">
      <c r="A78">
        <v>76</v>
      </c>
      <c r="B78">
        <v>9899017.72007005</v>
      </c>
      <c r="C78">
        <v>674659.234245997</v>
      </c>
      <c r="D78">
        <v>4083022.11242915</v>
      </c>
      <c r="E78">
        <v>3858638.82316932</v>
      </c>
      <c r="F78">
        <v>764826.79355623</v>
      </c>
      <c r="G78">
        <v>517870.756669352</v>
      </c>
    </row>
    <row r="79" spans="1:7">
      <c r="A79">
        <v>77</v>
      </c>
      <c r="B79">
        <v>9855181.68525013</v>
      </c>
      <c r="C79">
        <v>681424.543798684</v>
      </c>
      <c r="D79">
        <v>4054173.73140111</v>
      </c>
      <c r="E79">
        <v>3858638.82316932</v>
      </c>
      <c r="F79">
        <v>753152.782806582</v>
      </c>
      <c r="G79">
        <v>507791.804074429</v>
      </c>
    </row>
    <row r="80" spans="1:7">
      <c r="A80">
        <v>78</v>
      </c>
      <c r="B80">
        <v>9812998.98004715</v>
      </c>
      <c r="C80">
        <v>688991.419916094</v>
      </c>
      <c r="D80">
        <v>4027864.74721558</v>
      </c>
      <c r="E80">
        <v>3858638.82316932</v>
      </c>
      <c r="F80">
        <v>739535.099404749</v>
      </c>
      <c r="G80">
        <v>497968.890341402</v>
      </c>
    </row>
    <row r="81" spans="1:7">
      <c r="A81">
        <v>79</v>
      </c>
      <c r="B81">
        <v>9771359.35446277</v>
      </c>
      <c r="C81">
        <v>697719.061740677</v>
      </c>
      <c r="D81">
        <v>4003731.97668143</v>
      </c>
      <c r="E81">
        <v>3858638.82316932</v>
      </c>
      <c r="F81">
        <v>723166.930857738</v>
      </c>
      <c r="G81">
        <v>488102.562013605</v>
      </c>
    </row>
    <row r="82" spans="1:7">
      <c r="A82">
        <v>80</v>
      </c>
      <c r="B82">
        <v>9737824.94614553</v>
      </c>
      <c r="C82">
        <v>703816.155221141</v>
      </c>
      <c r="D82">
        <v>3980523.89825653</v>
      </c>
      <c r="E82">
        <v>3858638.82316932</v>
      </c>
      <c r="F82">
        <v>714550.188662778</v>
      </c>
      <c r="G82">
        <v>480295.880835758</v>
      </c>
    </row>
    <row r="83" spans="1:7">
      <c r="A83">
        <v>81</v>
      </c>
      <c r="B83">
        <v>9706266.92962218</v>
      </c>
      <c r="C83">
        <v>709451.271416174</v>
      </c>
      <c r="D83">
        <v>3959786.7104544</v>
      </c>
      <c r="E83">
        <v>3858638.82316932</v>
      </c>
      <c r="F83">
        <v>705378.312578747</v>
      </c>
      <c r="G83">
        <v>473011.812003543</v>
      </c>
    </row>
    <row r="84" spans="1:7">
      <c r="A84">
        <v>82</v>
      </c>
      <c r="B84">
        <v>9677468.57802669</v>
      </c>
      <c r="C84">
        <v>716428.431304573</v>
      </c>
      <c r="D84">
        <v>3942861.25924114</v>
      </c>
      <c r="E84">
        <v>3858638.82316932</v>
      </c>
      <c r="F84">
        <v>693443.017166727</v>
      </c>
      <c r="G84">
        <v>466097.047144931</v>
      </c>
    </row>
    <row r="85" spans="1:7">
      <c r="A85">
        <v>83</v>
      </c>
      <c r="B85">
        <v>9642718.47770631</v>
      </c>
      <c r="C85">
        <v>724043.692982948</v>
      </c>
      <c r="D85">
        <v>3920825.22602694</v>
      </c>
      <c r="E85">
        <v>3858638.82316932</v>
      </c>
      <c r="F85">
        <v>681569.808752099</v>
      </c>
      <c r="G85">
        <v>457640.926775014</v>
      </c>
    </row>
    <row r="86" spans="1:7">
      <c r="A86">
        <v>84</v>
      </c>
      <c r="B86">
        <v>9615405.49835402</v>
      </c>
      <c r="C86">
        <v>730076.943024311</v>
      </c>
      <c r="D86">
        <v>3902763.89607755</v>
      </c>
      <c r="E86">
        <v>3858638.82316932</v>
      </c>
      <c r="F86">
        <v>672752.259179994</v>
      </c>
      <c r="G86">
        <v>451173.57690285</v>
      </c>
    </row>
    <row r="87" spans="1:7">
      <c r="A87">
        <v>85</v>
      </c>
      <c r="B87">
        <v>9584224.16991062</v>
      </c>
      <c r="C87">
        <v>738514.645810162</v>
      </c>
      <c r="D87">
        <v>3884048.80154217</v>
      </c>
      <c r="E87">
        <v>3858638.82316932</v>
      </c>
      <c r="F87">
        <v>659549.365737886</v>
      </c>
      <c r="G87">
        <v>443472.533651087</v>
      </c>
    </row>
    <row r="88" spans="1:7">
      <c r="A88">
        <v>86</v>
      </c>
      <c r="B88">
        <v>9554466.455239</v>
      </c>
      <c r="C88">
        <v>746163.043433557</v>
      </c>
      <c r="D88">
        <v>3864855.35469158</v>
      </c>
      <c r="E88">
        <v>3858638.82316932</v>
      </c>
      <c r="F88">
        <v>648641.546141245</v>
      </c>
      <c r="G88">
        <v>436167.687803308</v>
      </c>
    </row>
    <row r="89" spans="1:7">
      <c r="A89">
        <v>87</v>
      </c>
      <c r="B89">
        <v>9524388.33496304</v>
      </c>
      <c r="C89">
        <v>753166.069072842</v>
      </c>
      <c r="D89">
        <v>3843628.70983079</v>
      </c>
      <c r="E89">
        <v>3858638.82316932</v>
      </c>
      <c r="F89">
        <v>640067.445651272</v>
      </c>
      <c r="G89">
        <v>428887.287238821</v>
      </c>
    </row>
    <row r="90" spans="1:7">
      <c r="A90">
        <v>88</v>
      </c>
      <c r="B90">
        <v>9498500.0109338</v>
      </c>
      <c r="C90">
        <v>760945.324683308</v>
      </c>
      <c r="D90">
        <v>3827894.31374916</v>
      </c>
      <c r="E90">
        <v>3858638.82316932</v>
      </c>
      <c r="F90">
        <v>628716.084647995</v>
      </c>
      <c r="G90">
        <v>422305.464684019</v>
      </c>
    </row>
    <row r="91" spans="1:7">
      <c r="A91">
        <v>89</v>
      </c>
      <c r="B91">
        <v>9473496.95960366</v>
      </c>
      <c r="C91">
        <v>768881.810220273</v>
      </c>
      <c r="D91">
        <v>3811917.39323581</v>
      </c>
      <c r="E91">
        <v>3858638.82316932</v>
      </c>
      <c r="F91">
        <v>618198.970320561</v>
      </c>
      <c r="G91">
        <v>415859.962657697</v>
      </c>
    </row>
    <row r="92" spans="1:7">
      <c r="A92">
        <v>90</v>
      </c>
      <c r="B92">
        <v>9450900.5644437</v>
      </c>
      <c r="C92">
        <v>774927.547343445</v>
      </c>
      <c r="D92">
        <v>3795891.17611088</v>
      </c>
      <c r="E92">
        <v>3858638.82316932</v>
      </c>
      <c r="F92">
        <v>611236.094110075</v>
      </c>
      <c r="G92">
        <v>410206.923709984</v>
      </c>
    </row>
    <row r="93" spans="1:7">
      <c r="A93">
        <v>91</v>
      </c>
      <c r="B93">
        <v>9425058.40848511</v>
      </c>
      <c r="C93">
        <v>783047.554570268</v>
      </c>
      <c r="D93">
        <v>3778370.22097186</v>
      </c>
      <c r="E93">
        <v>3858638.82316932</v>
      </c>
      <c r="F93">
        <v>601304.030627588</v>
      </c>
      <c r="G93">
        <v>403697.779146079</v>
      </c>
    </row>
    <row r="94" spans="1:7">
      <c r="A94">
        <v>92</v>
      </c>
      <c r="B94">
        <v>9404945.63122868</v>
      </c>
      <c r="C94">
        <v>789855.577776058</v>
      </c>
      <c r="D94">
        <v>3765017.31386365</v>
      </c>
      <c r="E94">
        <v>3858638.82316932</v>
      </c>
      <c r="F94">
        <v>593027.467082675</v>
      </c>
      <c r="G94">
        <v>398406.449336984</v>
      </c>
    </row>
    <row r="95" spans="1:7">
      <c r="A95">
        <v>93</v>
      </c>
      <c r="B95">
        <v>9382197.25807785</v>
      </c>
      <c r="C95">
        <v>796494.829005201</v>
      </c>
      <c r="D95">
        <v>3748231.91362369</v>
      </c>
      <c r="E95">
        <v>3858638.82316932</v>
      </c>
      <c r="F95">
        <v>586173.646039833</v>
      </c>
      <c r="G95">
        <v>392658.046239807</v>
      </c>
    </row>
    <row r="96" spans="1:7">
      <c r="A96">
        <v>94</v>
      </c>
      <c r="B96">
        <v>9360556.19642225</v>
      </c>
      <c r="C96">
        <v>803802.247917351</v>
      </c>
      <c r="D96">
        <v>3732908.98662932</v>
      </c>
      <c r="E96">
        <v>3858638.82316932</v>
      </c>
      <c r="F96">
        <v>578174.404686775</v>
      </c>
      <c r="G96">
        <v>387031.734019482</v>
      </c>
    </row>
    <row r="97" spans="1:7">
      <c r="A97">
        <v>95</v>
      </c>
      <c r="B97">
        <v>9338614.50309765</v>
      </c>
      <c r="C97">
        <v>812717.84017434</v>
      </c>
      <c r="D97">
        <v>3718444.29177093</v>
      </c>
      <c r="E97">
        <v>3858638.82316932</v>
      </c>
      <c r="F97">
        <v>567739.505833216</v>
      </c>
      <c r="G97">
        <v>381074.042149843</v>
      </c>
    </row>
    <row r="98" spans="1:7">
      <c r="A98">
        <v>96</v>
      </c>
      <c r="B98">
        <v>9318825.94918451</v>
      </c>
      <c r="C98">
        <v>819366.238923625</v>
      </c>
      <c r="D98">
        <v>3703276.86294288</v>
      </c>
      <c r="E98">
        <v>3858638.82316932</v>
      </c>
      <c r="F98">
        <v>561570.462515177</v>
      </c>
      <c r="G98">
        <v>375973.561633509</v>
      </c>
    </row>
    <row r="99" spans="1:7">
      <c r="A99">
        <v>97</v>
      </c>
      <c r="B99">
        <v>9299712.25670534</v>
      </c>
      <c r="C99">
        <v>825938.098718624</v>
      </c>
      <c r="D99">
        <v>3688819.66691074</v>
      </c>
      <c r="E99">
        <v>3858638.82316932</v>
      </c>
      <c r="F99">
        <v>555276.132478005</v>
      </c>
      <c r="G99">
        <v>371039.535428651</v>
      </c>
    </row>
    <row r="100" spans="1:7">
      <c r="A100">
        <v>98</v>
      </c>
      <c r="B100">
        <v>9282389.8781774</v>
      </c>
      <c r="C100">
        <v>833436.86025209</v>
      </c>
      <c r="D100">
        <v>3676564.32239492</v>
      </c>
      <c r="E100">
        <v>3858638.82316932</v>
      </c>
      <c r="F100">
        <v>547444.499780787</v>
      </c>
      <c r="G100">
        <v>366305.372580287</v>
      </c>
    </row>
    <row r="101" spans="1:7">
      <c r="A101">
        <v>99</v>
      </c>
      <c r="B101">
        <v>9262934.82828964</v>
      </c>
      <c r="C101">
        <v>841273.382344507</v>
      </c>
      <c r="D101">
        <v>3662002.51575917</v>
      </c>
      <c r="E101">
        <v>3858638.82316932</v>
      </c>
      <c r="F101">
        <v>540043.570041061</v>
      </c>
      <c r="G101">
        <v>360976.536975587</v>
      </c>
    </row>
    <row r="102" spans="1:7">
      <c r="A102">
        <v>100</v>
      </c>
      <c r="B102">
        <v>9247574.76834345</v>
      </c>
      <c r="C102">
        <v>847403.527744055</v>
      </c>
      <c r="D102">
        <v>3650081.66078025</v>
      </c>
      <c r="E102">
        <v>3858638.82316932</v>
      </c>
      <c r="F102">
        <v>534556.900255125</v>
      </c>
      <c r="G102">
        <v>356893.856394706</v>
      </c>
    </row>
    <row r="103" spans="1:7">
      <c r="A103">
        <v>101</v>
      </c>
      <c r="B103">
        <v>9230700.14752706</v>
      </c>
      <c r="C103">
        <v>855766.915972799</v>
      </c>
      <c r="D103">
        <v>3637885.88838588</v>
      </c>
      <c r="E103">
        <v>3858638.82316932</v>
      </c>
      <c r="F103">
        <v>526335.257495517</v>
      </c>
      <c r="G103">
        <v>352073.262503547</v>
      </c>
    </row>
    <row r="104" spans="1:7">
      <c r="A104">
        <v>102</v>
      </c>
      <c r="B104">
        <v>9214709.94187481</v>
      </c>
      <c r="C104">
        <v>863227.383165859</v>
      </c>
      <c r="D104">
        <v>3625641.73740293</v>
      </c>
      <c r="E104">
        <v>3858638.82316932</v>
      </c>
      <c r="F104">
        <v>519614.80373985</v>
      </c>
      <c r="G104">
        <v>347587.194396846</v>
      </c>
    </row>
    <row r="105" spans="1:7">
      <c r="A105">
        <v>103</v>
      </c>
      <c r="B105">
        <v>9198088.26926739</v>
      </c>
      <c r="C105">
        <v>869896.670537257</v>
      </c>
      <c r="D105">
        <v>3611823.67187655</v>
      </c>
      <c r="E105">
        <v>3858638.82316932</v>
      </c>
      <c r="F105">
        <v>514606.010262592</v>
      </c>
      <c r="G105">
        <v>343123.093421674</v>
      </c>
    </row>
    <row r="106" spans="1:7">
      <c r="A106">
        <v>104</v>
      </c>
      <c r="B106">
        <v>9183199.66519812</v>
      </c>
      <c r="C106">
        <v>877825.264930853</v>
      </c>
      <c r="D106">
        <v>3600571.86785671</v>
      </c>
      <c r="E106">
        <v>3858638.82316932</v>
      </c>
      <c r="F106">
        <v>507421.770761556</v>
      </c>
      <c r="G106">
        <v>338741.938479684</v>
      </c>
    </row>
    <row r="107" spans="1:7">
      <c r="A107">
        <v>105</v>
      </c>
      <c r="B107">
        <v>9168782.20334168</v>
      </c>
      <c r="C107">
        <v>885845.322491485</v>
      </c>
      <c r="D107">
        <v>3589345.37617138</v>
      </c>
      <c r="E107">
        <v>3858638.82316932</v>
      </c>
      <c r="F107">
        <v>500522.735324895</v>
      </c>
      <c r="G107">
        <v>334429.946184599</v>
      </c>
    </row>
    <row r="108" spans="1:7">
      <c r="A108">
        <v>106</v>
      </c>
      <c r="B108">
        <v>9155680.06211453</v>
      </c>
      <c r="C108">
        <v>892037.301961794</v>
      </c>
      <c r="D108">
        <v>3578329.07487941</v>
      </c>
      <c r="E108">
        <v>3858638.82316932</v>
      </c>
      <c r="F108">
        <v>495966.47369002</v>
      </c>
      <c r="G108">
        <v>330708.388413994</v>
      </c>
    </row>
    <row r="109" spans="1:7">
      <c r="A109">
        <v>107</v>
      </c>
      <c r="B109">
        <v>9140999.84228085</v>
      </c>
      <c r="C109">
        <v>900127.678411713</v>
      </c>
      <c r="D109">
        <v>3566257.42170805</v>
      </c>
      <c r="E109">
        <v>3858638.82316932</v>
      </c>
      <c r="F109">
        <v>489549.393746853</v>
      </c>
      <c r="G109">
        <v>326426.525244916</v>
      </c>
    </row>
    <row r="110" spans="1:7">
      <c r="A110">
        <v>108</v>
      </c>
      <c r="B110">
        <v>9129387.89098075</v>
      </c>
      <c r="C110">
        <v>907072.259396971</v>
      </c>
      <c r="D110">
        <v>3556785.82309981</v>
      </c>
      <c r="E110">
        <v>3858638.82316932</v>
      </c>
      <c r="F110">
        <v>484038.061190687</v>
      </c>
      <c r="G110">
        <v>322852.924123967</v>
      </c>
    </row>
    <row r="111" spans="1:7">
      <c r="A111">
        <v>109</v>
      </c>
      <c r="B111">
        <v>9116567.69334322</v>
      </c>
      <c r="C111">
        <v>913492.09646186</v>
      </c>
      <c r="D111">
        <v>3545477.04573459</v>
      </c>
      <c r="E111">
        <v>3858638.82316932</v>
      </c>
      <c r="F111">
        <v>479779.44635105</v>
      </c>
      <c r="G111">
        <v>319180.281626403</v>
      </c>
    </row>
    <row r="112" spans="1:7">
      <c r="A112">
        <v>110</v>
      </c>
      <c r="B112">
        <v>9104439.49237254</v>
      </c>
      <c r="C112">
        <v>920519.892052961</v>
      </c>
      <c r="D112">
        <v>3534977.44156864</v>
      </c>
      <c r="E112">
        <v>3858638.82316932</v>
      </c>
      <c r="F112">
        <v>474768.490090339</v>
      </c>
      <c r="G112">
        <v>315534.845491285</v>
      </c>
    </row>
    <row r="113" spans="1:7">
      <c r="A113">
        <v>111</v>
      </c>
      <c r="B113">
        <v>9092052.40253159</v>
      </c>
      <c r="C113">
        <v>929458.703387567</v>
      </c>
      <c r="D113">
        <v>3524705.58379869</v>
      </c>
      <c r="E113">
        <v>3858638.82316932</v>
      </c>
      <c r="F113">
        <v>467762.89068878</v>
      </c>
      <c r="G113">
        <v>311486.401487233</v>
      </c>
    </row>
    <row r="114" spans="1:7">
      <c r="A114">
        <v>112</v>
      </c>
      <c r="B114">
        <v>9080730.98910823</v>
      </c>
      <c r="C114">
        <v>936001.739845722</v>
      </c>
      <c r="D114">
        <v>3514319.5998347</v>
      </c>
      <c r="E114">
        <v>3858638.82316932</v>
      </c>
      <c r="F114">
        <v>463648.001965239</v>
      </c>
      <c r="G114">
        <v>308122.824293254</v>
      </c>
    </row>
    <row r="115" spans="1:7">
      <c r="A115">
        <v>113</v>
      </c>
      <c r="B115">
        <v>9069739.98343054</v>
      </c>
      <c r="C115">
        <v>942493.969919951</v>
      </c>
      <c r="D115">
        <v>3504206.79314322</v>
      </c>
      <c r="E115">
        <v>3858638.82316932</v>
      </c>
      <c r="F115">
        <v>459552.834952829</v>
      </c>
      <c r="G115">
        <v>304847.562245224</v>
      </c>
    </row>
    <row r="116" spans="1:7">
      <c r="A116">
        <v>114</v>
      </c>
      <c r="B116">
        <v>9059873.9517614</v>
      </c>
      <c r="C116">
        <v>949909.423276711</v>
      </c>
      <c r="D116">
        <v>3495409.49883169</v>
      </c>
      <c r="E116">
        <v>3858638.82316932</v>
      </c>
      <c r="F116">
        <v>454297.611439105</v>
      </c>
      <c r="G116">
        <v>301618.595044578</v>
      </c>
    </row>
    <row r="117" spans="1:7">
      <c r="A117">
        <v>115</v>
      </c>
      <c r="B117">
        <v>9048743.12497744</v>
      </c>
      <c r="C117">
        <v>957620.110814947</v>
      </c>
      <c r="D117">
        <v>3485075.27717026</v>
      </c>
      <c r="E117">
        <v>3858638.82316932</v>
      </c>
      <c r="F117">
        <v>449385.33774155</v>
      </c>
      <c r="G117">
        <v>298023.576081367</v>
      </c>
    </row>
    <row r="118" spans="1:7">
      <c r="A118">
        <v>116</v>
      </c>
      <c r="B118">
        <v>9039787.53876634</v>
      </c>
      <c r="C118">
        <v>963683.642366437</v>
      </c>
      <c r="D118">
        <v>3476505.49046651</v>
      </c>
      <c r="E118">
        <v>3858638.82316932</v>
      </c>
      <c r="F118">
        <v>445723.530182328</v>
      </c>
      <c r="G118">
        <v>295236.052581747</v>
      </c>
    </row>
    <row r="119" spans="1:7">
      <c r="A119">
        <v>117</v>
      </c>
      <c r="B119">
        <v>9030189.57958077</v>
      </c>
      <c r="C119">
        <v>972003.998715793</v>
      </c>
      <c r="D119">
        <v>3467587.24164323</v>
      </c>
      <c r="E119">
        <v>3858638.82316932</v>
      </c>
      <c r="F119">
        <v>440082.239214279</v>
      </c>
      <c r="G119">
        <v>291877.276838151</v>
      </c>
    </row>
    <row r="120" spans="1:7">
      <c r="A120">
        <v>118</v>
      </c>
      <c r="B120">
        <v>9021164.79584712</v>
      </c>
      <c r="C120">
        <v>979343.536598732</v>
      </c>
      <c r="D120">
        <v>3458871.29318261</v>
      </c>
      <c r="E120">
        <v>3858638.82316932</v>
      </c>
      <c r="F120">
        <v>435494.85596441</v>
      </c>
      <c r="G120">
        <v>288816.286932047</v>
      </c>
    </row>
    <row r="121" spans="1:7">
      <c r="A121">
        <v>119</v>
      </c>
      <c r="B121">
        <v>9011689.2749057</v>
      </c>
      <c r="C121">
        <v>985596.171876118</v>
      </c>
      <c r="D121">
        <v>3449205.11157303</v>
      </c>
      <c r="E121">
        <v>3858638.82316932</v>
      </c>
      <c r="F121">
        <v>432361.385246914</v>
      </c>
      <c r="G121">
        <v>285887.783040325</v>
      </c>
    </row>
    <row r="122" spans="1:7">
      <c r="A122">
        <v>120</v>
      </c>
      <c r="B122">
        <v>9003137.25190154</v>
      </c>
      <c r="C122">
        <v>993414.524830473</v>
      </c>
      <c r="D122">
        <v>3440781.10577143</v>
      </c>
      <c r="E122">
        <v>3858638.82316932</v>
      </c>
      <c r="F122">
        <v>427492.062030962</v>
      </c>
      <c r="G122">
        <v>282810.736099356</v>
      </c>
    </row>
    <row r="123" spans="1:7">
      <c r="A123">
        <v>121</v>
      </c>
      <c r="B123">
        <v>8994918.79978875</v>
      </c>
      <c r="C123">
        <v>1001307.75383349</v>
      </c>
      <c r="D123">
        <v>3432477.62551908</v>
      </c>
      <c r="E123">
        <v>3858638.82316932</v>
      </c>
      <c r="F123">
        <v>422717.384119314</v>
      </c>
      <c r="G123">
        <v>279777.213147542</v>
      </c>
    </row>
    <row r="124" spans="1:7">
      <c r="A124">
        <v>122</v>
      </c>
      <c r="B124">
        <v>8987514.13655232</v>
      </c>
      <c r="C124">
        <v>1007155.65569624</v>
      </c>
      <c r="D124">
        <v>3424667.63030563</v>
      </c>
      <c r="E124">
        <v>3858638.82316932</v>
      </c>
      <c r="F124">
        <v>419767.712268084</v>
      </c>
      <c r="G124">
        <v>277284.315113059</v>
      </c>
    </row>
    <row r="125" spans="1:7">
      <c r="A125">
        <v>123</v>
      </c>
      <c r="B125">
        <v>8979146.34408389</v>
      </c>
      <c r="C125">
        <v>1015025.24837332</v>
      </c>
      <c r="D125">
        <v>3415798.02455912</v>
      </c>
      <c r="E125">
        <v>3858638.82316932</v>
      </c>
      <c r="F125">
        <v>415381.162970578</v>
      </c>
      <c r="G125">
        <v>274303.085011561</v>
      </c>
    </row>
    <row r="126" spans="1:7">
      <c r="A126">
        <v>124</v>
      </c>
      <c r="B126">
        <v>8972464.8066011</v>
      </c>
      <c r="C126">
        <v>1021946.38814832</v>
      </c>
      <c r="D126">
        <v>3408651.68272198</v>
      </c>
      <c r="E126">
        <v>3858638.82316932</v>
      </c>
      <c r="F126">
        <v>411484.240909376</v>
      </c>
      <c r="G126">
        <v>271743.671652109</v>
      </c>
    </row>
    <row r="127" spans="1:7">
      <c r="A127">
        <v>125</v>
      </c>
      <c r="B127">
        <v>8965162.59171614</v>
      </c>
      <c r="C127">
        <v>1027958.2560953</v>
      </c>
      <c r="D127">
        <v>3400541.22640849</v>
      </c>
      <c r="E127">
        <v>3858638.82316932</v>
      </c>
      <c r="F127">
        <v>408748.203856194</v>
      </c>
      <c r="G127">
        <v>269276.082186837</v>
      </c>
    </row>
    <row r="128" spans="1:7">
      <c r="A128">
        <v>126</v>
      </c>
      <c r="B128">
        <v>8958293.44876722</v>
      </c>
      <c r="C128">
        <v>1034571.53750649</v>
      </c>
      <c r="D128">
        <v>3392845.18999688</v>
      </c>
      <c r="E128">
        <v>3858638.82316932</v>
      </c>
      <c r="F128">
        <v>405462.264844732</v>
      </c>
      <c r="G128">
        <v>266775.633249804</v>
      </c>
    </row>
    <row r="129" spans="1:7">
      <c r="A129">
        <v>127</v>
      </c>
      <c r="B129">
        <v>8951299.61108632</v>
      </c>
      <c r="C129">
        <v>1043452.52686136</v>
      </c>
      <c r="D129">
        <v>3384947.28280161</v>
      </c>
      <c r="E129">
        <v>3858638.82316932</v>
      </c>
      <c r="F129">
        <v>400440.765585619</v>
      </c>
      <c r="G129">
        <v>263820.212668418</v>
      </c>
    </row>
    <row r="130" spans="1:7">
      <c r="A130">
        <v>128</v>
      </c>
      <c r="B130">
        <v>8944879.67309507</v>
      </c>
      <c r="C130">
        <v>1049654.04965519</v>
      </c>
      <c r="D130">
        <v>3377410.82835234</v>
      </c>
      <c r="E130">
        <v>3858638.82316932</v>
      </c>
      <c r="F130">
        <v>397665.485590106</v>
      </c>
      <c r="G130">
        <v>261510.486328121</v>
      </c>
    </row>
    <row r="131" spans="1:7">
      <c r="A131">
        <v>129</v>
      </c>
      <c r="B131">
        <v>8938662.08547455</v>
      </c>
      <c r="C131">
        <v>1055713.74531505</v>
      </c>
      <c r="D131">
        <v>3370029.78615105</v>
      </c>
      <c r="E131">
        <v>3858638.82316932</v>
      </c>
      <c r="F131">
        <v>394999.838786392</v>
      </c>
      <c r="G131">
        <v>259279.892052752</v>
      </c>
    </row>
    <row r="132" spans="1:7">
      <c r="A132">
        <v>130</v>
      </c>
      <c r="B132">
        <v>8933195.58081188</v>
      </c>
      <c r="C132">
        <v>1062833.10738851</v>
      </c>
      <c r="D132">
        <v>3363406.74724811</v>
      </c>
      <c r="E132">
        <v>3858638.82316932</v>
      </c>
      <c r="F132">
        <v>391331.252548095</v>
      </c>
      <c r="G132">
        <v>256985.650457849</v>
      </c>
    </row>
    <row r="133" spans="1:7">
      <c r="A133">
        <v>131</v>
      </c>
      <c r="B133">
        <v>8926917.66178617</v>
      </c>
      <c r="C133">
        <v>1070166.22092555</v>
      </c>
      <c r="D133">
        <v>3355673.69458962</v>
      </c>
      <c r="E133">
        <v>3858638.82316932</v>
      </c>
      <c r="F133">
        <v>387983.841004796</v>
      </c>
      <c r="G133">
        <v>254455.082096874</v>
      </c>
    </row>
    <row r="134" spans="1:7">
      <c r="A134">
        <v>132</v>
      </c>
      <c r="B134">
        <v>8921819.40425023</v>
      </c>
      <c r="C134">
        <v>1075868.21296945</v>
      </c>
      <c r="D134">
        <v>3349263.58887173</v>
      </c>
      <c r="E134">
        <v>3858638.82316932</v>
      </c>
      <c r="F134">
        <v>385541.350146806</v>
      </c>
      <c r="G134">
        <v>252507.429092928</v>
      </c>
    </row>
    <row r="135" spans="1:7">
      <c r="A135">
        <v>133</v>
      </c>
      <c r="B135">
        <v>8916468.55111838</v>
      </c>
      <c r="C135">
        <v>1084036.99757039</v>
      </c>
      <c r="D135">
        <v>3342305.27031267</v>
      </c>
      <c r="E135">
        <v>3858638.82316932</v>
      </c>
      <c r="F135">
        <v>381460.290998282</v>
      </c>
      <c r="G135">
        <v>250027.169067723</v>
      </c>
    </row>
    <row r="136" spans="1:7">
      <c r="A136">
        <v>134</v>
      </c>
      <c r="B136">
        <v>8911497.22852173</v>
      </c>
      <c r="C136">
        <v>1091109.67306649</v>
      </c>
      <c r="D136">
        <v>3335726.79717741</v>
      </c>
      <c r="E136">
        <v>3858638.82316932</v>
      </c>
      <c r="F136">
        <v>378191.628004914</v>
      </c>
      <c r="G136">
        <v>247830.3071036</v>
      </c>
    </row>
    <row r="137" spans="1:7">
      <c r="A137">
        <v>135</v>
      </c>
      <c r="B137">
        <v>8906206.55493972</v>
      </c>
      <c r="C137">
        <v>1096605.73477163</v>
      </c>
      <c r="D137">
        <v>3328737.45028635</v>
      </c>
      <c r="E137">
        <v>3858638.82316932</v>
      </c>
      <c r="F137">
        <v>376330.542099966</v>
      </c>
      <c r="G137">
        <v>245894.004612466</v>
      </c>
    </row>
    <row r="138" spans="1:7">
      <c r="A138">
        <v>136</v>
      </c>
      <c r="B138">
        <v>8901442.51192588</v>
      </c>
      <c r="C138">
        <v>1104075.39018442</v>
      </c>
      <c r="D138">
        <v>3322143.96490286</v>
      </c>
      <c r="E138">
        <v>3858638.82316932</v>
      </c>
      <c r="F138">
        <v>372932.207958042</v>
      </c>
      <c r="G138">
        <v>243652.125711243</v>
      </c>
    </row>
    <row r="139" spans="1:7">
      <c r="A139">
        <v>137</v>
      </c>
      <c r="B139">
        <v>8896920.8812237</v>
      </c>
      <c r="C139">
        <v>1111668.63098286</v>
      </c>
      <c r="D139">
        <v>3315675.02743671</v>
      </c>
      <c r="E139">
        <v>3858638.82316932</v>
      </c>
      <c r="F139">
        <v>369514.465399444</v>
      </c>
      <c r="G139">
        <v>241423.934235363</v>
      </c>
    </row>
    <row r="140" spans="1:7">
      <c r="A140">
        <v>138</v>
      </c>
      <c r="B140">
        <v>8892914.52457337</v>
      </c>
      <c r="C140">
        <v>1116807.64539952</v>
      </c>
      <c r="D140">
        <v>3310022.73553557</v>
      </c>
      <c r="E140">
        <v>3858638.82316932</v>
      </c>
      <c r="F140">
        <v>367691.813389188</v>
      </c>
      <c r="G140">
        <v>239753.507079776</v>
      </c>
    </row>
    <row r="141" spans="1:7">
      <c r="A141">
        <v>139</v>
      </c>
      <c r="B141">
        <v>8888312.00058526</v>
      </c>
      <c r="C141">
        <v>1124217.2050933</v>
      </c>
      <c r="D141">
        <v>3303204.53990466</v>
      </c>
      <c r="E141">
        <v>3858638.82316932</v>
      </c>
      <c r="F141">
        <v>364640.026593135</v>
      </c>
      <c r="G141">
        <v>237611.405824843</v>
      </c>
    </row>
    <row r="142" spans="1:7">
      <c r="A142">
        <v>140</v>
      </c>
      <c r="B142">
        <v>8884653.67162751</v>
      </c>
      <c r="C142">
        <v>1130899.42817011</v>
      </c>
      <c r="D142">
        <v>3297583.53492574</v>
      </c>
      <c r="E142">
        <v>3858638.82316932</v>
      </c>
      <c r="F142">
        <v>361816.155278003</v>
      </c>
      <c r="G142">
        <v>235715.730084344</v>
      </c>
    </row>
    <row r="143" spans="1:7">
      <c r="A143">
        <v>141</v>
      </c>
      <c r="B143">
        <v>8880662.56421972</v>
      </c>
      <c r="C143">
        <v>1136108.46037173</v>
      </c>
      <c r="D143">
        <v>3291656.33790914</v>
      </c>
      <c r="E143">
        <v>3858638.82316932</v>
      </c>
      <c r="F143">
        <v>360186.080779521</v>
      </c>
      <c r="G143">
        <v>234072.861990013</v>
      </c>
    </row>
    <row r="144" spans="1:7">
      <c r="A144">
        <v>142</v>
      </c>
      <c r="B144">
        <v>8876940.63917781</v>
      </c>
      <c r="C144">
        <v>1141948.00546134</v>
      </c>
      <c r="D144">
        <v>3285883.51483904</v>
      </c>
      <c r="E144">
        <v>3858638.82316932</v>
      </c>
      <c r="F144">
        <v>358114.303332859</v>
      </c>
      <c r="G144">
        <v>232355.992375251</v>
      </c>
    </row>
    <row r="145" spans="1:7">
      <c r="A145">
        <v>143</v>
      </c>
      <c r="B145">
        <v>8873184.81835029</v>
      </c>
      <c r="C145">
        <v>1150634.83980135</v>
      </c>
      <c r="D145">
        <v>3279454.34871361</v>
      </c>
      <c r="E145">
        <v>3858638.82316932</v>
      </c>
      <c r="F145">
        <v>354366.173465923</v>
      </c>
      <c r="G145">
        <v>230090.633200091</v>
      </c>
    </row>
    <row r="146" spans="1:7">
      <c r="A146">
        <v>144</v>
      </c>
      <c r="B146">
        <v>8869731.78378426</v>
      </c>
      <c r="C146">
        <v>1156144.81564042</v>
      </c>
      <c r="D146">
        <v>3273856.41423974</v>
      </c>
      <c r="E146">
        <v>3858638.82316932</v>
      </c>
      <c r="F146">
        <v>352584.762478491</v>
      </c>
      <c r="G146">
        <v>228506.968256294</v>
      </c>
    </row>
    <row r="147" spans="1:7">
      <c r="A147">
        <v>145</v>
      </c>
      <c r="B147">
        <v>8866402.32707262</v>
      </c>
      <c r="C147">
        <v>1161335.9224919</v>
      </c>
      <c r="D147">
        <v>3268414.33909051</v>
      </c>
      <c r="E147">
        <v>3858638.82316932</v>
      </c>
      <c r="F147">
        <v>350992.781270466</v>
      </c>
      <c r="G147">
        <v>227020.461050424</v>
      </c>
    </row>
    <row r="148" spans="1:7">
      <c r="A148">
        <v>146</v>
      </c>
      <c r="B148">
        <v>8863575.86483316</v>
      </c>
      <c r="C148">
        <v>1167900.83718897</v>
      </c>
      <c r="D148">
        <v>3263264.05187537</v>
      </c>
      <c r="E148">
        <v>3858638.82316932</v>
      </c>
      <c r="F148">
        <v>348412.777353648</v>
      </c>
      <c r="G148">
        <v>225359.375245851</v>
      </c>
    </row>
    <row r="149" spans="1:7">
      <c r="A149">
        <v>147</v>
      </c>
      <c r="B149">
        <v>8860233.15995859</v>
      </c>
      <c r="C149">
        <v>1174474.36049655</v>
      </c>
      <c r="D149">
        <v>3257337.94637927</v>
      </c>
      <c r="E149">
        <v>3858638.82316932</v>
      </c>
      <c r="F149">
        <v>346210.413147083</v>
      </c>
      <c r="G149">
        <v>223571.616766375</v>
      </c>
    </row>
    <row r="150" spans="1:7">
      <c r="A150">
        <v>148</v>
      </c>
      <c r="B150">
        <v>8857514.01692361</v>
      </c>
      <c r="C150">
        <v>1179379.55713229</v>
      </c>
      <c r="D150">
        <v>3252522.18356729</v>
      </c>
      <c r="E150">
        <v>3858638.82316932</v>
      </c>
      <c r="F150">
        <v>344724.539174578</v>
      </c>
      <c r="G150">
        <v>222248.913880136</v>
      </c>
    </row>
    <row r="151" spans="1:7">
      <c r="A151">
        <v>149</v>
      </c>
      <c r="B151">
        <v>8854732.46915882</v>
      </c>
      <c r="C151">
        <v>1187184.52501344</v>
      </c>
      <c r="D151">
        <v>3246841.90899806</v>
      </c>
      <c r="E151">
        <v>3858638.82316932</v>
      </c>
      <c r="F151">
        <v>341712.049423615</v>
      </c>
      <c r="G151">
        <v>220355.162554391</v>
      </c>
    </row>
    <row r="152" spans="1:7">
      <c r="A152">
        <v>150</v>
      </c>
      <c r="B152">
        <v>8852201.59189654</v>
      </c>
      <c r="C152">
        <v>1193735.51983423</v>
      </c>
      <c r="D152">
        <v>3241707.94514636</v>
      </c>
      <c r="E152">
        <v>3858638.82316932</v>
      </c>
      <c r="F152">
        <v>339373.197577887</v>
      </c>
      <c r="G152">
        <v>218746.106168742</v>
      </c>
    </row>
    <row r="153" spans="1:7">
      <c r="A153">
        <v>151</v>
      </c>
      <c r="B153">
        <v>8849444.60469037</v>
      </c>
      <c r="C153">
        <v>1197836.42008558</v>
      </c>
      <c r="D153">
        <v>3236790.32792523</v>
      </c>
      <c r="E153">
        <v>3858638.82316932</v>
      </c>
      <c r="F153">
        <v>338596.979651642</v>
      </c>
      <c r="G153">
        <v>217582.053858609</v>
      </c>
    </row>
    <row r="154" spans="1:7">
      <c r="A154">
        <v>152</v>
      </c>
      <c r="B154">
        <v>8846987.08792827</v>
      </c>
      <c r="C154">
        <v>1204529.80906724</v>
      </c>
      <c r="D154">
        <v>3231549.78742666</v>
      </c>
      <c r="E154">
        <v>3858638.82316932</v>
      </c>
      <c r="F154">
        <v>336310.453897711</v>
      </c>
      <c r="G154">
        <v>215958.214367349</v>
      </c>
    </row>
    <row r="155" spans="1:7">
      <c r="A155">
        <v>153</v>
      </c>
      <c r="B155">
        <v>8844697.93075094</v>
      </c>
      <c r="C155">
        <v>1211497.25582166</v>
      </c>
      <c r="D155">
        <v>3226364.78280676</v>
      </c>
      <c r="E155">
        <v>3858638.82316932</v>
      </c>
      <c r="F155">
        <v>333894.523287505</v>
      </c>
      <c r="G155">
        <v>214302.545665697</v>
      </c>
    </row>
    <row r="156" spans="1:7">
      <c r="A156">
        <v>154</v>
      </c>
      <c r="B156">
        <v>8842718.42923124</v>
      </c>
      <c r="C156">
        <v>1215396.2736259</v>
      </c>
      <c r="D156">
        <v>3222407.08636483</v>
      </c>
      <c r="E156">
        <v>3858638.82316932</v>
      </c>
      <c r="F156">
        <v>333006.523057746</v>
      </c>
      <c r="G156">
        <v>213269.72301346</v>
      </c>
    </row>
    <row r="157" spans="1:7">
      <c r="A157">
        <v>155</v>
      </c>
      <c r="B157">
        <v>8840391.14459499</v>
      </c>
      <c r="C157">
        <v>1221897.58255357</v>
      </c>
      <c r="D157">
        <v>3217100.05465034</v>
      </c>
      <c r="E157">
        <v>3858638.82316932</v>
      </c>
      <c r="F157">
        <v>330999.428697671</v>
      </c>
      <c r="G157">
        <v>211755.255524099</v>
      </c>
    </row>
    <row r="158" spans="1:7">
      <c r="A158">
        <v>156</v>
      </c>
      <c r="B158">
        <v>8838573.44377459</v>
      </c>
      <c r="C158">
        <v>1228018.49149465</v>
      </c>
      <c r="D158">
        <v>3212579.73339764</v>
      </c>
      <c r="E158">
        <v>3858638.82316932</v>
      </c>
      <c r="F158">
        <v>328992.536959205</v>
      </c>
      <c r="G158">
        <v>210343.858753781</v>
      </c>
    </row>
    <row r="159" spans="1:7">
      <c r="A159">
        <v>157</v>
      </c>
      <c r="B159">
        <v>8836579.53823935</v>
      </c>
      <c r="C159">
        <v>1231761.75893942</v>
      </c>
      <c r="D159">
        <v>3208448.69698923</v>
      </c>
      <c r="E159">
        <v>3858638.82316932</v>
      </c>
      <c r="F159">
        <v>328352.59179687</v>
      </c>
      <c r="G159">
        <v>209377.667344517</v>
      </c>
    </row>
    <row r="160" spans="1:7">
      <c r="A160">
        <v>158</v>
      </c>
      <c r="B160">
        <v>8834744.44981157</v>
      </c>
      <c r="C160">
        <v>1236163.75213458</v>
      </c>
      <c r="D160">
        <v>3204287.53508124</v>
      </c>
      <c r="E160">
        <v>3858638.82316932</v>
      </c>
      <c r="F160">
        <v>327343.451178387</v>
      </c>
      <c r="G160">
        <v>208310.888248044</v>
      </c>
    </row>
    <row r="161" spans="1:7">
      <c r="A161">
        <v>159</v>
      </c>
      <c r="B161">
        <v>8832925.51194721</v>
      </c>
      <c r="C161">
        <v>1244329.3603284</v>
      </c>
      <c r="D161">
        <v>3198866.3630844</v>
      </c>
      <c r="E161">
        <v>3858638.82316932</v>
      </c>
      <c r="F161">
        <v>324549.916351815</v>
      </c>
      <c r="G161">
        <v>206541.049013275</v>
      </c>
    </row>
    <row r="162" spans="1:7">
      <c r="A162">
        <v>160</v>
      </c>
      <c r="B162">
        <v>8831252.1638514</v>
      </c>
      <c r="C162">
        <v>1248575.52841562</v>
      </c>
      <c r="D162">
        <v>3194836.65204057</v>
      </c>
      <c r="E162">
        <v>3858638.82316932</v>
      </c>
      <c r="F162">
        <v>323653.084006967</v>
      </c>
      <c r="G162">
        <v>205548.076218931</v>
      </c>
    </row>
    <row r="163" spans="1:7">
      <c r="A163">
        <v>161</v>
      </c>
      <c r="B163">
        <v>8829649.76761833</v>
      </c>
      <c r="C163">
        <v>1252185.63510441</v>
      </c>
      <c r="D163">
        <v>3191070.81546823</v>
      </c>
      <c r="E163">
        <v>3858638.82316932</v>
      </c>
      <c r="F163">
        <v>323053.347597768</v>
      </c>
      <c r="G163">
        <v>204701.146278597</v>
      </c>
    </row>
    <row r="164" spans="1:7">
      <c r="A164">
        <v>162</v>
      </c>
      <c r="B164">
        <v>8828362.16337433</v>
      </c>
      <c r="C164">
        <v>1257754.10987954</v>
      </c>
      <c r="D164">
        <v>3187081.1139972</v>
      </c>
      <c r="E164">
        <v>3858638.82316932</v>
      </c>
      <c r="F164">
        <v>321350.489671538</v>
      </c>
      <c r="G164">
        <v>203537.626656736</v>
      </c>
    </row>
    <row r="165" spans="1:7">
      <c r="A165">
        <v>163</v>
      </c>
      <c r="B165">
        <v>8826770.06514524</v>
      </c>
      <c r="C165">
        <v>1262861.38812181</v>
      </c>
      <c r="D165">
        <v>3182699.34397175</v>
      </c>
      <c r="E165">
        <v>3858638.82316932</v>
      </c>
      <c r="F165">
        <v>320189.908656453</v>
      </c>
      <c r="G165">
        <v>202380.601225898</v>
      </c>
    </row>
    <row r="166" spans="1:7">
      <c r="A166">
        <v>164</v>
      </c>
      <c r="B166">
        <v>8825479.47506407</v>
      </c>
      <c r="C166">
        <v>1266231.0351088</v>
      </c>
      <c r="D166">
        <v>3179343.17427384</v>
      </c>
      <c r="E166">
        <v>3858638.82316932</v>
      </c>
      <c r="F166">
        <v>319639.126861994</v>
      </c>
      <c r="G166">
        <v>201627.315650111</v>
      </c>
    </row>
    <row r="167" spans="1:7">
      <c r="A167">
        <v>165</v>
      </c>
      <c r="B167">
        <v>8824201.23266504</v>
      </c>
      <c r="C167">
        <v>1273205.91965662</v>
      </c>
      <c r="D167">
        <v>3174644.44466049</v>
      </c>
      <c r="E167">
        <v>3858638.82316932</v>
      </c>
      <c r="F167">
        <v>317513.901901443</v>
      </c>
      <c r="G167">
        <v>200198.143277172</v>
      </c>
    </row>
    <row r="168" spans="1:7">
      <c r="A168">
        <v>166</v>
      </c>
      <c r="B168">
        <v>8823076.02263018</v>
      </c>
      <c r="C168">
        <v>1278837.72552398</v>
      </c>
      <c r="D168">
        <v>3170618.90588565</v>
      </c>
      <c r="E168">
        <v>3858638.82316932</v>
      </c>
      <c r="F168">
        <v>315936.063482531</v>
      </c>
      <c r="G168">
        <v>199044.504568705</v>
      </c>
    </row>
    <row r="169" spans="1:7">
      <c r="A169">
        <v>167</v>
      </c>
      <c r="B169">
        <v>8821817.2483416</v>
      </c>
      <c r="C169">
        <v>1280540.1502676</v>
      </c>
      <c r="D169">
        <v>3167721.11930594</v>
      </c>
      <c r="E169">
        <v>3858638.82316932</v>
      </c>
      <c r="F169">
        <v>316296.356839768</v>
      </c>
      <c r="G169">
        <v>198620.798758971</v>
      </c>
    </row>
    <row r="170" spans="1:7">
      <c r="A170">
        <v>168</v>
      </c>
      <c r="B170">
        <v>8820712.91105901</v>
      </c>
      <c r="C170">
        <v>1285675.69437714</v>
      </c>
      <c r="D170">
        <v>3163776.50267938</v>
      </c>
      <c r="E170">
        <v>3858638.82316932</v>
      </c>
      <c r="F170">
        <v>315054.868619046</v>
      </c>
      <c r="G170">
        <v>197567.022214118</v>
      </c>
    </row>
    <row r="171" spans="1:7">
      <c r="A171">
        <v>169</v>
      </c>
      <c r="B171">
        <v>8819709.01264393</v>
      </c>
      <c r="C171">
        <v>1291423.28041482</v>
      </c>
      <c r="D171">
        <v>3159709.18420858</v>
      </c>
      <c r="E171">
        <v>3858638.82316932</v>
      </c>
      <c r="F171">
        <v>313534.21319321</v>
      </c>
      <c r="G171">
        <v>196403.511658</v>
      </c>
    </row>
    <row r="172" spans="1:7">
      <c r="A172">
        <v>170</v>
      </c>
      <c r="B172">
        <v>8818878.62089881</v>
      </c>
      <c r="C172">
        <v>1293393.51179044</v>
      </c>
      <c r="D172">
        <v>3157352.11672266</v>
      </c>
      <c r="E172">
        <v>3858638.82316932</v>
      </c>
      <c r="F172">
        <v>313545.578387777</v>
      </c>
      <c r="G172">
        <v>195948.59082861</v>
      </c>
    </row>
    <row r="173" spans="1:7">
      <c r="A173">
        <v>171</v>
      </c>
      <c r="B173">
        <v>8817869.49753134</v>
      </c>
      <c r="C173">
        <v>1298245.58430004</v>
      </c>
      <c r="D173">
        <v>3153444.06583373</v>
      </c>
      <c r="E173">
        <v>3858638.82316932</v>
      </c>
      <c r="F173">
        <v>312533.317550599</v>
      </c>
      <c r="G173">
        <v>195007.706677654</v>
      </c>
    </row>
    <row r="174" spans="1:7">
      <c r="A174">
        <v>172</v>
      </c>
      <c r="B174">
        <v>8817101.91158359</v>
      </c>
      <c r="C174">
        <v>1303315.2484152</v>
      </c>
      <c r="D174">
        <v>3149880.80197892</v>
      </c>
      <c r="E174">
        <v>3858638.82316932</v>
      </c>
      <c r="F174">
        <v>311255.846205992</v>
      </c>
      <c r="G174">
        <v>194011.191814155</v>
      </c>
    </row>
    <row r="175" spans="1:7">
      <c r="A175">
        <v>173</v>
      </c>
      <c r="B175">
        <v>8816269.27699489</v>
      </c>
      <c r="C175">
        <v>1304713.5674462</v>
      </c>
      <c r="D175">
        <v>3147558.21244263</v>
      </c>
      <c r="E175">
        <v>3858638.82316932</v>
      </c>
      <c r="F175">
        <v>311653.10873779</v>
      </c>
      <c r="G175">
        <v>193705.565198956</v>
      </c>
    </row>
    <row r="176" spans="1:7">
      <c r="A176">
        <v>174</v>
      </c>
      <c r="B176">
        <v>8815529.62415905</v>
      </c>
      <c r="C176">
        <v>1306681.61828822</v>
      </c>
      <c r="D176">
        <v>3145140.90537649</v>
      </c>
      <c r="E176">
        <v>3858638.82316932</v>
      </c>
      <c r="F176">
        <v>311764.86312352</v>
      </c>
      <c r="G176">
        <v>193303.414201495</v>
      </c>
    </row>
    <row r="177" spans="1:7">
      <c r="A177">
        <v>175</v>
      </c>
      <c r="B177">
        <v>8814800.57892432</v>
      </c>
      <c r="C177">
        <v>1313801.89040627</v>
      </c>
      <c r="D177">
        <v>3140620.10009992</v>
      </c>
      <c r="E177">
        <v>3858638.82316932</v>
      </c>
      <c r="F177">
        <v>309783.066468784</v>
      </c>
      <c r="G177">
        <v>191956.698780027</v>
      </c>
    </row>
    <row r="178" spans="1:7">
      <c r="A178">
        <v>176</v>
      </c>
      <c r="B178">
        <v>8814144.5276355</v>
      </c>
      <c r="C178">
        <v>1316313.8735595</v>
      </c>
      <c r="D178">
        <v>3138018.1435112</v>
      </c>
      <c r="E178">
        <v>3858638.82316932</v>
      </c>
      <c r="F178">
        <v>309692.374412399</v>
      </c>
      <c r="G178">
        <v>191481.312983073</v>
      </c>
    </row>
    <row r="179" spans="1:7">
      <c r="A179">
        <v>177</v>
      </c>
      <c r="B179">
        <v>8813538.7891786</v>
      </c>
      <c r="C179">
        <v>1317680.514762</v>
      </c>
      <c r="D179">
        <v>3135923.55746186</v>
      </c>
      <c r="E179">
        <v>3858638.82316932</v>
      </c>
      <c r="F179">
        <v>310055.7332122</v>
      </c>
      <c r="G179">
        <v>191240.160573226</v>
      </c>
    </row>
    <row r="180" spans="1:7">
      <c r="A180">
        <v>178</v>
      </c>
      <c r="B180">
        <v>8813089.31141105</v>
      </c>
      <c r="C180">
        <v>1321846.23554425</v>
      </c>
      <c r="D180">
        <v>3133031.79686049</v>
      </c>
      <c r="E180">
        <v>3858638.82316932</v>
      </c>
      <c r="F180">
        <v>309067.324257381</v>
      </c>
      <c r="G180">
        <v>190505.13157961</v>
      </c>
    </row>
    <row r="181" spans="1:7">
      <c r="A181">
        <v>179</v>
      </c>
      <c r="B181">
        <v>8812508.5886717</v>
      </c>
      <c r="C181">
        <v>1324812.67597446</v>
      </c>
      <c r="D181">
        <v>3130216.20023943</v>
      </c>
      <c r="E181">
        <v>3858638.82316932</v>
      </c>
      <c r="F181">
        <v>308899.521398736</v>
      </c>
      <c r="G181">
        <v>189941.367889757</v>
      </c>
    </row>
    <row r="182" spans="1:7">
      <c r="A182">
        <v>180</v>
      </c>
      <c r="B182">
        <v>8812067.65338617</v>
      </c>
      <c r="C182">
        <v>1325849.30295085</v>
      </c>
      <c r="D182">
        <v>3128481.33443012</v>
      </c>
      <c r="E182">
        <v>3858638.82316932</v>
      </c>
      <c r="F182">
        <v>309321.412185073</v>
      </c>
      <c r="G182">
        <v>189776.78065081</v>
      </c>
    </row>
    <row r="183" spans="1:7">
      <c r="A183">
        <v>181</v>
      </c>
      <c r="B183">
        <v>8811632.60933189</v>
      </c>
      <c r="C183">
        <v>1331591.41914052</v>
      </c>
      <c r="D183">
        <v>3124751.66615178</v>
      </c>
      <c r="E183">
        <v>3858638.82316932</v>
      </c>
      <c r="F183">
        <v>307903.249756093</v>
      </c>
      <c r="G183">
        <v>188747.451114172</v>
      </c>
    </row>
    <row r="184" spans="1:7">
      <c r="A184">
        <v>182</v>
      </c>
      <c r="B184">
        <v>8811270.49565956</v>
      </c>
      <c r="C184">
        <v>1336286.46724933</v>
      </c>
      <c r="D184">
        <v>3121612.44641828</v>
      </c>
      <c r="E184">
        <v>3858638.82316932</v>
      </c>
      <c r="F184">
        <v>306814.81358501</v>
      </c>
      <c r="G184">
        <v>187917.945237616</v>
      </c>
    </row>
    <row r="185" spans="1:7">
      <c r="A185">
        <v>183</v>
      </c>
      <c r="B185">
        <v>8810897.27926879</v>
      </c>
      <c r="C185">
        <v>1335209.5919457</v>
      </c>
      <c r="D185">
        <v>3120662.72070147</v>
      </c>
      <c r="E185">
        <v>3858638.82316932</v>
      </c>
      <c r="F185">
        <v>308218.520880507</v>
      </c>
      <c r="G185">
        <v>188167.622571799</v>
      </c>
    </row>
    <row r="186" spans="1:7">
      <c r="A186">
        <v>184</v>
      </c>
      <c r="B186">
        <v>8810579.66698718</v>
      </c>
      <c r="C186">
        <v>1338579.68650459</v>
      </c>
      <c r="D186">
        <v>3118022.97145288</v>
      </c>
      <c r="E186">
        <v>3858638.82316932</v>
      </c>
      <c r="F186">
        <v>307746.19934913</v>
      </c>
      <c r="G186">
        <v>187591.986511257</v>
      </c>
    </row>
    <row r="187" spans="1:7">
      <c r="A187">
        <v>185</v>
      </c>
      <c r="B187">
        <v>8810303.55297118</v>
      </c>
      <c r="C187">
        <v>1343224.69899121</v>
      </c>
      <c r="D187">
        <v>3114932.68820473</v>
      </c>
      <c r="E187">
        <v>3858638.82316932</v>
      </c>
      <c r="F187">
        <v>306737.541055605</v>
      </c>
      <c r="G187">
        <v>186769.801550317</v>
      </c>
    </row>
    <row r="188" spans="1:7">
      <c r="A188">
        <v>186</v>
      </c>
      <c r="B188">
        <v>8810120.79404757</v>
      </c>
      <c r="C188">
        <v>1343436.09959942</v>
      </c>
      <c r="D188">
        <v>3113962.93405262</v>
      </c>
      <c r="E188">
        <v>3858638.82316932</v>
      </c>
      <c r="F188">
        <v>307343.971563188</v>
      </c>
      <c r="G188">
        <v>186738.965663029</v>
      </c>
    </row>
    <row r="189" spans="1:7">
      <c r="A189">
        <v>187</v>
      </c>
      <c r="B189">
        <v>8809879.97805785</v>
      </c>
      <c r="C189">
        <v>1346972.40640737</v>
      </c>
      <c r="D189">
        <v>3111198.59769613</v>
      </c>
      <c r="E189">
        <v>3858638.82316932</v>
      </c>
      <c r="F189">
        <v>306880.043255209</v>
      </c>
      <c r="G189">
        <v>186190.107529825</v>
      </c>
    </row>
    <row r="190" spans="1:7">
      <c r="A190">
        <v>188</v>
      </c>
      <c r="B190">
        <v>8809711.61868215</v>
      </c>
      <c r="C190">
        <v>1351431.5972935</v>
      </c>
      <c r="D190">
        <v>3108381.18860047</v>
      </c>
      <c r="E190">
        <v>3858638.82316932</v>
      </c>
      <c r="F190">
        <v>305841.921744501</v>
      </c>
      <c r="G190">
        <v>185418.087874366</v>
      </c>
    </row>
    <row r="191" spans="1:7">
      <c r="A191">
        <v>189</v>
      </c>
      <c r="B191">
        <v>8809564.18656257</v>
      </c>
      <c r="C191">
        <v>1350874.36954777</v>
      </c>
      <c r="D191">
        <v>3107540.34159519</v>
      </c>
      <c r="E191">
        <v>3858638.82316932</v>
      </c>
      <c r="F191">
        <v>306920.001389877</v>
      </c>
      <c r="G191">
        <v>185590.650860415</v>
      </c>
    </row>
    <row r="192" spans="1:7">
      <c r="A192">
        <v>190</v>
      </c>
      <c r="B192">
        <v>8809455.68264841</v>
      </c>
      <c r="C192">
        <v>1350436.96862703</v>
      </c>
      <c r="D192">
        <v>3106797.03160497</v>
      </c>
      <c r="E192">
        <v>3858638.82316932</v>
      </c>
      <c r="F192">
        <v>307851.757338483</v>
      </c>
      <c r="G192">
        <v>185731.101908615</v>
      </c>
    </row>
    <row r="193" spans="1:7">
      <c r="A193">
        <v>191</v>
      </c>
      <c r="B193">
        <v>8809354.51424566</v>
      </c>
      <c r="C193">
        <v>1357689.40275854</v>
      </c>
      <c r="D193">
        <v>3102833.520134</v>
      </c>
      <c r="E193">
        <v>3858638.82316932</v>
      </c>
      <c r="F193">
        <v>305731.698010484</v>
      </c>
      <c r="G193">
        <v>184461.070173326</v>
      </c>
    </row>
    <row r="194" spans="1:7">
      <c r="A194">
        <v>192</v>
      </c>
      <c r="B194">
        <v>8809284.7561485</v>
      </c>
      <c r="C194">
        <v>1359859.2086633</v>
      </c>
      <c r="D194">
        <v>3100999.5381513</v>
      </c>
      <c r="E194">
        <v>3858638.82316932</v>
      </c>
      <c r="F194">
        <v>305648.739366402</v>
      </c>
      <c r="G194">
        <v>184138.446798181</v>
      </c>
    </row>
    <row r="195" spans="1:7">
      <c r="A195">
        <v>193</v>
      </c>
      <c r="B195">
        <v>8809231.93993908</v>
      </c>
      <c r="C195">
        <v>1359992.74807668</v>
      </c>
      <c r="D195">
        <v>3100042.607077</v>
      </c>
      <c r="E195">
        <v>3858638.82316932</v>
      </c>
      <c r="F195">
        <v>306345.712745365</v>
      </c>
      <c r="G195">
        <v>184212.048870723</v>
      </c>
    </row>
    <row r="196" spans="1:7">
      <c r="A196">
        <v>194</v>
      </c>
      <c r="B196">
        <v>8809210.9912931</v>
      </c>
      <c r="C196">
        <v>1363399.80873186</v>
      </c>
      <c r="D196">
        <v>3098093.24675813</v>
      </c>
      <c r="E196">
        <v>3858638.82316932</v>
      </c>
      <c r="F196">
        <v>305401.777682718</v>
      </c>
      <c r="G196">
        <v>183677.334951082</v>
      </c>
    </row>
    <row r="197" spans="1:7">
      <c r="A197">
        <v>195</v>
      </c>
      <c r="B197">
        <v>8809234.48673947</v>
      </c>
      <c r="C197">
        <v>1364402.31534775</v>
      </c>
      <c r="D197">
        <v>3097653.5622814</v>
      </c>
      <c r="E197">
        <v>3858638.82316932</v>
      </c>
      <c r="F197">
        <v>305053.195583871</v>
      </c>
      <c r="G197">
        <v>183486.590357138</v>
      </c>
    </row>
    <row r="198" spans="1:7">
      <c r="A198">
        <v>196</v>
      </c>
      <c r="B198">
        <v>8809182.13021062</v>
      </c>
      <c r="C198">
        <v>1363488.64622009</v>
      </c>
      <c r="D198">
        <v>3097014.65091615</v>
      </c>
      <c r="E198">
        <v>3858638.82316932</v>
      </c>
      <c r="F198">
        <v>306291.066442676</v>
      </c>
      <c r="G198">
        <v>183748.943462395</v>
      </c>
    </row>
    <row r="199" spans="1:7">
      <c r="A199">
        <v>197</v>
      </c>
      <c r="B199">
        <v>8809239.01781746</v>
      </c>
      <c r="C199">
        <v>1368011.29404561</v>
      </c>
      <c r="D199">
        <v>3094590.63679967</v>
      </c>
      <c r="E199">
        <v>3858638.82316932</v>
      </c>
      <c r="F199">
        <v>305003.119487035</v>
      </c>
      <c r="G199">
        <v>182995.144315828</v>
      </c>
    </row>
    <row r="200" spans="1:7">
      <c r="A200">
        <v>198</v>
      </c>
      <c r="B200">
        <v>8809189.26564655</v>
      </c>
      <c r="C200">
        <v>1366725.66567202</v>
      </c>
      <c r="D200">
        <v>3095636.04415462</v>
      </c>
      <c r="E200">
        <v>3858638.82316932</v>
      </c>
      <c r="F200">
        <v>305030.768372363</v>
      </c>
      <c r="G200">
        <v>183157.964278235</v>
      </c>
    </row>
    <row r="201" spans="1:7">
      <c r="A201">
        <v>199</v>
      </c>
      <c r="B201">
        <v>8809315.78139151</v>
      </c>
      <c r="C201">
        <v>1359742.22685999</v>
      </c>
      <c r="D201">
        <v>3098289.11874418</v>
      </c>
      <c r="E201">
        <v>3858638.82316932</v>
      </c>
      <c r="F201">
        <v>308119.77879303</v>
      </c>
      <c r="G201">
        <v>184525.833824985</v>
      </c>
    </row>
    <row r="202" spans="1:7">
      <c r="A202">
        <v>200</v>
      </c>
      <c r="B202">
        <v>8809319.43764296</v>
      </c>
      <c r="C202">
        <v>1361825.43756883</v>
      </c>
      <c r="D202">
        <v>3098009.19439544</v>
      </c>
      <c r="E202">
        <v>3858638.82316932</v>
      </c>
      <c r="F202">
        <v>306784.24574465</v>
      </c>
      <c r="G202">
        <v>184061.736764721</v>
      </c>
    </row>
    <row r="203" spans="1:7">
      <c r="A203">
        <v>201</v>
      </c>
      <c r="B203">
        <v>8809211.99903552</v>
      </c>
      <c r="C203">
        <v>1363819.77833848</v>
      </c>
      <c r="D203">
        <v>3097093.46984843</v>
      </c>
      <c r="E203">
        <v>3858638.82316932</v>
      </c>
      <c r="F203">
        <v>305996.550933789</v>
      </c>
      <c r="G203">
        <v>183663.376745506</v>
      </c>
    </row>
    <row r="204" spans="1:7">
      <c r="A204">
        <v>202</v>
      </c>
      <c r="B204">
        <v>8809183.27706619</v>
      </c>
      <c r="C204">
        <v>1362506.67676523</v>
      </c>
      <c r="D204">
        <v>3097548.12918612</v>
      </c>
      <c r="E204">
        <v>3858638.82316932</v>
      </c>
      <c r="F204">
        <v>306579.427943398</v>
      </c>
      <c r="G204">
        <v>183910.22000212</v>
      </c>
    </row>
    <row r="205" spans="1:7">
      <c r="A205">
        <v>203</v>
      </c>
      <c r="B205">
        <v>8809169.37212551</v>
      </c>
      <c r="C205">
        <v>1363922.68622507</v>
      </c>
      <c r="D205">
        <v>3096681.38480603</v>
      </c>
      <c r="E205">
        <v>3858638.82316932</v>
      </c>
      <c r="F205">
        <v>306268.72336852</v>
      </c>
      <c r="G205">
        <v>183657.754556578</v>
      </c>
    </row>
    <row r="206" spans="1:7">
      <c r="A206">
        <v>204</v>
      </c>
      <c r="B206">
        <v>8809183.40083566</v>
      </c>
      <c r="C206">
        <v>1363594.4710184</v>
      </c>
      <c r="D206">
        <v>3096869.61043858</v>
      </c>
      <c r="E206">
        <v>3858638.82316932</v>
      </c>
      <c r="F206">
        <v>306367.557298155</v>
      </c>
      <c r="G206">
        <v>183712.938911205</v>
      </c>
    </row>
    <row r="207" spans="1:7">
      <c r="A207">
        <v>205</v>
      </c>
      <c r="B207">
        <v>8809175.70961742</v>
      </c>
      <c r="C207">
        <v>1363323.84080185</v>
      </c>
      <c r="D207">
        <v>3096968.66779072</v>
      </c>
      <c r="E207">
        <v>3858638.82316932</v>
      </c>
      <c r="F207">
        <v>306478.750646125</v>
      </c>
      <c r="G207">
        <v>183765.627209406</v>
      </c>
    </row>
    <row r="208" spans="1:7">
      <c r="A208">
        <v>206</v>
      </c>
      <c r="B208">
        <v>8809166.75406343</v>
      </c>
      <c r="C208">
        <v>1364373.47233525</v>
      </c>
      <c r="D208">
        <v>3096255.50128198</v>
      </c>
      <c r="E208">
        <v>3858638.82316932</v>
      </c>
      <c r="F208">
        <v>306297.852299605</v>
      </c>
      <c r="G208">
        <v>183601.104977279</v>
      </c>
    </row>
    <row r="209" spans="1:7">
      <c r="A209">
        <v>207</v>
      </c>
      <c r="B209">
        <v>8809167.00553009</v>
      </c>
      <c r="C209">
        <v>1364319.27434064</v>
      </c>
      <c r="D209">
        <v>3096369.42526209</v>
      </c>
      <c r="E209">
        <v>3858638.82316932</v>
      </c>
      <c r="F209">
        <v>306235.391470294</v>
      </c>
      <c r="G209">
        <v>183604.091287744</v>
      </c>
    </row>
    <row r="210" spans="1:7">
      <c r="A210">
        <v>208</v>
      </c>
      <c r="B210">
        <v>8809170.21000261</v>
      </c>
      <c r="C210">
        <v>1365071.13544335</v>
      </c>
      <c r="D210">
        <v>3096024.253762</v>
      </c>
      <c r="E210">
        <v>3858638.82316932</v>
      </c>
      <c r="F210">
        <v>305973.311812978</v>
      </c>
      <c r="G210">
        <v>183462.685814973</v>
      </c>
    </row>
    <row r="211" spans="1:7">
      <c r="A211">
        <v>209</v>
      </c>
      <c r="B211">
        <v>8809166.78837022</v>
      </c>
      <c r="C211">
        <v>1365088.52591635</v>
      </c>
      <c r="D211">
        <v>3095896.42867682</v>
      </c>
      <c r="E211">
        <v>3858638.82316932</v>
      </c>
      <c r="F211">
        <v>306063.818907119</v>
      </c>
      <c r="G211">
        <v>183479.191700613</v>
      </c>
    </row>
    <row r="212" spans="1:7">
      <c r="A212">
        <v>210</v>
      </c>
      <c r="B212">
        <v>8809161.27080977</v>
      </c>
      <c r="C212">
        <v>1365783.97580925</v>
      </c>
      <c r="D212">
        <v>3095656.55167617</v>
      </c>
      <c r="E212">
        <v>3858638.82316932</v>
      </c>
      <c r="F212">
        <v>305743.353094647</v>
      </c>
      <c r="G212">
        <v>183338.56706039</v>
      </c>
    </row>
    <row r="213" spans="1:7">
      <c r="A213">
        <v>211</v>
      </c>
      <c r="B213">
        <v>8809158.54739133</v>
      </c>
      <c r="C213">
        <v>1365879.8640922</v>
      </c>
      <c r="D213">
        <v>3095652.06985201</v>
      </c>
      <c r="E213">
        <v>3858638.82316932</v>
      </c>
      <c r="F213">
        <v>305665.744194755</v>
      </c>
      <c r="G213">
        <v>183322.046083052</v>
      </c>
    </row>
    <row r="214" spans="1:7">
      <c r="A214">
        <v>212</v>
      </c>
      <c r="B214">
        <v>8809164.98260572</v>
      </c>
      <c r="C214">
        <v>1366327.16163044</v>
      </c>
      <c r="D214">
        <v>3095320.6825836</v>
      </c>
      <c r="E214">
        <v>3858638.82316932</v>
      </c>
      <c r="F214">
        <v>305613.545898452</v>
      </c>
      <c r="G214">
        <v>183264.769323912</v>
      </c>
    </row>
    <row r="215" spans="1:7">
      <c r="A215">
        <v>213</v>
      </c>
      <c r="B215">
        <v>8809163.21541459</v>
      </c>
      <c r="C215">
        <v>1366709.31049717</v>
      </c>
      <c r="D215">
        <v>3095287.59706751</v>
      </c>
      <c r="E215">
        <v>3858638.82316932</v>
      </c>
      <c r="F215">
        <v>305356.483647591</v>
      </c>
      <c r="G215">
        <v>183171.001032994</v>
      </c>
    </row>
    <row r="216" spans="1:7">
      <c r="A216">
        <v>214</v>
      </c>
      <c r="B216">
        <v>8809159.49962362</v>
      </c>
      <c r="C216">
        <v>1365743.80246035</v>
      </c>
      <c r="D216">
        <v>3095818.59258249</v>
      </c>
      <c r="E216">
        <v>3858638.82316932</v>
      </c>
      <c r="F216">
        <v>305622.533682247</v>
      </c>
      <c r="G216">
        <v>183335.747729214</v>
      </c>
    </row>
    <row r="217" spans="1:7">
      <c r="A217">
        <v>215</v>
      </c>
      <c r="B217">
        <v>8809159.25902568</v>
      </c>
      <c r="C217">
        <v>1365931.66180029</v>
      </c>
      <c r="D217">
        <v>3095587.82267554</v>
      </c>
      <c r="E217">
        <v>3858638.82316932</v>
      </c>
      <c r="F217">
        <v>305685.196067382</v>
      </c>
      <c r="G217">
        <v>183315.755313144</v>
      </c>
    </row>
    <row r="218" spans="1:7">
      <c r="A218">
        <v>216</v>
      </c>
      <c r="B218">
        <v>8809158.20415097</v>
      </c>
      <c r="C218">
        <v>1366305.96190523</v>
      </c>
      <c r="D218">
        <v>3095530.42090404</v>
      </c>
      <c r="E218">
        <v>3858638.82316932</v>
      </c>
      <c r="F218">
        <v>305446.548454132</v>
      </c>
      <c r="G218">
        <v>183236.449718244</v>
      </c>
    </row>
    <row r="219" spans="1:7">
      <c r="A219">
        <v>217</v>
      </c>
      <c r="B219">
        <v>8809159.0364926</v>
      </c>
      <c r="C219">
        <v>1365944.06409058</v>
      </c>
      <c r="D219">
        <v>3095712.13027587</v>
      </c>
      <c r="E219">
        <v>3858638.82316932</v>
      </c>
      <c r="F219">
        <v>305565.619478554</v>
      </c>
      <c r="G219">
        <v>183298.399478285</v>
      </c>
    </row>
    <row r="220" spans="1:7">
      <c r="A220">
        <v>218</v>
      </c>
      <c r="B220">
        <v>8809158.55547168</v>
      </c>
      <c r="C220">
        <v>1365777.58690258</v>
      </c>
      <c r="D220">
        <v>3095778.44824942</v>
      </c>
      <c r="E220">
        <v>3858638.82316932</v>
      </c>
      <c r="F220">
        <v>305629.400417645</v>
      </c>
      <c r="G220">
        <v>183334.29673272</v>
      </c>
    </row>
    <row r="221" spans="1:7">
      <c r="A221">
        <v>219</v>
      </c>
      <c r="B221">
        <v>8809159.05884174</v>
      </c>
      <c r="C221">
        <v>1366202.13842601</v>
      </c>
      <c r="D221">
        <v>3095558.26875941</v>
      </c>
      <c r="E221">
        <v>3858638.82316932</v>
      </c>
      <c r="F221">
        <v>305501.281925808</v>
      </c>
      <c r="G221">
        <v>183258.546561195</v>
      </c>
    </row>
    <row r="222" spans="1:7">
      <c r="A222">
        <v>220</v>
      </c>
      <c r="B222">
        <v>8809158.43189118</v>
      </c>
      <c r="C222">
        <v>1366998.30490547</v>
      </c>
      <c r="D222">
        <v>3095226.60953955</v>
      </c>
      <c r="E222">
        <v>3858638.82316932</v>
      </c>
      <c r="F222">
        <v>305179.463226073</v>
      </c>
      <c r="G222">
        <v>183115.231050772</v>
      </c>
    </row>
    <row r="223" spans="1:7">
      <c r="A223">
        <v>221</v>
      </c>
      <c r="B223">
        <v>8809158.53421053</v>
      </c>
      <c r="C223">
        <v>1366464.89184788</v>
      </c>
      <c r="D223">
        <v>3095460.62237129</v>
      </c>
      <c r="E223">
        <v>3858638.82316932</v>
      </c>
      <c r="F223">
        <v>305388.12407769</v>
      </c>
      <c r="G223">
        <v>183206.072744343</v>
      </c>
    </row>
    <row r="224" spans="1:7">
      <c r="A224">
        <v>222</v>
      </c>
      <c r="B224">
        <v>8809157.97899599</v>
      </c>
      <c r="C224">
        <v>1366263.28784363</v>
      </c>
      <c r="D224">
        <v>3095582.81740817</v>
      </c>
      <c r="E224">
        <v>3858638.82316932</v>
      </c>
      <c r="F224">
        <v>305432.050549252</v>
      </c>
      <c r="G224">
        <v>183241.000025615</v>
      </c>
    </row>
    <row r="225" spans="1:7">
      <c r="A225">
        <v>223</v>
      </c>
      <c r="B225">
        <v>8809158.23553573</v>
      </c>
      <c r="C225">
        <v>1366430.56700074</v>
      </c>
      <c r="D225">
        <v>3095519.80781689</v>
      </c>
      <c r="E225">
        <v>3858638.82316932</v>
      </c>
      <c r="F225">
        <v>305360.144989449</v>
      </c>
      <c r="G225">
        <v>183208.892559328</v>
      </c>
    </row>
    <row r="226" spans="1:7">
      <c r="A226">
        <v>224</v>
      </c>
      <c r="B226">
        <v>8809157.80340781</v>
      </c>
      <c r="C226">
        <v>1366146.55499174</v>
      </c>
      <c r="D226">
        <v>3095632.24092036</v>
      </c>
      <c r="E226">
        <v>3858638.82316932</v>
      </c>
      <c r="F226">
        <v>305477.176987397</v>
      </c>
      <c r="G226">
        <v>183263.007338984</v>
      </c>
    </row>
    <row r="227" spans="1:7">
      <c r="A227">
        <v>225</v>
      </c>
      <c r="B227">
        <v>8809157.3872847</v>
      </c>
      <c r="C227">
        <v>1365973.38558928</v>
      </c>
      <c r="D227">
        <v>3095767.4423083</v>
      </c>
      <c r="E227">
        <v>3858638.82316932</v>
      </c>
      <c r="F227">
        <v>305488.035561329</v>
      </c>
      <c r="G227">
        <v>183289.70065647</v>
      </c>
    </row>
    <row r="228" spans="1:7">
      <c r="A228">
        <v>226</v>
      </c>
      <c r="B228">
        <v>8809157.28278317</v>
      </c>
      <c r="C228">
        <v>1366258.35604902</v>
      </c>
      <c r="D228">
        <v>3095642.29334208</v>
      </c>
      <c r="E228">
        <v>3858638.82316932</v>
      </c>
      <c r="F228">
        <v>305377.302446752</v>
      </c>
      <c r="G228">
        <v>183240.507776</v>
      </c>
    </row>
    <row r="229" spans="1:7">
      <c r="A229">
        <v>227</v>
      </c>
      <c r="B229">
        <v>8809157.56060858</v>
      </c>
      <c r="C229">
        <v>1366341.94312509</v>
      </c>
      <c r="D229">
        <v>3095624.57093937</v>
      </c>
      <c r="E229">
        <v>3858638.82316932</v>
      </c>
      <c r="F229">
        <v>305329.10637341</v>
      </c>
      <c r="G229">
        <v>183223.11700139</v>
      </c>
    </row>
    <row r="230" spans="1:7">
      <c r="A230">
        <v>228</v>
      </c>
      <c r="B230">
        <v>8809157.7364751</v>
      </c>
      <c r="C230">
        <v>1366215.71465445</v>
      </c>
      <c r="D230">
        <v>3095635.88638218</v>
      </c>
      <c r="E230">
        <v>3858638.82316932</v>
      </c>
      <c r="F230">
        <v>305413.46997812</v>
      </c>
      <c r="G230">
        <v>183253.842291031</v>
      </c>
    </row>
    <row r="231" spans="1:7">
      <c r="A231">
        <v>229</v>
      </c>
      <c r="B231">
        <v>8809157.35732452</v>
      </c>
      <c r="C231">
        <v>1366118.13772716</v>
      </c>
      <c r="D231">
        <v>3095714.52422179</v>
      </c>
      <c r="E231">
        <v>3858638.82316932</v>
      </c>
      <c r="F231">
        <v>305420.637155004</v>
      </c>
      <c r="G231">
        <v>183265.235051255</v>
      </c>
    </row>
    <row r="232" spans="1:7">
      <c r="A232">
        <v>230</v>
      </c>
      <c r="B232">
        <v>8809157.35481701</v>
      </c>
      <c r="C232">
        <v>1366007.04107547</v>
      </c>
      <c r="D232">
        <v>3095765.09049953</v>
      </c>
      <c r="E232">
        <v>3858638.82316932</v>
      </c>
      <c r="F232">
        <v>305462.097925643</v>
      </c>
      <c r="G232">
        <v>183284.302147051</v>
      </c>
    </row>
    <row r="233" spans="1:7">
      <c r="A233">
        <v>231</v>
      </c>
      <c r="B233">
        <v>8809157.20667008</v>
      </c>
      <c r="C233">
        <v>1366319.93231594</v>
      </c>
      <c r="D233">
        <v>3095624.38763101</v>
      </c>
      <c r="E233">
        <v>3858638.82316932</v>
      </c>
      <c r="F233">
        <v>305345.843372375</v>
      </c>
      <c r="G233">
        <v>183228.220181439</v>
      </c>
    </row>
    <row r="234" spans="1:7">
      <c r="A234">
        <v>232</v>
      </c>
      <c r="B234">
        <v>8809157.2063948</v>
      </c>
      <c r="C234">
        <v>1366338.20406411</v>
      </c>
      <c r="D234">
        <v>3095627.58170112</v>
      </c>
      <c r="E234">
        <v>3858638.82316932</v>
      </c>
      <c r="F234">
        <v>305328.873103234</v>
      </c>
      <c r="G234">
        <v>183223.724357019</v>
      </c>
    </row>
    <row r="235" spans="1:7">
      <c r="A235">
        <v>233</v>
      </c>
      <c r="B235">
        <v>8809157.25930982</v>
      </c>
      <c r="C235">
        <v>1366466.51697571</v>
      </c>
      <c r="D235">
        <v>3095548.37590604</v>
      </c>
      <c r="E235">
        <v>3858638.82316932</v>
      </c>
      <c r="F235">
        <v>305301.475474274</v>
      </c>
      <c r="G235">
        <v>183202.067784479</v>
      </c>
    </row>
    <row r="236" spans="1:7">
      <c r="A236">
        <v>234</v>
      </c>
      <c r="B236">
        <v>8809157.30754679</v>
      </c>
      <c r="C236">
        <v>1366408.20640795</v>
      </c>
      <c r="D236">
        <v>3095596.30792591</v>
      </c>
      <c r="E236">
        <v>3858638.82316932</v>
      </c>
      <c r="F236">
        <v>305302.137944191</v>
      </c>
      <c r="G236">
        <v>183211.832099424</v>
      </c>
    </row>
    <row r="237" spans="1:7">
      <c r="A237">
        <v>235</v>
      </c>
      <c r="B237">
        <v>8809157.1927026</v>
      </c>
      <c r="C237">
        <v>1366237.82615888</v>
      </c>
      <c r="D237">
        <v>3095658.08312237</v>
      </c>
      <c r="E237">
        <v>3858638.82316932</v>
      </c>
      <c r="F237">
        <v>305378.848010459</v>
      </c>
      <c r="G237">
        <v>183243.612241576</v>
      </c>
    </row>
    <row r="238" spans="1:7">
      <c r="A238">
        <v>236</v>
      </c>
      <c r="B238">
        <v>8809157.12998013</v>
      </c>
      <c r="C238">
        <v>1366165.04153149</v>
      </c>
      <c r="D238">
        <v>3095692.09056379</v>
      </c>
      <c r="E238">
        <v>3858638.82316932</v>
      </c>
      <c r="F238">
        <v>305404.66049869</v>
      </c>
      <c r="G238">
        <v>183256.514216843</v>
      </c>
    </row>
    <row r="239" spans="1:7">
      <c r="A239">
        <v>237</v>
      </c>
      <c r="B239">
        <v>8809157.12342344</v>
      </c>
      <c r="C239">
        <v>1366057.45707412</v>
      </c>
      <c r="D239">
        <v>3095755.0191261</v>
      </c>
      <c r="E239">
        <v>3858638.82316932</v>
      </c>
      <c r="F239">
        <v>305432.852171439</v>
      </c>
      <c r="G239">
        <v>183272.971882459</v>
      </c>
    </row>
    <row r="240" spans="1:7">
      <c r="A240">
        <v>238</v>
      </c>
      <c r="B240">
        <v>8809157.09314402</v>
      </c>
      <c r="C240">
        <v>1365965.3114123</v>
      </c>
      <c r="D240">
        <v>3095800.89454956</v>
      </c>
      <c r="E240">
        <v>3858638.82316932</v>
      </c>
      <c r="F240">
        <v>305462.953091256</v>
      </c>
      <c r="G240">
        <v>183289.110921581</v>
      </c>
    </row>
    <row r="241" spans="1:7">
      <c r="A241">
        <v>239</v>
      </c>
      <c r="B241">
        <v>8809157.09206276</v>
      </c>
      <c r="C241">
        <v>1365931.80134114</v>
      </c>
      <c r="D241">
        <v>3095818.84794392</v>
      </c>
      <c r="E241">
        <v>3858638.82316932</v>
      </c>
      <c r="F241">
        <v>305472.595213079</v>
      </c>
      <c r="G241">
        <v>183295.02439531</v>
      </c>
    </row>
    <row r="242" spans="1:7">
      <c r="A242">
        <v>240</v>
      </c>
      <c r="B242">
        <v>8809157.08694957</v>
      </c>
      <c r="C242">
        <v>1365892.45630714</v>
      </c>
      <c r="D242">
        <v>3095826.72958095</v>
      </c>
      <c r="E242">
        <v>3858638.82316932</v>
      </c>
      <c r="F242">
        <v>305496.341529845</v>
      </c>
      <c r="G242">
        <v>183302.736362316</v>
      </c>
    </row>
    <row r="243" spans="1:7">
      <c r="A243">
        <v>241</v>
      </c>
      <c r="B243">
        <v>8809157.0946988</v>
      </c>
      <c r="C243">
        <v>1365901.68751234</v>
      </c>
      <c r="D243">
        <v>3095828.28786636</v>
      </c>
      <c r="E243">
        <v>3858638.82316932</v>
      </c>
      <c r="F243">
        <v>305487.822258328</v>
      </c>
      <c r="G243">
        <v>183300.473892464</v>
      </c>
    </row>
    <row r="244" spans="1:7">
      <c r="A244">
        <v>242</v>
      </c>
      <c r="B244">
        <v>8809157.10903443</v>
      </c>
      <c r="C244">
        <v>1365810.578558</v>
      </c>
      <c r="D244">
        <v>3095862.15680625</v>
      </c>
      <c r="E244">
        <v>3858638.82316932</v>
      </c>
      <c r="F244">
        <v>305527.588313614</v>
      </c>
      <c r="G244">
        <v>183317.962187246</v>
      </c>
    </row>
    <row r="245" spans="1:7">
      <c r="A245">
        <v>243</v>
      </c>
      <c r="B245">
        <v>8809157.11957409</v>
      </c>
      <c r="C245">
        <v>1365871.45859689</v>
      </c>
      <c r="D245">
        <v>3095832.4762639</v>
      </c>
      <c r="E245">
        <v>3858638.82316932</v>
      </c>
      <c r="F245">
        <v>305507.376136605</v>
      </c>
      <c r="G245">
        <v>183306.985407376</v>
      </c>
    </row>
    <row r="246" spans="1:7">
      <c r="A246">
        <v>244</v>
      </c>
      <c r="B246">
        <v>8809157.06939062</v>
      </c>
      <c r="C246">
        <v>1365904.53673801</v>
      </c>
      <c r="D246">
        <v>3095827.27673474</v>
      </c>
      <c r="E246">
        <v>3858638.82316932</v>
      </c>
      <c r="F246">
        <v>305486.82682442</v>
      </c>
      <c r="G246">
        <v>183299.605924137</v>
      </c>
    </row>
    <row r="247" spans="1:7">
      <c r="A247">
        <v>245</v>
      </c>
      <c r="B247">
        <v>8809157.09256668</v>
      </c>
      <c r="C247">
        <v>1365953.58087544</v>
      </c>
      <c r="D247">
        <v>3095806.84196442</v>
      </c>
      <c r="E247">
        <v>3858638.82316932</v>
      </c>
      <c r="F247">
        <v>305467.670049936</v>
      </c>
      <c r="G247">
        <v>183290.176507568</v>
      </c>
    </row>
    <row r="248" spans="1:7">
      <c r="A248">
        <v>246</v>
      </c>
      <c r="B248">
        <v>8809157.05628946</v>
      </c>
      <c r="C248">
        <v>1365944.87405974</v>
      </c>
      <c r="D248">
        <v>3095803.95626136</v>
      </c>
      <c r="E248">
        <v>3858638.82316932</v>
      </c>
      <c r="F248">
        <v>305476.245621797</v>
      </c>
      <c r="G248">
        <v>183293.157177245</v>
      </c>
    </row>
    <row r="249" spans="1:7">
      <c r="A249">
        <v>247</v>
      </c>
      <c r="B249">
        <v>8809157.06142226</v>
      </c>
      <c r="C249">
        <v>1365986.48367743</v>
      </c>
      <c r="D249">
        <v>3095791.53379855</v>
      </c>
      <c r="E249">
        <v>3858638.82316932</v>
      </c>
      <c r="F249">
        <v>305454.791914157</v>
      </c>
      <c r="G249">
        <v>183285.4288628</v>
      </c>
    </row>
    <row r="250" spans="1:7">
      <c r="A250">
        <v>248</v>
      </c>
      <c r="B250">
        <v>8809157.07051233</v>
      </c>
      <c r="C250">
        <v>1365951.90214153</v>
      </c>
      <c r="D250">
        <v>3095793.98108599</v>
      </c>
      <c r="E250">
        <v>3858638.82316932</v>
      </c>
      <c r="F250">
        <v>305479.753682232</v>
      </c>
      <c r="G250">
        <v>183292.61043326</v>
      </c>
    </row>
    <row r="251" spans="1:7">
      <c r="A251">
        <v>249</v>
      </c>
      <c r="B251">
        <v>8809157.06125718</v>
      </c>
      <c r="C251">
        <v>1365925.95719356</v>
      </c>
      <c r="D251">
        <v>3095813.7087187</v>
      </c>
      <c r="E251">
        <v>3858638.82316932</v>
      </c>
      <c r="F251">
        <v>305482.038506945</v>
      </c>
      <c r="G251">
        <v>183296.533668661</v>
      </c>
    </row>
    <row r="252" spans="1:7">
      <c r="A252">
        <v>250</v>
      </c>
      <c r="B252">
        <v>8809157.05412474</v>
      </c>
      <c r="C252">
        <v>1365919.77175387</v>
      </c>
      <c r="D252">
        <v>3095811.24043206</v>
      </c>
      <c r="E252">
        <v>3858638.82316932</v>
      </c>
      <c r="F252">
        <v>305489.011053715</v>
      </c>
      <c r="G252">
        <v>183298.207715779</v>
      </c>
    </row>
    <row r="253" spans="1:7">
      <c r="A253">
        <v>251</v>
      </c>
      <c r="B253">
        <v>8809157.05957501</v>
      </c>
      <c r="C253">
        <v>1365912.98678119</v>
      </c>
      <c r="D253">
        <v>3095813.36655499</v>
      </c>
      <c r="E253">
        <v>3858638.82316932</v>
      </c>
      <c r="F253">
        <v>305492.454777321</v>
      </c>
      <c r="G253">
        <v>183299.428292197</v>
      </c>
    </row>
    <row r="254" spans="1:7">
      <c r="A254">
        <v>252</v>
      </c>
      <c r="B254">
        <v>8809157.04789878</v>
      </c>
      <c r="C254">
        <v>1365938.12681972</v>
      </c>
      <c r="D254">
        <v>3095802.59804882</v>
      </c>
      <c r="E254">
        <v>3858638.82316932</v>
      </c>
      <c r="F254">
        <v>305482.298649152</v>
      </c>
      <c r="G254">
        <v>183295.201211769</v>
      </c>
    </row>
    <row r="255" spans="1:7">
      <c r="A255">
        <v>253</v>
      </c>
      <c r="B255">
        <v>8809157.04385441</v>
      </c>
      <c r="C255">
        <v>1365985.17066005</v>
      </c>
      <c r="D255">
        <v>3095781.62891243</v>
      </c>
      <c r="E255">
        <v>3858638.82316932</v>
      </c>
      <c r="F255">
        <v>305464.738011178</v>
      </c>
      <c r="G255">
        <v>183286.683101436</v>
      </c>
    </row>
    <row r="256" spans="1:7">
      <c r="A256">
        <v>254</v>
      </c>
      <c r="B256">
        <v>8809157.0404132</v>
      </c>
      <c r="C256">
        <v>1366010.00053641</v>
      </c>
      <c r="D256">
        <v>3095774.89718389</v>
      </c>
      <c r="E256">
        <v>3858638.82316932</v>
      </c>
      <c r="F256">
        <v>305451.371817862</v>
      </c>
      <c r="G256">
        <v>183281.947705718</v>
      </c>
    </row>
    <row r="257" spans="1:7">
      <c r="A257">
        <v>255</v>
      </c>
      <c r="B257">
        <v>8809157.04050504</v>
      </c>
      <c r="C257">
        <v>1366024.87805179</v>
      </c>
      <c r="D257">
        <v>3095764.56543133</v>
      </c>
      <c r="E257">
        <v>3858638.82316932</v>
      </c>
      <c r="F257">
        <v>305449.035756589</v>
      </c>
      <c r="G257">
        <v>183279.738096009</v>
      </c>
    </row>
    <row r="258" spans="1:7">
      <c r="A258">
        <v>256</v>
      </c>
      <c r="B258">
        <v>8809157.04744491</v>
      </c>
      <c r="C258">
        <v>1366037.37270086</v>
      </c>
      <c r="D258">
        <v>3095761.63090915</v>
      </c>
      <c r="E258">
        <v>3858638.82316932</v>
      </c>
      <c r="F258">
        <v>305442.055902589</v>
      </c>
      <c r="G258">
        <v>183277.164762999</v>
      </c>
    </row>
    <row r="259" spans="1:7">
      <c r="A259">
        <v>257</v>
      </c>
      <c r="B259">
        <v>8809157.04432293</v>
      </c>
      <c r="C259">
        <v>1365993.30335648</v>
      </c>
      <c r="D259">
        <v>3095780.67395859</v>
      </c>
      <c r="E259">
        <v>3858638.82316932</v>
      </c>
      <c r="F259">
        <v>305459.029669371</v>
      </c>
      <c r="G259">
        <v>183285.214169179</v>
      </c>
    </row>
    <row r="260" spans="1:7">
      <c r="A260">
        <v>258</v>
      </c>
      <c r="B260">
        <v>8809157.04493296</v>
      </c>
      <c r="C260">
        <v>1366012.08570486</v>
      </c>
      <c r="D260">
        <v>3095778.87219294</v>
      </c>
      <c r="E260">
        <v>3858638.82316932</v>
      </c>
      <c r="F260">
        <v>305445.925666986</v>
      </c>
      <c r="G260">
        <v>183281.338198852</v>
      </c>
    </row>
    <row r="261" spans="1:7">
      <c r="A261">
        <v>259</v>
      </c>
      <c r="B261">
        <v>8809157.0470474</v>
      </c>
      <c r="C261">
        <v>1366040.9117008</v>
      </c>
      <c r="D261">
        <v>3095761.24131444</v>
      </c>
      <c r="E261">
        <v>3858638.82316932</v>
      </c>
      <c r="F261">
        <v>305439.835881438</v>
      </c>
      <c r="G261">
        <v>183276.234981405</v>
      </c>
    </row>
    <row r="262" spans="1:7">
      <c r="A262">
        <v>260</v>
      </c>
      <c r="B262">
        <v>8809157.04034178</v>
      </c>
      <c r="C262">
        <v>1366013.40111809</v>
      </c>
      <c r="D262">
        <v>3095774.3417956</v>
      </c>
      <c r="E262">
        <v>3858638.82316932</v>
      </c>
      <c r="F262">
        <v>305449.370916234</v>
      </c>
      <c r="G262">
        <v>183281.10334254</v>
      </c>
    </row>
    <row r="263" spans="1:7">
      <c r="A263">
        <v>261</v>
      </c>
      <c r="B263">
        <v>8809157.03992465</v>
      </c>
      <c r="C263">
        <v>1366001.86610246</v>
      </c>
      <c r="D263">
        <v>3095779.77189942</v>
      </c>
      <c r="E263">
        <v>3858638.82316932</v>
      </c>
      <c r="F263">
        <v>305453.414912487</v>
      </c>
      <c r="G263">
        <v>183283.163840962</v>
      </c>
    </row>
    <row r="264" spans="1:7">
      <c r="A264">
        <v>262</v>
      </c>
      <c r="B264">
        <v>8809157.03995248</v>
      </c>
      <c r="C264">
        <v>1366004.84715838</v>
      </c>
      <c r="D264">
        <v>3095778.7404541</v>
      </c>
      <c r="E264">
        <v>3858638.82316932</v>
      </c>
      <c r="F264">
        <v>305452.052137205</v>
      </c>
      <c r="G264">
        <v>183282.577033474</v>
      </c>
    </row>
    <row r="265" spans="1:7">
      <c r="A265">
        <v>263</v>
      </c>
      <c r="B265">
        <v>8809157.04053975</v>
      </c>
      <c r="C265">
        <v>1366005.87459197</v>
      </c>
      <c r="D265">
        <v>3095777.11792721</v>
      </c>
      <c r="E265">
        <v>3858638.82316932</v>
      </c>
      <c r="F265">
        <v>305452.762417936</v>
      </c>
      <c r="G265">
        <v>183282.462433315</v>
      </c>
    </row>
    <row r="266" spans="1:7">
      <c r="A266">
        <v>264</v>
      </c>
      <c r="B266">
        <v>8809157.03994283</v>
      </c>
      <c r="C266">
        <v>1366014.79219065</v>
      </c>
      <c r="D266">
        <v>3095776.870534</v>
      </c>
      <c r="E266">
        <v>3858638.82316932</v>
      </c>
      <c r="F266">
        <v>305445.981521925</v>
      </c>
      <c r="G266">
        <v>183280.572526939</v>
      </c>
    </row>
    <row r="267" spans="1:7">
      <c r="A267">
        <v>265</v>
      </c>
      <c r="B267">
        <v>8809157.03960248</v>
      </c>
      <c r="C267">
        <v>1365993.5697254</v>
      </c>
      <c r="D267">
        <v>3095782.34321265</v>
      </c>
      <c r="E267">
        <v>3858638.82316932</v>
      </c>
      <c r="F267">
        <v>305457.631024918</v>
      </c>
      <c r="G267">
        <v>183284.672470193</v>
      </c>
    </row>
    <row r="268" spans="1:7">
      <c r="A268">
        <v>266</v>
      </c>
      <c r="B268">
        <v>8809157.04024269</v>
      </c>
      <c r="C268">
        <v>1365980.65512519</v>
      </c>
      <c r="D268">
        <v>3095788.65546285</v>
      </c>
      <c r="E268">
        <v>3858638.82316932</v>
      </c>
      <c r="F268">
        <v>305461.912491515</v>
      </c>
      <c r="G268">
        <v>183286.993993811</v>
      </c>
    </row>
    <row r="269" spans="1:7">
      <c r="A269">
        <v>267</v>
      </c>
      <c r="B269">
        <v>8809157.03971375</v>
      </c>
      <c r="C269">
        <v>1365990.8466236</v>
      </c>
      <c r="D269">
        <v>3095784.57673206</v>
      </c>
      <c r="E269">
        <v>3858638.82316932</v>
      </c>
      <c r="F269">
        <v>305457.756997681</v>
      </c>
      <c r="G269">
        <v>183285.036191085</v>
      </c>
    </row>
    <row r="270" spans="1:7">
      <c r="A270">
        <v>268</v>
      </c>
      <c r="B270">
        <v>8809157.03936631</v>
      </c>
      <c r="C270">
        <v>1366003.02974804</v>
      </c>
      <c r="D270">
        <v>3095778.93664675</v>
      </c>
      <c r="E270">
        <v>3858638.82316932</v>
      </c>
      <c r="F270">
        <v>305453.348969527</v>
      </c>
      <c r="G270">
        <v>183282.900832668</v>
      </c>
    </row>
    <row r="271" spans="1:7">
      <c r="A271">
        <v>269</v>
      </c>
      <c r="B271">
        <v>8809157.03980448</v>
      </c>
      <c r="C271">
        <v>1366003.98725681</v>
      </c>
      <c r="D271">
        <v>3095778.72389585</v>
      </c>
      <c r="E271">
        <v>3858638.82316932</v>
      </c>
      <c r="F271">
        <v>305452.83421325</v>
      </c>
      <c r="G271">
        <v>183282.67126925</v>
      </c>
    </row>
    <row r="272" spans="1:7">
      <c r="A272">
        <v>270</v>
      </c>
      <c r="B272">
        <v>8809157.03941923</v>
      </c>
      <c r="C272">
        <v>1366003.97952486</v>
      </c>
      <c r="D272">
        <v>3095777.47672598</v>
      </c>
      <c r="E272">
        <v>3858638.82316932</v>
      </c>
      <c r="F272">
        <v>305453.924140276</v>
      </c>
      <c r="G272">
        <v>183282.835858799</v>
      </c>
    </row>
    <row r="273" spans="1:7">
      <c r="A273">
        <v>271</v>
      </c>
      <c r="B273">
        <v>8809157.0398219</v>
      </c>
      <c r="C273">
        <v>1366002.47867297</v>
      </c>
      <c r="D273">
        <v>3095779.10355656</v>
      </c>
      <c r="E273">
        <v>3858638.82316932</v>
      </c>
      <c r="F273">
        <v>305453.621525692</v>
      </c>
      <c r="G273">
        <v>183283.012897349</v>
      </c>
    </row>
    <row r="274" spans="1:7">
      <c r="A274">
        <v>272</v>
      </c>
      <c r="B274">
        <v>8809157.03904895</v>
      </c>
      <c r="C274">
        <v>1366012.79022779</v>
      </c>
      <c r="D274">
        <v>3095774.26026102</v>
      </c>
      <c r="E274">
        <v>3858638.82316932</v>
      </c>
      <c r="F274">
        <v>305449.964544104</v>
      </c>
      <c r="G274">
        <v>183281.20084672</v>
      </c>
    </row>
    <row r="275" spans="1:7">
      <c r="A275">
        <v>273</v>
      </c>
      <c r="B275">
        <v>8809157.03865351</v>
      </c>
      <c r="C275">
        <v>1366016.70251104</v>
      </c>
      <c r="D275">
        <v>3095773.05577197</v>
      </c>
      <c r="E275">
        <v>3858638.82316932</v>
      </c>
      <c r="F275">
        <v>305447.94859738</v>
      </c>
      <c r="G275">
        <v>183280.508603803</v>
      </c>
    </row>
    <row r="276" spans="1:7">
      <c r="A276">
        <v>274</v>
      </c>
      <c r="B276">
        <v>8809157.03861894</v>
      </c>
      <c r="C276">
        <v>1366011.36898149</v>
      </c>
      <c r="D276">
        <v>3095775.76030813</v>
      </c>
      <c r="E276">
        <v>3858638.82316932</v>
      </c>
      <c r="F276">
        <v>305449.617935476</v>
      </c>
      <c r="G276">
        <v>183281.468224521</v>
      </c>
    </row>
    <row r="277" spans="1:7">
      <c r="A277">
        <v>275</v>
      </c>
      <c r="B277">
        <v>8809157.03885846</v>
      </c>
      <c r="C277">
        <v>1366017.53858939</v>
      </c>
      <c r="D277">
        <v>3095772.40666188</v>
      </c>
      <c r="E277">
        <v>3858638.82316932</v>
      </c>
      <c r="F277">
        <v>305447.78855234</v>
      </c>
      <c r="G277">
        <v>183280.48188553</v>
      </c>
    </row>
    <row r="278" spans="1:7">
      <c r="A278">
        <v>276</v>
      </c>
      <c r="B278">
        <v>8809157.03885052</v>
      </c>
      <c r="C278">
        <v>1366012.06501187</v>
      </c>
      <c r="D278">
        <v>3095775.47973456</v>
      </c>
      <c r="E278">
        <v>3858638.82316932</v>
      </c>
      <c r="F278">
        <v>305449.294178532</v>
      </c>
      <c r="G278">
        <v>183281.37675624</v>
      </c>
    </row>
    <row r="279" spans="1:7">
      <c r="A279">
        <v>277</v>
      </c>
      <c r="B279">
        <v>8809157.03856711</v>
      </c>
      <c r="C279">
        <v>1366008.48789868</v>
      </c>
      <c r="D279">
        <v>3095776.96800596</v>
      </c>
      <c r="E279">
        <v>3858638.82316932</v>
      </c>
      <c r="F279">
        <v>305450.76508241</v>
      </c>
      <c r="G279">
        <v>183281.994410746</v>
      </c>
    </row>
    <row r="280" spans="1:7">
      <c r="A280">
        <v>278</v>
      </c>
      <c r="B280">
        <v>8809157.03856399</v>
      </c>
      <c r="C280">
        <v>1366007.70258292</v>
      </c>
      <c r="D280">
        <v>3095778.34759033</v>
      </c>
      <c r="E280">
        <v>3858638.82316932</v>
      </c>
      <c r="F280">
        <v>305450.150572538</v>
      </c>
      <c r="G280">
        <v>183282.01464888</v>
      </c>
    </row>
    <row r="281" spans="1:7">
      <c r="A281">
        <v>279</v>
      </c>
      <c r="B281">
        <v>8809157.03865572</v>
      </c>
      <c r="C281">
        <v>1366008.60985473</v>
      </c>
      <c r="D281">
        <v>3095778.14002336</v>
      </c>
      <c r="E281">
        <v>3858638.82316932</v>
      </c>
      <c r="F281">
        <v>305449.635439417</v>
      </c>
      <c r="G281">
        <v>183281.830168897</v>
      </c>
    </row>
    <row r="282" spans="1:7">
      <c r="A282">
        <v>280</v>
      </c>
      <c r="B282">
        <v>8809157.03850481</v>
      </c>
      <c r="C282">
        <v>1366004.02410123</v>
      </c>
      <c r="D282">
        <v>3095780.13243082</v>
      </c>
      <c r="E282">
        <v>3858638.82316932</v>
      </c>
      <c r="F282">
        <v>305451.40617173</v>
      </c>
      <c r="G282">
        <v>183282.652631705</v>
      </c>
    </row>
    <row r="283" spans="1:7">
      <c r="A283">
        <v>281</v>
      </c>
      <c r="B283">
        <v>8809157.03851291</v>
      </c>
      <c r="C283">
        <v>1365999.78793177</v>
      </c>
      <c r="D283">
        <v>3095781.63962026</v>
      </c>
      <c r="E283">
        <v>3858638.82316932</v>
      </c>
      <c r="F283">
        <v>305453.368748567</v>
      </c>
      <c r="G283">
        <v>183283.419042989</v>
      </c>
    </row>
    <row r="284" spans="1:7">
      <c r="A284">
        <v>282</v>
      </c>
      <c r="B284">
        <v>8809157.03849274</v>
      </c>
      <c r="C284">
        <v>1366005.37529177</v>
      </c>
      <c r="D284">
        <v>3095779.3825733</v>
      </c>
      <c r="E284">
        <v>3858638.82316932</v>
      </c>
      <c r="F284">
        <v>305451.029081561</v>
      </c>
      <c r="G284">
        <v>183282.428376779</v>
      </c>
    </row>
    <row r="285" spans="1:7">
      <c r="A285">
        <v>283</v>
      </c>
      <c r="B285">
        <v>8809157.03854771</v>
      </c>
      <c r="C285">
        <v>1366002.5823283</v>
      </c>
      <c r="D285">
        <v>3095780.35941132</v>
      </c>
      <c r="E285">
        <v>3858638.82316932</v>
      </c>
      <c r="F285">
        <v>305452.281945768</v>
      </c>
      <c r="G285">
        <v>183282.991693005</v>
      </c>
    </row>
    <row r="286" spans="1:7">
      <c r="A286">
        <v>284</v>
      </c>
      <c r="B286">
        <v>8809157.03852108</v>
      </c>
      <c r="C286">
        <v>1366005.90748358</v>
      </c>
      <c r="D286">
        <v>3095779.26708182</v>
      </c>
      <c r="E286">
        <v>3858638.82316932</v>
      </c>
      <c r="F286">
        <v>305450.713252793</v>
      </c>
      <c r="G286">
        <v>183282.327533558</v>
      </c>
    </row>
    <row r="287" spans="1:7">
      <c r="A287">
        <v>285</v>
      </c>
      <c r="B287">
        <v>8809157.03850678</v>
      </c>
      <c r="C287">
        <v>1366005.25327257</v>
      </c>
      <c r="D287">
        <v>3095779.69223813</v>
      </c>
      <c r="E287">
        <v>3858638.82316932</v>
      </c>
      <c r="F287">
        <v>305450.849846804</v>
      </c>
      <c r="G287">
        <v>183282.419979955</v>
      </c>
    </row>
    <row r="288" spans="1:7">
      <c r="A288">
        <v>286</v>
      </c>
      <c r="B288">
        <v>8809157.03850164</v>
      </c>
      <c r="C288">
        <v>1366008.38740066</v>
      </c>
      <c r="D288">
        <v>3095777.83036763</v>
      </c>
      <c r="E288">
        <v>3858638.82316932</v>
      </c>
      <c r="F288">
        <v>305450.104787565</v>
      </c>
      <c r="G288">
        <v>183281.892776463</v>
      </c>
    </row>
    <row r="289" spans="1:7">
      <c r="A289">
        <v>287</v>
      </c>
      <c r="B289">
        <v>8809157.03852219</v>
      </c>
      <c r="C289">
        <v>1366006.28764092</v>
      </c>
      <c r="D289">
        <v>3095779.0839464</v>
      </c>
      <c r="E289">
        <v>3858638.82316932</v>
      </c>
      <c r="F289">
        <v>305450.582616679</v>
      </c>
      <c r="G289">
        <v>183282.261148874</v>
      </c>
    </row>
    <row r="290" spans="1:7">
      <c r="A290">
        <v>288</v>
      </c>
      <c r="B290">
        <v>8809157.03849687</v>
      </c>
      <c r="C290">
        <v>1366003.32700775</v>
      </c>
      <c r="D290">
        <v>3095780.06370158</v>
      </c>
      <c r="E290">
        <v>3858638.82316932</v>
      </c>
      <c r="F290">
        <v>305452.02027041</v>
      </c>
      <c r="G290">
        <v>183282.804347812</v>
      </c>
    </row>
    <row r="291" spans="1:7">
      <c r="A291">
        <v>289</v>
      </c>
      <c r="B291">
        <v>8809157.03847638</v>
      </c>
      <c r="C291">
        <v>1366006.55011837</v>
      </c>
      <c r="D291">
        <v>3095778.61125061</v>
      </c>
      <c r="E291">
        <v>3858638.82316932</v>
      </c>
      <c r="F291">
        <v>305450.81114399</v>
      </c>
      <c r="G291">
        <v>183282.242794093</v>
      </c>
    </row>
    <row r="292" spans="1:7">
      <c r="A292">
        <v>290</v>
      </c>
      <c r="B292">
        <v>8809157.0384616</v>
      </c>
      <c r="C292">
        <v>1366005.6907406</v>
      </c>
      <c r="D292">
        <v>3095778.84471838</v>
      </c>
      <c r="E292">
        <v>3858638.82316932</v>
      </c>
      <c r="F292">
        <v>305451.261568642</v>
      </c>
      <c r="G292">
        <v>183282.418264661</v>
      </c>
    </row>
    <row r="293" spans="1:7">
      <c r="A293">
        <v>291</v>
      </c>
      <c r="B293">
        <v>8809157.03845773</v>
      </c>
      <c r="C293">
        <v>1366005.57927668</v>
      </c>
      <c r="D293">
        <v>3095778.82495</v>
      </c>
      <c r="E293">
        <v>3858638.82316932</v>
      </c>
      <c r="F293">
        <v>305451.36306111</v>
      </c>
      <c r="G293">
        <v>183282.448000626</v>
      </c>
    </row>
    <row r="294" spans="1:7">
      <c r="A294">
        <v>292</v>
      </c>
      <c r="B294">
        <v>8809157.03846186</v>
      </c>
      <c r="C294">
        <v>1366004.81590646</v>
      </c>
      <c r="D294">
        <v>3095779.21963124</v>
      </c>
      <c r="E294">
        <v>3858638.82316932</v>
      </c>
      <c r="F294">
        <v>305451.597769456</v>
      </c>
      <c r="G294">
        <v>183282.581985387</v>
      </c>
    </row>
    <row r="295" spans="1:7">
      <c r="A295">
        <v>293</v>
      </c>
      <c r="B295">
        <v>8809157.03844696</v>
      </c>
      <c r="C295">
        <v>1366005.97410797</v>
      </c>
      <c r="D295">
        <v>3095778.55942205</v>
      </c>
      <c r="E295">
        <v>3858638.82316932</v>
      </c>
      <c r="F295">
        <v>305451.303062064</v>
      </c>
      <c r="G295">
        <v>183282.37868556</v>
      </c>
    </row>
    <row r="296" spans="1:7">
      <c r="A296">
        <v>294</v>
      </c>
      <c r="B296">
        <v>8809157.038435</v>
      </c>
      <c r="C296">
        <v>1366005.30633965</v>
      </c>
      <c r="D296">
        <v>3095778.63698002</v>
      </c>
      <c r="E296">
        <v>3858638.82316932</v>
      </c>
      <c r="F296">
        <v>305451.757920878</v>
      </c>
      <c r="G296">
        <v>183282.514025135</v>
      </c>
    </row>
    <row r="297" spans="1:7">
      <c r="A297">
        <v>295</v>
      </c>
      <c r="B297">
        <v>8809157.03842692</v>
      </c>
      <c r="C297">
        <v>1366005.79176366</v>
      </c>
      <c r="D297">
        <v>3095778.13643264</v>
      </c>
      <c r="E297">
        <v>3858638.82316932</v>
      </c>
      <c r="F297">
        <v>305451.829295779</v>
      </c>
      <c r="G297">
        <v>183282.457765518</v>
      </c>
    </row>
    <row r="298" spans="1:7">
      <c r="A298">
        <v>296</v>
      </c>
      <c r="B298">
        <v>8809157.03843911</v>
      </c>
      <c r="C298">
        <v>1366005.62816628</v>
      </c>
      <c r="D298">
        <v>3095778.18563672</v>
      </c>
      <c r="E298">
        <v>3858638.82316932</v>
      </c>
      <c r="F298">
        <v>305451.918116942</v>
      </c>
      <c r="G298">
        <v>183282.48334986</v>
      </c>
    </row>
    <row r="299" spans="1:7">
      <c r="A299">
        <v>297</v>
      </c>
      <c r="B299">
        <v>8809157.0384272</v>
      </c>
      <c r="C299">
        <v>1366005.30690705</v>
      </c>
      <c r="D299">
        <v>3095778.37129221</v>
      </c>
      <c r="E299">
        <v>3858638.82316932</v>
      </c>
      <c r="F299">
        <v>305451.992678832</v>
      </c>
      <c r="G299">
        <v>183282.544379792</v>
      </c>
    </row>
    <row r="300" spans="1:7">
      <c r="A300">
        <v>298</v>
      </c>
      <c r="B300">
        <v>8809157.03842011</v>
      </c>
      <c r="C300">
        <v>1366006.34153577</v>
      </c>
      <c r="D300">
        <v>3095777.73396066</v>
      </c>
      <c r="E300">
        <v>3858638.82316932</v>
      </c>
      <c r="F300">
        <v>305451.770638742</v>
      </c>
      <c r="G300">
        <v>183282.369115618</v>
      </c>
    </row>
    <row r="301" spans="1:7">
      <c r="A301">
        <v>299</v>
      </c>
      <c r="B301">
        <v>8809157.03842738</v>
      </c>
      <c r="C301">
        <v>1366004.94626225</v>
      </c>
      <c r="D301">
        <v>3095778.27751396</v>
      </c>
      <c r="E301">
        <v>3858638.82316932</v>
      </c>
      <c r="F301">
        <v>305452.360379215</v>
      </c>
      <c r="G301">
        <v>183282.63110264</v>
      </c>
    </row>
    <row r="302" spans="1:7">
      <c r="A302">
        <v>300</v>
      </c>
      <c r="B302">
        <v>8809157.03842045</v>
      </c>
      <c r="C302">
        <v>1366006.46210313</v>
      </c>
      <c r="D302">
        <v>3095777.6979895</v>
      </c>
      <c r="E302">
        <v>3858638.82316932</v>
      </c>
      <c r="F302">
        <v>305451.712051177</v>
      </c>
      <c r="G302">
        <v>183282.343107326</v>
      </c>
    </row>
    <row r="303" spans="1:7">
      <c r="A303">
        <v>301</v>
      </c>
      <c r="B303">
        <v>8809157.03841602</v>
      </c>
      <c r="C303">
        <v>1366006.4695553</v>
      </c>
      <c r="D303">
        <v>3095777.53437572</v>
      </c>
      <c r="E303">
        <v>3858638.82316932</v>
      </c>
      <c r="F303">
        <v>305451.846667968</v>
      </c>
      <c r="G303">
        <v>183282.364647711</v>
      </c>
    </row>
    <row r="304" spans="1:7">
      <c r="A304">
        <v>302</v>
      </c>
      <c r="B304">
        <v>8809157.03841743</v>
      </c>
      <c r="C304">
        <v>1366008.1203804</v>
      </c>
      <c r="D304">
        <v>3095776.72938014</v>
      </c>
      <c r="E304">
        <v>3858638.82316932</v>
      </c>
      <c r="F304">
        <v>305451.283460529</v>
      </c>
      <c r="G304">
        <v>183282.082027037</v>
      </c>
    </row>
    <row r="305" spans="1:7">
      <c r="A305">
        <v>303</v>
      </c>
      <c r="B305">
        <v>8809157.03841686</v>
      </c>
      <c r="C305">
        <v>1366007.16796281</v>
      </c>
      <c r="D305">
        <v>3095777.05046145</v>
      </c>
      <c r="E305">
        <v>3858638.82316932</v>
      </c>
      <c r="F305">
        <v>305451.749340703</v>
      </c>
      <c r="G305">
        <v>183282.247482583</v>
      </c>
    </row>
    <row r="306" spans="1:7">
      <c r="A306">
        <v>304</v>
      </c>
      <c r="B306">
        <v>8809157.03841947</v>
      </c>
      <c r="C306">
        <v>1366006.54358288</v>
      </c>
      <c r="D306">
        <v>3095777.5641829</v>
      </c>
      <c r="E306">
        <v>3858638.82316932</v>
      </c>
      <c r="F306">
        <v>305451.764648772</v>
      </c>
      <c r="G306">
        <v>183282.342835592</v>
      </c>
    </row>
    <row r="307" spans="1:7">
      <c r="A307">
        <v>305</v>
      </c>
      <c r="B307">
        <v>8809157.03841639</v>
      </c>
      <c r="C307">
        <v>1366006.64993178</v>
      </c>
      <c r="D307">
        <v>3095777.44631175</v>
      </c>
      <c r="E307">
        <v>3858638.82316932</v>
      </c>
      <c r="F307">
        <v>305451.786492489</v>
      </c>
      <c r="G307">
        <v>183282.332511047</v>
      </c>
    </row>
    <row r="308" spans="1:7">
      <c r="A308">
        <v>306</v>
      </c>
      <c r="B308">
        <v>8809157.03841541</v>
      </c>
      <c r="C308">
        <v>1366006.04419748</v>
      </c>
      <c r="D308">
        <v>3095777.63422352</v>
      </c>
      <c r="E308">
        <v>3858638.82316932</v>
      </c>
      <c r="F308">
        <v>305452.084968245</v>
      </c>
      <c r="G308">
        <v>183282.451856852</v>
      </c>
    </row>
    <row r="309" spans="1:7">
      <c r="A309">
        <v>307</v>
      </c>
      <c r="B309">
        <v>8809157.03841613</v>
      </c>
      <c r="C309">
        <v>1366005.98406683</v>
      </c>
      <c r="D309">
        <v>3095777.65692671</v>
      </c>
      <c r="E309">
        <v>3858638.82316932</v>
      </c>
      <c r="F309">
        <v>305452.110023281</v>
      </c>
      <c r="G309">
        <v>183282.464229996</v>
      </c>
    </row>
    <row r="310" spans="1:7">
      <c r="A310">
        <v>308</v>
      </c>
      <c r="B310">
        <v>8809157.03841561</v>
      </c>
      <c r="C310">
        <v>1366005.87216375</v>
      </c>
      <c r="D310">
        <v>3095777.69393216</v>
      </c>
      <c r="E310">
        <v>3858638.82316932</v>
      </c>
      <c r="F310">
        <v>305452.16213888</v>
      </c>
      <c r="G310">
        <v>183282.487011502</v>
      </c>
    </row>
    <row r="311" spans="1:7">
      <c r="A311">
        <v>309</v>
      </c>
      <c r="B311">
        <v>8809157.03841641</v>
      </c>
      <c r="C311">
        <v>1366005.73103217</v>
      </c>
      <c r="D311">
        <v>3095777.79562773</v>
      </c>
      <c r="E311">
        <v>3858638.82316932</v>
      </c>
      <c r="F311">
        <v>305452.184222439</v>
      </c>
      <c r="G311">
        <v>183282.504364753</v>
      </c>
    </row>
    <row r="312" spans="1:7">
      <c r="A312">
        <v>310</v>
      </c>
      <c r="B312">
        <v>8809157.03841363</v>
      </c>
      <c r="C312">
        <v>1366006.40809719</v>
      </c>
      <c r="D312">
        <v>3095777.45196214</v>
      </c>
      <c r="E312">
        <v>3858638.82316932</v>
      </c>
      <c r="F312">
        <v>305451.966143999</v>
      </c>
      <c r="G312">
        <v>183282.389040985</v>
      </c>
    </row>
    <row r="313" spans="1:7">
      <c r="A313">
        <v>311</v>
      </c>
      <c r="B313">
        <v>8809157.03841392</v>
      </c>
      <c r="C313">
        <v>1366006.79681534</v>
      </c>
      <c r="D313">
        <v>3095777.24963317</v>
      </c>
      <c r="E313">
        <v>3858638.82316932</v>
      </c>
      <c r="F313">
        <v>305451.845407793</v>
      </c>
      <c r="G313">
        <v>183282.323388294</v>
      </c>
    </row>
    <row r="314" spans="1:7">
      <c r="A314">
        <v>312</v>
      </c>
      <c r="B314">
        <v>8809157.038415</v>
      </c>
      <c r="C314">
        <v>1366006.22311146</v>
      </c>
      <c r="D314">
        <v>3095777.57566571</v>
      </c>
      <c r="E314">
        <v>3858638.82316932</v>
      </c>
      <c r="F314">
        <v>305451.996919672</v>
      </c>
      <c r="G314">
        <v>183282.419548838</v>
      </c>
    </row>
    <row r="315" spans="1:7">
      <c r="A315">
        <v>313</v>
      </c>
      <c r="B315">
        <v>8809157.03841332</v>
      </c>
      <c r="C315">
        <v>1366006.35659254</v>
      </c>
      <c r="D315">
        <v>3095777.43878979</v>
      </c>
      <c r="E315">
        <v>3858638.82316932</v>
      </c>
      <c r="F315">
        <v>305452.022411894</v>
      </c>
      <c r="G315">
        <v>183282.397449777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</v>
      </c>
      <c r="C2">
        <v>1075499.07354404</v>
      </c>
    </row>
    <row r="3" spans="1:3">
      <c r="A3">
        <v>1</v>
      </c>
      <c r="B3">
        <v>12388133.2875356</v>
      </c>
      <c r="C3">
        <v>10754990.7354405</v>
      </c>
    </row>
    <row r="4" spans="1:3">
      <c r="A4">
        <v>2</v>
      </c>
      <c r="B4">
        <v>11647112.4001664</v>
      </c>
      <c r="C4">
        <v>10425333.5815975</v>
      </c>
    </row>
    <row r="5" spans="1:3">
      <c r="A5">
        <v>3</v>
      </c>
      <c r="B5">
        <v>10909307.8550148</v>
      </c>
      <c r="C5">
        <v>10085781.5566815</v>
      </c>
    </row>
    <row r="6" spans="1:3">
      <c r="A6">
        <v>4</v>
      </c>
      <c r="B6">
        <v>10173133.0821143</v>
      </c>
      <c r="C6">
        <v>9741201.25134424</v>
      </c>
    </row>
    <row r="7" spans="1:3">
      <c r="A7">
        <v>5</v>
      </c>
      <c r="B7">
        <v>9437437.66961301</v>
      </c>
      <c r="C7">
        <v>9395140.59686802</v>
      </c>
    </row>
    <row r="8" spans="1:3">
      <c r="A8">
        <v>6</v>
      </c>
      <c r="B8">
        <v>8654695.45416355</v>
      </c>
      <c r="C8">
        <v>9073616.44648282</v>
      </c>
    </row>
    <row r="9" spans="1:3">
      <c r="A9">
        <v>7</v>
      </c>
      <c r="B9">
        <v>7864889.32573498</v>
      </c>
      <c r="C9">
        <v>8761866.11706693</v>
      </c>
    </row>
    <row r="10" spans="1:3">
      <c r="A10">
        <v>8</v>
      </c>
      <c r="B10">
        <v>6194066.64376778</v>
      </c>
      <c r="C10">
        <v>5377495.36772023</v>
      </c>
    </row>
    <row r="11" spans="1:3">
      <c r="A11">
        <v>9</v>
      </c>
      <c r="B11">
        <v>5413877.1419968</v>
      </c>
      <c r="C11">
        <v>4175522.02856638</v>
      </c>
    </row>
    <row r="12" spans="1:3">
      <c r="A12">
        <v>10</v>
      </c>
      <c r="B12">
        <v>4924970.64189707</v>
      </c>
      <c r="C12">
        <v>3842217.00755862</v>
      </c>
    </row>
    <row r="13" spans="1:3">
      <c r="A13">
        <v>11</v>
      </c>
      <c r="B13">
        <v>4578285.80548274</v>
      </c>
      <c r="C13">
        <v>3605130.75421032</v>
      </c>
    </row>
    <row r="14" spans="1:3">
      <c r="A14">
        <v>12</v>
      </c>
      <c r="B14">
        <v>4611153.45060361</v>
      </c>
      <c r="C14">
        <v>3618597.96161248</v>
      </c>
    </row>
    <row r="15" spans="1:3">
      <c r="A15">
        <v>13</v>
      </c>
      <c r="B15">
        <v>4973081.36366158</v>
      </c>
      <c r="C15">
        <v>3677232.9326808</v>
      </c>
    </row>
    <row r="16" spans="1:3">
      <c r="A16">
        <v>14</v>
      </c>
      <c r="B16">
        <v>4609076.22924408</v>
      </c>
      <c r="C16">
        <v>3619455.16518093</v>
      </c>
    </row>
    <row r="17" spans="1:3">
      <c r="A17">
        <v>15</v>
      </c>
      <c r="B17">
        <v>4968677.06331619</v>
      </c>
      <c r="C17">
        <v>3681583.69681104</v>
      </c>
    </row>
    <row r="18" spans="1:3">
      <c r="A18">
        <v>16</v>
      </c>
      <c r="B18">
        <v>4427355.87772566</v>
      </c>
      <c r="C18">
        <v>3351968.3888678</v>
      </c>
    </row>
    <row r="19" spans="1:3">
      <c r="A19">
        <v>17</v>
      </c>
      <c r="B19">
        <v>3942656.62291525</v>
      </c>
      <c r="C19">
        <v>2904163.11232797</v>
      </c>
    </row>
    <row r="20" spans="1:3">
      <c r="A20">
        <v>18</v>
      </c>
      <c r="B20">
        <v>3716510.29449205</v>
      </c>
      <c r="C20">
        <v>2637899.82241561</v>
      </c>
    </row>
    <row r="21" spans="1:3">
      <c r="A21">
        <v>19</v>
      </c>
      <c r="B21">
        <v>3563198.89306455</v>
      </c>
      <c r="C21">
        <v>2469057.09603521</v>
      </c>
    </row>
    <row r="22" spans="1:3">
      <c r="A22">
        <v>20</v>
      </c>
      <c r="B22">
        <v>3622336.6136309</v>
      </c>
      <c r="C22">
        <v>2429600.02879671</v>
      </c>
    </row>
    <row r="23" spans="1:3">
      <c r="A23">
        <v>21</v>
      </c>
      <c r="B23">
        <v>3675559.90147694</v>
      </c>
      <c r="C23">
        <v>2450251.58412052</v>
      </c>
    </row>
    <row r="24" spans="1:3">
      <c r="A24">
        <v>22</v>
      </c>
      <c r="B24">
        <v>3635892.56179082</v>
      </c>
      <c r="C24">
        <v>2382924.51721461</v>
      </c>
    </row>
    <row r="25" spans="1:3">
      <c r="A25">
        <v>23</v>
      </c>
      <c r="B25">
        <v>3639153.00535593</v>
      </c>
      <c r="C25">
        <v>2381407.2473173</v>
      </c>
    </row>
    <row r="26" spans="1:3">
      <c r="A26">
        <v>24</v>
      </c>
      <c r="B26">
        <v>3250364.68855816</v>
      </c>
      <c r="C26">
        <v>2170308.86222137</v>
      </c>
    </row>
    <row r="27" spans="1:3">
      <c r="A27">
        <v>25</v>
      </c>
      <c r="B27">
        <v>3009014.882274</v>
      </c>
      <c r="C27">
        <v>1993161.54218394</v>
      </c>
    </row>
    <row r="28" spans="1:3">
      <c r="A28">
        <v>26</v>
      </c>
      <c r="B28">
        <v>2780095.4421985</v>
      </c>
      <c r="C28">
        <v>1854635.56040598</v>
      </c>
    </row>
    <row r="29" spans="1:3">
      <c r="A29">
        <v>27</v>
      </c>
      <c r="B29">
        <v>2591954.51899723</v>
      </c>
      <c r="C29">
        <v>1745833.83150068</v>
      </c>
    </row>
    <row r="30" spans="1:3">
      <c r="A30">
        <v>28</v>
      </c>
      <c r="B30">
        <v>2508733.78876276</v>
      </c>
      <c r="C30">
        <v>1670104.88933528</v>
      </c>
    </row>
    <row r="31" spans="1:3">
      <c r="A31">
        <v>29</v>
      </c>
      <c r="B31">
        <v>2455338.95738668</v>
      </c>
      <c r="C31">
        <v>1605998.66609714</v>
      </c>
    </row>
    <row r="32" spans="1:3">
      <c r="A32">
        <v>30</v>
      </c>
      <c r="B32">
        <v>2497354.50948337</v>
      </c>
      <c r="C32">
        <v>1632947.03809061</v>
      </c>
    </row>
    <row r="33" spans="1:3">
      <c r="A33">
        <v>31</v>
      </c>
      <c r="B33">
        <v>2449139.46459844</v>
      </c>
      <c r="C33">
        <v>1612969.43888436</v>
      </c>
    </row>
    <row r="34" spans="1:3">
      <c r="A34">
        <v>32</v>
      </c>
      <c r="B34">
        <v>2368297.75360794</v>
      </c>
      <c r="C34">
        <v>1565451.97933191</v>
      </c>
    </row>
    <row r="35" spans="1:3">
      <c r="A35">
        <v>33</v>
      </c>
      <c r="B35">
        <v>2314291.15560797</v>
      </c>
      <c r="C35">
        <v>1542484.96372912</v>
      </c>
    </row>
    <row r="36" spans="1:3">
      <c r="A36">
        <v>34</v>
      </c>
      <c r="B36">
        <v>2159223.89830142</v>
      </c>
      <c r="C36">
        <v>1445939.49989002</v>
      </c>
    </row>
    <row r="37" spans="1:3">
      <c r="A37">
        <v>35</v>
      </c>
      <c r="B37">
        <v>2053645.93967843</v>
      </c>
      <c r="C37">
        <v>1367646.74885161</v>
      </c>
    </row>
    <row r="38" spans="1:3">
      <c r="A38">
        <v>36</v>
      </c>
      <c r="B38">
        <v>1951600.42529949</v>
      </c>
      <c r="C38">
        <v>1307744.65701594</v>
      </c>
    </row>
    <row r="39" spans="1:3">
      <c r="A39">
        <v>37</v>
      </c>
      <c r="B39">
        <v>1852755.77058119</v>
      </c>
      <c r="C39">
        <v>1257450.80312568</v>
      </c>
    </row>
    <row r="40" spans="1:3">
      <c r="A40">
        <v>38</v>
      </c>
      <c r="B40">
        <v>1823141.76652118</v>
      </c>
      <c r="C40">
        <v>1244369.76107539</v>
      </c>
    </row>
    <row r="41" spans="1:3">
      <c r="A41">
        <v>39</v>
      </c>
      <c r="B41">
        <v>1827907.58076313</v>
      </c>
      <c r="C41">
        <v>1241930.08758804</v>
      </c>
    </row>
    <row r="42" spans="1:3">
      <c r="A42">
        <v>40</v>
      </c>
      <c r="B42">
        <v>1757196.57078647</v>
      </c>
      <c r="C42">
        <v>1206977.26318599</v>
      </c>
    </row>
    <row r="43" spans="1:3">
      <c r="A43">
        <v>41</v>
      </c>
      <c r="B43">
        <v>1720800.19092359</v>
      </c>
      <c r="C43">
        <v>1173304.63880635</v>
      </c>
    </row>
    <row r="44" spans="1:3">
      <c r="A44">
        <v>42</v>
      </c>
      <c r="B44">
        <v>1647770.63837946</v>
      </c>
      <c r="C44">
        <v>1117995.88668415</v>
      </c>
    </row>
    <row r="45" spans="1:3">
      <c r="A45">
        <v>43</v>
      </c>
      <c r="B45">
        <v>1566707.93541533</v>
      </c>
      <c r="C45">
        <v>1072106.75846745</v>
      </c>
    </row>
    <row r="46" spans="1:3">
      <c r="A46">
        <v>44</v>
      </c>
      <c r="B46">
        <v>1505228.0984058</v>
      </c>
      <c r="C46">
        <v>1029535.6247352</v>
      </c>
    </row>
    <row r="47" spans="1:3">
      <c r="A47">
        <v>45</v>
      </c>
      <c r="B47">
        <v>1456790.4071146</v>
      </c>
      <c r="C47">
        <v>990400.800955307</v>
      </c>
    </row>
    <row r="48" spans="1:3">
      <c r="A48">
        <v>46</v>
      </c>
      <c r="B48">
        <v>1416304.41503617</v>
      </c>
      <c r="C48">
        <v>965317.560076564</v>
      </c>
    </row>
    <row r="49" spans="1:3">
      <c r="A49">
        <v>47</v>
      </c>
      <c r="B49">
        <v>1362870.06122181</v>
      </c>
      <c r="C49">
        <v>942772.058752193</v>
      </c>
    </row>
    <row r="50" spans="1:3">
      <c r="A50">
        <v>48</v>
      </c>
      <c r="B50">
        <v>1359768.01249506</v>
      </c>
      <c r="C50">
        <v>934414.245439789</v>
      </c>
    </row>
    <row r="51" spans="1:3">
      <c r="A51">
        <v>49</v>
      </c>
      <c r="B51">
        <v>1354079.07630782</v>
      </c>
      <c r="C51">
        <v>934443.546341595</v>
      </c>
    </row>
    <row r="52" spans="1:3">
      <c r="A52">
        <v>50</v>
      </c>
      <c r="B52">
        <v>1333172.0962814</v>
      </c>
      <c r="C52">
        <v>909075.775771646</v>
      </c>
    </row>
    <row r="53" spans="1:3">
      <c r="A53">
        <v>51</v>
      </c>
      <c r="B53">
        <v>1284857.37234711</v>
      </c>
      <c r="C53">
        <v>875539.674494634</v>
      </c>
    </row>
    <row r="54" spans="1:3">
      <c r="A54">
        <v>52</v>
      </c>
      <c r="B54">
        <v>1245321.60697462</v>
      </c>
      <c r="C54">
        <v>846957.448237522</v>
      </c>
    </row>
    <row r="55" spans="1:3">
      <c r="A55">
        <v>53</v>
      </c>
      <c r="B55">
        <v>1200739.17384873</v>
      </c>
      <c r="C55">
        <v>818553.009707747</v>
      </c>
    </row>
    <row r="56" spans="1:3">
      <c r="A56">
        <v>54</v>
      </c>
      <c r="B56">
        <v>1171895.75638566</v>
      </c>
      <c r="C56">
        <v>796303.726758184</v>
      </c>
    </row>
    <row r="57" spans="1:3">
      <c r="A57">
        <v>55</v>
      </c>
      <c r="B57">
        <v>1153752.60926943</v>
      </c>
      <c r="C57">
        <v>776151.147122732</v>
      </c>
    </row>
    <row r="58" spans="1:3">
      <c r="A58">
        <v>56</v>
      </c>
      <c r="B58">
        <v>1147608.14459783</v>
      </c>
      <c r="C58">
        <v>769088.792829953</v>
      </c>
    </row>
    <row r="59" spans="1:3">
      <c r="A59">
        <v>57</v>
      </c>
      <c r="B59">
        <v>1148374.11633816</v>
      </c>
      <c r="C59">
        <v>769247.383033026</v>
      </c>
    </row>
    <row r="60" spans="1:3">
      <c r="A60">
        <v>58</v>
      </c>
      <c r="B60">
        <v>1110855.93888531</v>
      </c>
      <c r="C60">
        <v>750166.647608242</v>
      </c>
    </row>
    <row r="61" spans="1:3">
      <c r="A61">
        <v>59</v>
      </c>
      <c r="B61">
        <v>1077497.53613486</v>
      </c>
      <c r="C61">
        <v>727601.556904449</v>
      </c>
    </row>
    <row r="62" spans="1:3">
      <c r="A62">
        <v>60</v>
      </c>
      <c r="B62">
        <v>1048767.39272821</v>
      </c>
      <c r="C62">
        <v>708955.222105892</v>
      </c>
    </row>
    <row r="63" spans="1:3">
      <c r="A63">
        <v>61</v>
      </c>
      <c r="B63">
        <v>1022724.16085165</v>
      </c>
      <c r="C63">
        <v>689172.961381605</v>
      </c>
    </row>
    <row r="64" spans="1:3">
      <c r="A64">
        <v>62</v>
      </c>
      <c r="B64">
        <v>995544.238661405</v>
      </c>
      <c r="C64">
        <v>671637.862477395</v>
      </c>
    </row>
    <row r="65" spans="1:3">
      <c r="A65">
        <v>63</v>
      </c>
      <c r="B65">
        <v>965392.904995529</v>
      </c>
      <c r="C65">
        <v>655534.186690724</v>
      </c>
    </row>
    <row r="66" spans="1:3">
      <c r="A66">
        <v>64</v>
      </c>
      <c r="B66">
        <v>947612.583947359</v>
      </c>
      <c r="C66">
        <v>646583.719121402</v>
      </c>
    </row>
    <row r="67" spans="1:3">
      <c r="A67">
        <v>65</v>
      </c>
      <c r="B67">
        <v>934753.523465251</v>
      </c>
      <c r="C67">
        <v>639709.778934679</v>
      </c>
    </row>
    <row r="68" spans="1:3">
      <c r="A68">
        <v>66</v>
      </c>
      <c r="B68">
        <v>919288.823526887</v>
      </c>
      <c r="C68">
        <v>627487.986868273</v>
      </c>
    </row>
    <row r="69" spans="1:3">
      <c r="A69">
        <v>67</v>
      </c>
      <c r="B69">
        <v>899642.935890319</v>
      </c>
      <c r="C69">
        <v>611873.920053674</v>
      </c>
    </row>
    <row r="70" spans="1:3">
      <c r="A70">
        <v>68</v>
      </c>
      <c r="B70">
        <v>882834.873524885</v>
      </c>
      <c r="C70">
        <v>599849.409571457</v>
      </c>
    </row>
    <row r="71" spans="1:3">
      <c r="A71">
        <v>69</v>
      </c>
      <c r="B71">
        <v>859130.361534536</v>
      </c>
      <c r="C71">
        <v>585850.074969722</v>
      </c>
    </row>
    <row r="72" spans="1:3">
      <c r="A72">
        <v>70</v>
      </c>
      <c r="B72">
        <v>840056.960033763</v>
      </c>
      <c r="C72">
        <v>572811.668763628</v>
      </c>
    </row>
    <row r="73" spans="1:3">
      <c r="A73">
        <v>71</v>
      </c>
      <c r="B73">
        <v>825365.61792875</v>
      </c>
      <c r="C73">
        <v>560247.747301354</v>
      </c>
    </row>
    <row r="74" spans="1:3">
      <c r="A74">
        <v>72</v>
      </c>
      <c r="B74">
        <v>811180.912123834</v>
      </c>
      <c r="C74">
        <v>551655.200287021</v>
      </c>
    </row>
    <row r="75" spans="1:3">
      <c r="A75">
        <v>73</v>
      </c>
      <c r="B75">
        <v>803305.149371855</v>
      </c>
      <c r="C75">
        <v>543914.437936053</v>
      </c>
    </row>
    <row r="76" spans="1:3">
      <c r="A76">
        <v>74</v>
      </c>
      <c r="B76">
        <v>797075.356743708</v>
      </c>
      <c r="C76">
        <v>538431.1225624</v>
      </c>
    </row>
    <row r="77" spans="1:3">
      <c r="A77">
        <v>75</v>
      </c>
      <c r="B77">
        <v>777977.099653818</v>
      </c>
      <c r="C77">
        <v>526644.364993167</v>
      </c>
    </row>
    <row r="78" spans="1:3">
      <c r="A78">
        <v>76</v>
      </c>
      <c r="B78">
        <v>764826.79355623</v>
      </c>
      <c r="C78">
        <v>517870.756669352</v>
      </c>
    </row>
    <row r="79" spans="1:3">
      <c r="A79">
        <v>77</v>
      </c>
      <c r="B79">
        <v>753152.782806582</v>
      </c>
      <c r="C79">
        <v>507791.804074429</v>
      </c>
    </row>
    <row r="80" spans="1:3">
      <c r="A80">
        <v>78</v>
      </c>
      <c r="B80">
        <v>739535.099404749</v>
      </c>
      <c r="C80">
        <v>497968.890341402</v>
      </c>
    </row>
    <row r="81" spans="1:3">
      <c r="A81">
        <v>79</v>
      </c>
      <c r="B81">
        <v>723166.930857738</v>
      </c>
      <c r="C81">
        <v>488102.562013605</v>
      </c>
    </row>
    <row r="82" spans="1:3">
      <c r="A82">
        <v>80</v>
      </c>
      <c r="B82">
        <v>714550.188662778</v>
      </c>
      <c r="C82">
        <v>480295.880835758</v>
      </c>
    </row>
    <row r="83" spans="1:3">
      <c r="A83">
        <v>81</v>
      </c>
      <c r="B83">
        <v>705378.312578747</v>
      </c>
      <c r="C83">
        <v>473011.812003543</v>
      </c>
    </row>
    <row r="84" spans="1:3">
      <c r="A84">
        <v>82</v>
      </c>
      <c r="B84">
        <v>693443.017166727</v>
      </c>
      <c r="C84">
        <v>466097.047144931</v>
      </c>
    </row>
    <row r="85" spans="1:3">
      <c r="A85">
        <v>83</v>
      </c>
      <c r="B85">
        <v>681569.808752099</v>
      </c>
      <c r="C85">
        <v>457640.926775014</v>
      </c>
    </row>
    <row r="86" spans="1:3">
      <c r="A86">
        <v>84</v>
      </c>
      <c r="B86">
        <v>672752.259179994</v>
      </c>
      <c r="C86">
        <v>451173.57690285</v>
      </c>
    </row>
    <row r="87" spans="1:3">
      <c r="A87">
        <v>85</v>
      </c>
      <c r="B87">
        <v>659549.365737886</v>
      </c>
      <c r="C87">
        <v>443472.533651087</v>
      </c>
    </row>
    <row r="88" spans="1:3">
      <c r="A88">
        <v>86</v>
      </c>
      <c r="B88">
        <v>648641.546141245</v>
      </c>
      <c r="C88">
        <v>436167.687803308</v>
      </c>
    </row>
    <row r="89" spans="1:3">
      <c r="A89">
        <v>87</v>
      </c>
      <c r="B89">
        <v>640067.445651272</v>
      </c>
      <c r="C89">
        <v>428887.287238821</v>
      </c>
    </row>
    <row r="90" spans="1:3">
      <c r="A90">
        <v>88</v>
      </c>
      <c r="B90">
        <v>628716.084647995</v>
      </c>
      <c r="C90">
        <v>422305.464684019</v>
      </c>
    </row>
    <row r="91" spans="1:3">
      <c r="A91">
        <v>89</v>
      </c>
      <c r="B91">
        <v>618198.970320561</v>
      </c>
      <c r="C91">
        <v>415859.962657697</v>
      </c>
    </row>
    <row r="92" spans="1:3">
      <c r="A92">
        <v>90</v>
      </c>
      <c r="B92">
        <v>611236.094110075</v>
      </c>
      <c r="C92">
        <v>410206.923709984</v>
      </c>
    </row>
    <row r="93" spans="1:3">
      <c r="A93">
        <v>91</v>
      </c>
      <c r="B93">
        <v>601304.030627588</v>
      </c>
      <c r="C93">
        <v>403697.779146079</v>
      </c>
    </row>
    <row r="94" spans="1:3">
      <c r="A94">
        <v>92</v>
      </c>
      <c r="B94">
        <v>593027.467082675</v>
      </c>
      <c r="C94">
        <v>398406.449336984</v>
      </c>
    </row>
    <row r="95" spans="1:3">
      <c r="A95">
        <v>93</v>
      </c>
      <c r="B95">
        <v>586173.646039833</v>
      </c>
      <c r="C95">
        <v>392658.046239807</v>
      </c>
    </row>
    <row r="96" spans="1:3">
      <c r="A96">
        <v>94</v>
      </c>
      <c r="B96">
        <v>578174.404686775</v>
      </c>
      <c r="C96">
        <v>387031.734019482</v>
      </c>
    </row>
    <row r="97" spans="1:3">
      <c r="A97">
        <v>95</v>
      </c>
      <c r="B97">
        <v>567739.505833216</v>
      </c>
      <c r="C97">
        <v>381074.042149843</v>
      </c>
    </row>
    <row r="98" spans="1:3">
      <c r="A98">
        <v>96</v>
      </c>
      <c r="B98">
        <v>561570.462515177</v>
      </c>
      <c r="C98">
        <v>375973.561633509</v>
      </c>
    </row>
    <row r="99" spans="1:3">
      <c r="A99">
        <v>97</v>
      </c>
      <c r="B99">
        <v>555276.132478005</v>
      </c>
      <c r="C99">
        <v>371039.535428651</v>
      </c>
    </row>
    <row r="100" spans="1:3">
      <c r="A100">
        <v>98</v>
      </c>
      <c r="B100">
        <v>547444.499780787</v>
      </c>
      <c r="C100">
        <v>366305.372580287</v>
      </c>
    </row>
    <row r="101" spans="1:3">
      <c r="A101">
        <v>99</v>
      </c>
      <c r="B101">
        <v>540043.570041061</v>
      </c>
      <c r="C101">
        <v>360976.536975587</v>
      </c>
    </row>
    <row r="102" spans="1:3">
      <c r="A102">
        <v>100</v>
      </c>
      <c r="B102">
        <v>534556.900255125</v>
      </c>
      <c r="C102">
        <v>356893.856394706</v>
      </c>
    </row>
    <row r="103" spans="1:3">
      <c r="A103">
        <v>101</v>
      </c>
      <c r="B103">
        <v>526335.257495517</v>
      </c>
      <c r="C103">
        <v>352073.262503547</v>
      </c>
    </row>
    <row r="104" spans="1:3">
      <c r="A104">
        <v>102</v>
      </c>
      <c r="B104">
        <v>519614.80373985</v>
      </c>
      <c r="C104">
        <v>347587.194396846</v>
      </c>
    </row>
    <row r="105" spans="1:3">
      <c r="A105">
        <v>103</v>
      </c>
      <c r="B105">
        <v>514606.010262592</v>
      </c>
      <c r="C105">
        <v>343123.093421674</v>
      </c>
    </row>
    <row r="106" spans="1:3">
      <c r="A106">
        <v>104</v>
      </c>
      <c r="B106">
        <v>507421.770761556</v>
      </c>
      <c r="C106">
        <v>338741.938479684</v>
      </c>
    </row>
    <row r="107" spans="1:3">
      <c r="A107">
        <v>105</v>
      </c>
      <c r="B107">
        <v>500522.735324895</v>
      </c>
      <c r="C107">
        <v>334429.946184599</v>
      </c>
    </row>
    <row r="108" spans="1:3">
      <c r="A108">
        <v>106</v>
      </c>
      <c r="B108">
        <v>495966.47369002</v>
      </c>
      <c r="C108">
        <v>330708.388413994</v>
      </c>
    </row>
    <row r="109" spans="1:3">
      <c r="A109">
        <v>107</v>
      </c>
      <c r="B109">
        <v>489549.393746853</v>
      </c>
      <c r="C109">
        <v>326426.525244916</v>
      </c>
    </row>
    <row r="110" spans="1:3">
      <c r="A110">
        <v>108</v>
      </c>
      <c r="B110">
        <v>484038.061190687</v>
      </c>
      <c r="C110">
        <v>322852.924123967</v>
      </c>
    </row>
    <row r="111" spans="1:3">
      <c r="A111">
        <v>109</v>
      </c>
      <c r="B111">
        <v>479779.44635105</v>
      </c>
      <c r="C111">
        <v>319180.281626403</v>
      </c>
    </row>
    <row r="112" spans="1:3">
      <c r="A112">
        <v>110</v>
      </c>
      <c r="B112">
        <v>474768.490090339</v>
      </c>
      <c r="C112">
        <v>315534.845491285</v>
      </c>
    </row>
    <row r="113" spans="1:3">
      <c r="A113">
        <v>111</v>
      </c>
      <c r="B113">
        <v>467762.89068878</v>
      </c>
      <c r="C113">
        <v>311486.401487233</v>
      </c>
    </row>
    <row r="114" spans="1:3">
      <c r="A114">
        <v>112</v>
      </c>
      <c r="B114">
        <v>463648.001965239</v>
      </c>
      <c r="C114">
        <v>308122.824293254</v>
      </c>
    </row>
    <row r="115" spans="1:3">
      <c r="A115">
        <v>113</v>
      </c>
      <c r="B115">
        <v>459552.834952829</v>
      </c>
      <c r="C115">
        <v>304847.562245224</v>
      </c>
    </row>
    <row r="116" spans="1:3">
      <c r="A116">
        <v>114</v>
      </c>
      <c r="B116">
        <v>454297.611439105</v>
      </c>
      <c r="C116">
        <v>301618.595044578</v>
      </c>
    </row>
    <row r="117" spans="1:3">
      <c r="A117">
        <v>115</v>
      </c>
      <c r="B117">
        <v>449385.33774155</v>
      </c>
      <c r="C117">
        <v>298023.576081367</v>
      </c>
    </row>
    <row r="118" spans="1:3">
      <c r="A118">
        <v>116</v>
      </c>
      <c r="B118">
        <v>445723.530182328</v>
      </c>
      <c r="C118">
        <v>295236.052581747</v>
      </c>
    </row>
    <row r="119" spans="1:3">
      <c r="A119">
        <v>117</v>
      </c>
      <c r="B119">
        <v>440082.239214279</v>
      </c>
      <c r="C119">
        <v>291877.276838151</v>
      </c>
    </row>
    <row r="120" spans="1:3">
      <c r="A120">
        <v>118</v>
      </c>
      <c r="B120">
        <v>435494.85596441</v>
      </c>
      <c r="C120">
        <v>288816.286932047</v>
      </c>
    </row>
    <row r="121" spans="1:3">
      <c r="A121">
        <v>119</v>
      </c>
      <c r="B121">
        <v>432361.385246914</v>
      </c>
      <c r="C121">
        <v>285887.783040325</v>
      </c>
    </row>
    <row r="122" spans="1:3">
      <c r="A122">
        <v>120</v>
      </c>
      <c r="B122">
        <v>427492.062030962</v>
      </c>
      <c r="C122">
        <v>282810.736099356</v>
      </c>
    </row>
    <row r="123" spans="1:3">
      <c r="A123">
        <v>121</v>
      </c>
      <c r="B123">
        <v>422717.384119314</v>
      </c>
      <c r="C123">
        <v>279777.213147542</v>
      </c>
    </row>
    <row r="124" spans="1:3">
      <c r="A124">
        <v>122</v>
      </c>
      <c r="B124">
        <v>419767.712268084</v>
      </c>
      <c r="C124">
        <v>277284.315113059</v>
      </c>
    </row>
    <row r="125" spans="1:3">
      <c r="A125">
        <v>123</v>
      </c>
      <c r="B125">
        <v>415381.162970578</v>
      </c>
      <c r="C125">
        <v>274303.085011561</v>
      </c>
    </row>
    <row r="126" spans="1:3">
      <c r="A126">
        <v>124</v>
      </c>
      <c r="B126">
        <v>411484.240909376</v>
      </c>
      <c r="C126">
        <v>271743.671652109</v>
      </c>
    </row>
    <row r="127" spans="1:3">
      <c r="A127">
        <v>125</v>
      </c>
      <c r="B127">
        <v>408748.203856194</v>
      </c>
      <c r="C127">
        <v>269276.082186837</v>
      </c>
    </row>
    <row r="128" spans="1:3">
      <c r="A128">
        <v>126</v>
      </c>
      <c r="B128">
        <v>405462.264844732</v>
      </c>
      <c r="C128">
        <v>266775.633249804</v>
      </c>
    </row>
    <row r="129" spans="1:3">
      <c r="A129">
        <v>127</v>
      </c>
      <c r="B129">
        <v>400440.765585619</v>
      </c>
      <c r="C129">
        <v>263820.212668418</v>
      </c>
    </row>
    <row r="130" spans="1:3">
      <c r="A130">
        <v>128</v>
      </c>
      <c r="B130">
        <v>397665.485590106</v>
      </c>
      <c r="C130">
        <v>261510.486328121</v>
      </c>
    </row>
    <row r="131" spans="1:3">
      <c r="A131">
        <v>129</v>
      </c>
      <c r="B131">
        <v>394999.838786392</v>
      </c>
      <c r="C131">
        <v>259279.892052752</v>
      </c>
    </row>
    <row r="132" spans="1:3">
      <c r="A132">
        <v>130</v>
      </c>
      <c r="B132">
        <v>391331.252548095</v>
      </c>
      <c r="C132">
        <v>256985.650457849</v>
      </c>
    </row>
    <row r="133" spans="1:3">
      <c r="A133">
        <v>131</v>
      </c>
      <c r="B133">
        <v>387983.841004796</v>
      </c>
      <c r="C133">
        <v>254455.082096874</v>
      </c>
    </row>
    <row r="134" spans="1:3">
      <c r="A134">
        <v>132</v>
      </c>
      <c r="B134">
        <v>385541.350146806</v>
      </c>
      <c r="C134">
        <v>252507.429092928</v>
      </c>
    </row>
    <row r="135" spans="1:3">
      <c r="A135">
        <v>133</v>
      </c>
      <c r="B135">
        <v>381460.290998282</v>
      </c>
      <c r="C135">
        <v>250027.169067723</v>
      </c>
    </row>
    <row r="136" spans="1:3">
      <c r="A136">
        <v>134</v>
      </c>
      <c r="B136">
        <v>378191.628004914</v>
      </c>
      <c r="C136">
        <v>247830.3071036</v>
      </c>
    </row>
    <row r="137" spans="1:3">
      <c r="A137">
        <v>135</v>
      </c>
      <c r="B137">
        <v>376330.542099966</v>
      </c>
      <c r="C137">
        <v>245894.004612466</v>
      </c>
    </row>
    <row r="138" spans="1:3">
      <c r="A138">
        <v>136</v>
      </c>
      <c r="B138">
        <v>372932.207958042</v>
      </c>
      <c r="C138">
        <v>243652.125711243</v>
      </c>
    </row>
    <row r="139" spans="1:3">
      <c r="A139">
        <v>137</v>
      </c>
      <c r="B139">
        <v>369514.465399444</v>
      </c>
      <c r="C139">
        <v>241423.934235363</v>
      </c>
    </row>
    <row r="140" spans="1:3">
      <c r="A140">
        <v>138</v>
      </c>
      <c r="B140">
        <v>367691.813389188</v>
      </c>
      <c r="C140">
        <v>239753.507079776</v>
      </c>
    </row>
    <row r="141" spans="1:3">
      <c r="A141">
        <v>139</v>
      </c>
      <c r="B141">
        <v>364640.026593135</v>
      </c>
      <c r="C141">
        <v>237611.405824843</v>
      </c>
    </row>
    <row r="142" spans="1:3">
      <c r="A142">
        <v>140</v>
      </c>
      <c r="B142">
        <v>361816.155278003</v>
      </c>
      <c r="C142">
        <v>235715.730084344</v>
      </c>
    </row>
    <row r="143" spans="1:3">
      <c r="A143">
        <v>141</v>
      </c>
      <c r="B143">
        <v>360186.080779521</v>
      </c>
      <c r="C143">
        <v>234072.861990013</v>
      </c>
    </row>
    <row r="144" spans="1:3">
      <c r="A144">
        <v>142</v>
      </c>
      <c r="B144">
        <v>358114.303332859</v>
      </c>
      <c r="C144">
        <v>232355.992375251</v>
      </c>
    </row>
    <row r="145" spans="1:3">
      <c r="A145">
        <v>143</v>
      </c>
      <c r="B145">
        <v>354366.173465923</v>
      </c>
      <c r="C145">
        <v>230090.633200091</v>
      </c>
    </row>
    <row r="146" spans="1:3">
      <c r="A146">
        <v>144</v>
      </c>
      <c r="B146">
        <v>352584.762478491</v>
      </c>
      <c r="C146">
        <v>228506.968256294</v>
      </c>
    </row>
    <row r="147" spans="1:3">
      <c r="A147">
        <v>145</v>
      </c>
      <c r="B147">
        <v>350992.781270466</v>
      </c>
      <c r="C147">
        <v>227020.461050424</v>
      </c>
    </row>
    <row r="148" spans="1:3">
      <c r="A148">
        <v>146</v>
      </c>
      <c r="B148">
        <v>348412.777353648</v>
      </c>
      <c r="C148">
        <v>225359.375245851</v>
      </c>
    </row>
    <row r="149" spans="1:3">
      <c r="A149">
        <v>147</v>
      </c>
      <c r="B149">
        <v>346210.413147083</v>
      </c>
      <c r="C149">
        <v>223571.616766375</v>
      </c>
    </row>
    <row r="150" spans="1:3">
      <c r="A150">
        <v>148</v>
      </c>
      <c r="B150">
        <v>344724.539174578</v>
      </c>
      <c r="C150">
        <v>222248.913880136</v>
      </c>
    </row>
    <row r="151" spans="1:3">
      <c r="A151">
        <v>149</v>
      </c>
      <c r="B151">
        <v>341712.049423615</v>
      </c>
      <c r="C151">
        <v>220355.162554391</v>
      </c>
    </row>
    <row r="152" spans="1:3">
      <c r="A152">
        <v>150</v>
      </c>
      <c r="B152">
        <v>339373.197577887</v>
      </c>
      <c r="C152">
        <v>218746.106168742</v>
      </c>
    </row>
    <row r="153" spans="1:3">
      <c r="A153">
        <v>151</v>
      </c>
      <c r="B153">
        <v>338596.979651642</v>
      </c>
      <c r="C153">
        <v>217582.053858609</v>
      </c>
    </row>
    <row r="154" spans="1:3">
      <c r="A154">
        <v>152</v>
      </c>
      <c r="B154">
        <v>336310.453897711</v>
      </c>
      <c r="C154">
        <v>215958.214367349</v>
      </c>
    </row>
    <row r="155" spans="1:3">
      <c r="A155">
        <v>153</v>
      </c>
      <c r="B155">
        <v>333894.523287505</v>
      </c>
      <c r="C155">
        <v>214302.545665697</v>
      </c>
    </row>
    <row r="156" spans="1:3">
      <c r="A156">
        <v>154</v>
      </c>
      <c r="B156">
        <v>333006.523057746</v>
      </c>
      <c r="C156">
        <v>213269.72301346</v>
      </c>
    </row>
    <row r="157" spans="1:3">
      <c r="A157">
        <v>155</v>
      </c>
      <c r="B157">
        <v>330999.428697671</v>
      </c>
      <c r="C157">
        <v>211755.255524099</v>
      </c>
    </row>
    <row r="158" spans="1:3">
      <c r="A158">
        <v>156</v>
      </c>
      <c r="B158">
        <v>328992.536959205</v>
      </c>
      <c r="C158">
        <v>210343.858753781</v>
      </c>
    </row>
    <row r="159" spans="1:3">
      <c r="A159">
        <v>157</v>
      </c>
      <c r="B159">
        <v>328352.59179687</v>
      </c>
      <c r="C159">
        <v>209377.667344517</v>
      </c>
    </row>
    <row r="160" spans="1:3">
      <c r="A160">
        <v>158</v>
      </c>
      <c r="B160">
        <v>327343.451178387</v>
      </c>
      <c r="C160">
        <v>208310.888248044</v>
      </c>
    </row>
    <row r="161" spans="1:3">
      <c r="A161">
        <v>159</v>
      </c>
      <c r="B161">
        <v>324549.916351815</v>
      </c>
      <c r="C161">
        <v>206541.049013275</v>
      </c>
    </row>
    <row r="162" spans="1:3">
      <c r="A162">
        <v>160</v>
      </c>
      <c r="B162">
        <v>323653.084006967</v>
      </c>
      <c r="C162">
        <v>205548.076218931</v>
      </c>
    </row>
    <row r="163" spans="1:3">
      <c r="A163">
        <v>161</v>
      </c>
      <c r="B163">
        <v>323053.347597768</v>
      </c>
      <c r="C163">
        <v>204701.146278597</v>
      </c>
    </row>
    <row r="164" spans="1:3">
      <c r="A164">
        <v>162</v>
      </c>
      <c r="B164">
        <v>321350.489671538</v>
      </c>
      <c r="C164">
        <v>203537.626656736</v>
      </c>
    </row>
    <row r="165" spans="1:3">
      <c r="A165">
        <v>163</v>
      </c>
      <c r="B165">
        <v>320189.908656453</v>
      </c>
      <c r="C165">
        <v>202380.601225898</v>
      </c>
    </row>
    <row r="166" spans="1:3">
      <c r="A166">
        <v>164</v>
      </c>
      <c r="B166">
        <v>319639.126861994</v>
      </c>
      <c r="C166">
        <v>201627.315650111</v>
      </c>
    </row>
    <row r="167" spans="1:3">
      <c r="A167">
        <v>165</v>
      </c>
      <c r="B167">
        <v>317513.901901443</v>
      </c>
      <c r="C167">
        <v>200198.143277172</v>
      </c>
    </row>
    <row r="168" spans="1:3">
      <c r="A168">
        <v>166</v>
      </c>
      <c r="B168">
        <v>315936.063482531</v>
      </c>
      <c r="C168">
        <v>199044.504568705</v>
      </c>
    </row>
    <row r="169" spans="1:3">
      <c r="A169">
        <v>167</v>
      </c>
      <c r="B169">
        <v>316296.356839768</v>
      </c>
      <c r="C169">
        <v>198620.798758971</v>
      </c>
    </row>
    <row r="170" spans="1:3">
      <c r="A170">
        <v>168</v>
      </c>
      <c r="B170">
        <v>315054.868619046</v>
      </c>
      <c r="C170">
        <v>197567.022214118</v>
      </c>
    </row>
    <row r="171" spans="1:3">
      <c r="A171">
        <v>169</v>
      </c>
      <c r="B171">
        <v>313534.21319321</v>
      </c>
      <c r="C171">
        <v>196403.511658</v>
      </c>
    </row>
    <row r="172" spans="1:3">
      <c r="A172">
        <v>170</v>
      </c>
      <c r="B172">
        <v>313545.578387777</v>
      </c>
      <c r="C172">
        <v>195948.59082861</v>
      </c>
    </row>
    <row r="173" spans="1:3">
      <c r="A173">
        <v>171</v>
      </c>
      <c r="B173">
        <v>312533.317550599</v>
      </c>
      <c r="C173">
        <v>195007.706677654</v>
      </c>
    </row>
    <row r="174" spans="1:3">
      <c r="A174">
        <v>172</v>
      </c>
      <c r="B174">
        <v>311255.846205992</v>
      </c>
      <c r="C174">
        <v>194011.191814155</v>
      </c>
    </row>
    <row r="175" spans="1:3">
      <c r="A175">
        <v>173</v>
      </c>
      <c r="B175">
        <v>311653.10873779</v>
      </c>
      <c r="C175">
        <v>193705.565198956</v>
      </c>
    </row>
    <row r="176" spans="1:3">
      <c r="A176">
        <v>174</v>
      </c>
      <c r="B176">
        <v>311764.86312352</v>
      </c>
      <c r="C176">
        <v>193303.414201495</v>
      </c>
    </row>
    <row r="177" spans="1:3">
      <c r="A177">
        <v>175</v>
      </c>
      <c r="B177">
        <v>309783.066468784</v>
      </c>
      <c r="C177">
        <v>191956.698780027</v>
      </c>
    </row>
    <row r="178" spans="1:3">
      <c r="A178">
        <v>176</v>
      </c>
      <c r="B178">
        <v>309692.374412399</v>
      </c>
      <c r="C178">
        <v>191481.312983073</v>
      </c>
    </row>
    <row r="179" spans="1:3">
      <c r="A179">
        <v>177</v>
      </c>
      <c r="B179">
        <v>310055.7332122</v>
      </c>
      <c r="C179">
        <v>191240.160573226</v>
      </c>
    </row>
    <row r="180" spans="1:3">
      <c r="A180">
        <v>178</v>
      </c>
      <c r="B180">
        <v>309067.324257381</v>
      </c>
      <c r="C180">
        <v>190505.13157961</v>
      </c>
    </row>
    <row r="181" spans="1:3">
      <c r="A181">
        <v>179</v>
      </c>
      <c r="B181">
        <v>308899.521398736</v>
      </c>
      <c r="C181">
        <v>189941.367889757</v>
      </c>
    </row>
    <row r="182" spans="1:3">
      <c r="A182">
        <v>180</v>
      </c>
      <c r="B182">
        <v>309321.412185073</v>
      </c>
      <c r="C182">
        <v>189776.78065081</v>
      </c>
    </row>
    <row r="183" spans="1:3">
      <c r="A183">
        <v>181</v>
      </c>
      <c r="B183">
        <v>307903.249756093</v>
      </c>
      <c r="C183">
        <v>188747.451114172</v>
      </c>
    </row>
    <row r="184" spans="1:3">
      <c r="A184">
        <v>182</v>
      </c>
      <c r="B184">
        <v>306814.81358501</v>
      </c>
      <c r="C184">
        <v>187917.945237616</v>
      </c>
    </row>
    <row r="185" spans="1:3">
      <c r="A185">
        <v>183</v>
      </c>
      <c r="B185">
        <v>308218.520880507</v>
      </c>
      <c r="C185">
        <v>188167.622571799</v>
      </c>
    </row>
    <row r="186" spans="1:3">
      <c r="A186">
        <v>184</v>
      </c>
      <c r="B186">
        <v>307746.19934913</v>
      </c>
      <c r="C186">
        <v>187591.986511257</v>
      </c>
    </row>
    <row r="187" spans="1:3">
      <c r="A187">
        <v>185</v>
      </c>
      <c r="B187">
        <v>306737.541055605</v>
      </c>
      <c r="C187">
        <v>186769.801550317</v>
      </c>
    </row>
    <row r="188" spans="1:3">
      <c r="A188">
        <v>186</v>
      </c>
      <c r="B188">
        <v>307343.971563188</v>
      </c>
      <c r="C188">
        <v>186738.965663029</v>
      </c>
    </row>
    <row r="189" spans="1:3">
      <c r="A189">
        <v>187</v>
      </c>
      <c r="B189">
        <v>306880.043255209</v>
      </c>
      <c r="C189">
        <v>186190.107529825</v>
      </c>
    </row>
    <row r="190" spans="1:3">
      <c r="A190">
        <v>188</v>
      </c>
      <c r="B190">
        <v>305841.921744501</v>
      </c>
      <c r="C190">
        <v>185418.087874366</v>
      </c>
    </row>
    <row r="191" spans="1:3">
      <c r="A191">
        <v>189</v>
      </c>
      <c r="B191">
        <v>306920.001389877</v>
      </c>
      <c r="C191">
        <v>185590.650860415</v>
      </c>
    </row>
    <row r="192" spans="1:3">
      <c r="A192">
        <v>190</v>
      </c>
      <c r="B192">
        <v>307851.757338483</v>
      </c>
      <c r="C192">
        <v>185731.101908615</v>
      </c>
    </row>
    <row r="193" spans="1:3">
      <c r="A193">
        <v>191</v>
      </c>
      <c r="B193">
        <v>305731.698010484</v>
      </c>
      <c r="C193">
        <v>184461.070173326</v>
      </c>
    </row>
    <row r="194" spans="1:3">
      <c r="A194">
        <v>192</v>
      </c>
      <c r="B194">
        <v>305648.739366402</v>
      </c>
      <c r="C194">
        <v>184138.446798181</v>
      </c>
    </row>
    <row r="195" spans="1:3">
      <c r="A195">
        <v>193</v>
      </c>
      <c r="B195">
        <v>306345.712745365</v>
      </c>
      <c r="C195">
        <v>184212.048870723</v>
      </c>
    </row>
    <row r="196" spans="1:3">
      <c r="A196">
        <v>194</v>
      </c>
      <c r="B196">
        <v>305401.777682718</v>
      </c>
      <c r="C196">
        <v>183677.334951082</v>
      </c>
    </row>
    <row r="197" spans="1:3">
      <c r="A197">
        <v>195</v>
      </c>
      <c r="B197">
        <v>305053.195583871</v>
      </c>
      <c r="C197">
        <v>183486.590357138</v>
      </c>
    </row>
    <row r="198" spans="1:3">
      <c r="A198">
        <v>196</v>
      </c>
      <c r="B198">
        <v>306291.066442676</v>
      </c>
      <c r="C198">
        <v>183748.943462395</v>
      </c>
    </row>
    <row r="199" spans="1:3">
      <c r="A199">
        <v>197</v>
      </c>
      <c r="B199">
        <v>305003.119487035</v>
      </c>
      <c r="C199">
        <v>182995.144315828</v>
      </c>
    </row>
    <row r="200" spans="1:3">
      <c r="A200">
        <v>198</v>
      </c>
      <c r="B200">
        <v>305030.768372363</v>
      </c>
      <c r="C200">
        <v>183157.964278235</v>
      </c>
    </row>
    <row r="201" spans="1:3">
      <c r="A201">
        <v>199</v>
      </c>
      <c r="B201">
        <v>308119.77879303</v>
      </c>
      <c r="C201">
        <v>184525.833824985</v>
      </c>
    </row>
    <row r="202" spans="1:3">
      <c r="A202">
        <v>200</v>
      </c>
      <c r="B202">
        <v>306784.24574465</v>
      </c>
      <c r="C202">
        <v>184061.736764721</v>
      </c>
    </row>
    <row r="203" spans="1:3">
      <c r="A203">
        <v>201</v>
      </c>
      <c r="B203">
        <v>305996.550933789</v>
      </c>
      <c r="C203">
        <v>183663.376745506</v>
      </c>
    </row>
    <row r="204" spans="1:3">
      <c r="A204">
        <v>202</v>
      </c>
      <c r="B204">
        <v>306579.427943398</v>
      </c>
      <c r="C204">
        <v>183910.22000212</v>
      </c>
    </row>
    <row r="205" spans="1:3">
      <c r="A205">
        <v>203</v>
      </c>
      <c r="B205">
        <v>306268.72336852</v>
      </c>
      <c r="C205">
        <v>183657.754556578</v>
      </c>
    </row>
    <row r="206" spans="1:3">
      <c r="A206">
        <v>204</v>
      </c>
      <c r="B206">
        <v>306367.557298155</v>
      </c>
      <c r="C206">
        <v>183712.938911205</v>
      </c>
    </row>
    <row r="207" spans="1:3">
      <c r="A207">
        <v>205</v>
      </c>
      <c r="B207">
        <v>306478.750646125</v>
      </c>
      <c r="C207">
        <v>183765.627209406</v>
      </c>
    </row>
    <row r="208" spans="1:3">
      <c r="A208">
        <v>206</v>
      </c>
      <c r="B208">
        <v>306297.852299605</v>
      </c>
      <c r="C208">
        <v>183601.104977279</v>
      </c>
    </row>
    <row r="209" spans="1:3">
      <c r="A209">
        <v>207</v>
      </c>
      <c r="B209">
        <v>306235.391470294</v>
      </c>
      <c r="C209">
        <v>183604.091287744</v>
      </c>
    </row>
    <row r="210" spans="1:3">
      <c r="A210">
        <v>208</v>
      </c>
      <c r="B210">
        <v>305973.311812978</v>
      </c>
      <c r="C210">
        <v>183462.685814973</v>
      </c>
    </row>
    <row r="211" spans="1:3">
      <c r="A211">
        <v>209</v>
      </c>
      <c r="B211">
        <v>306063.818907119</v>
      </c>
      <c r="C211">
        <v>183479.191700613</v>
      </c>
    </row>
    <row r="212" spans="1:3">
      <c r="A212">
        <v>210</v>
      </c>
      <c r="B212">
        <v>305743.353094647</v>
      </c>
      <c r="C212">
        <v>183338.56706039</v>
      </c>
    </row>
    <row r="213" spans="1:3">
      <c r="A213">
        <v>211</v>
      </c>
      <c r="B213">
        <v>305665.744194755</v>
      </c>
      <c r="C213">
        <v>183322.046083052</v>
      </c>
    </row>
    <row r="214" spans="1:3">
      <c r="A214">
        <v>212</v>
      </c>
      <c r="B214">
        <v>305613.545898452</v>
      </c>
      <c r="C214">
        <v>183264.769323912</v>
      </c>
    </row>
    <row r="215" spans="1:3">
      <c r="A215">
        <v>213</v>
      </c>
      <c r="B215">
        <v>305356.483647591</v>
      </c>
      <c r="C215">
        <v>183171.001032994</v>
      </c>
    </row>
    <row r="216" spans="1:3">
      <c r="A216">
        <v>214</v>
      </c>
      <c r="B216">
        <v>305622.533682247</v>
      </c>
      <c r="C216">
        <v>183335.747729214</v>
      </c>
    </row>
    <row r="217" spans="1:3">
      <c r="A217">
        <v>215</v>
      </c>
      <c r="B217">
        <v>305685.196067382</v>
      </c>
      <c r="C217">
        <v>183315.755313144</v>
      </c>
    </row>
    <row r="218" spans="1:3">
      <c r="A218">
        <v>216</v>
      </c>
      <c r="B218">
        <v>305446.548454132</v>
      </c>
      <c r="C218">
        <v>183236.449718244</v>
      </c>
    </row>
    <row r="219" spans="1:3">
      <c r="A219">
        <v>217</v>
      </c>
      <c r="B219">
        <v>305565.619478554</v>
      </c>
      <c r="C219">
        <v>183298.399478285</v>
      </c>
    </row>
    <row r="220" spans="1:3">
      <c r="A220">
        <v>218</v>
      </c>
      <c r="B220">
        <v>305629.400417645</v>
      </c>
      <c r="C220">
        <v>183334.29673272</v>
      </c>
    </row>
    <row r="221" spans="1:3">
      <c r="A221">
        <v>219</v>
      </c>
      <c r="B221">
        <v>305501.281925808</v>
      </c>
      <c r="C221">
        <v>183258.546561195</v>
      </c>
    </row>
    <row r="222" spans="1:3">
      <c r="A222">
        <v>220</v>
      </c>
      <c r="B222">
        <v>305179.463226073</v>
      </c>
      <c r="C222">
        <v>183115.231050772</v>
      </c>
    </row>
    <row r="223" spans="1:3">
      <c r="A223">
        <v>221</v>
      </c>
      <c r="B223">
        <v>305388.12407769</v>
      </c>
      <c r="C223">
        <v>183206.072744343</v>
      </c>
    </row>
    <row r="224" spans="1:3">
      <c r="A224">
        <v>222</v>
      </c>
      <c r="B224">
        <v>305432.050549252</v>
      </c>
      <c r="C224">
        <v>183241.000025615</v>
      </c>
    </row>
    <row r="225" spans="1:3">
      <c r="A225">
        <v>223</v>
      </c>
      <c r="B225">
        <v>305360.144989449</v>
      </c>
      <c r="C225">
        <v>183208.892559328</v>
      </c>
    </row>
    <row r="226" spans="1:3">
      <c r="A226">
        <v>224</v>
      </c>
      <c r="B226">
        <v>305477.176987397</v>
      </c>
      <c r="C226">
        <v>183263.007338984</v>
      </c>
    </row>
    <row r="227" spans="1:3">
      <c r="A227">
        <v>225</v>
      </c>
      <c r="B227">
        <v>305488.035561329</v>
      </c>
      <c r="C227">
        <v>183289.70065647</v>
      </c>
    </row>
    <row r="228" spans="1:3">
      <c r="A228">
        <v>226</v>
      </c>
      <c r="B228">
        <v>305377.302446752</v>
      </c>
      <c r="C228">
        <v>183240.507776</v>
      </c>
    </row>
    <row r="229" spans="1:3">
      <c r="A229">
        <v>227</v>
      </c>
      <c r="B229">
        <v>305329.10637341</v>
      </c>
      <c r="C229">
        <v>183223.11700139</v>
      </c>
    </row>
    <row r="230" spans="1:3">
      <c r="A230">
        <v>228</v>
      </c>
      <c r="B230">
        <v>305413.46997812</v>
      </c>
      <c r="C230">
        <v>183253.842291031</v>
      </c>
    </row>
    <row r="231" spans="1:3">
      <c r="A231">
        <v>229</v>
      </c>
      <c r="B231">
        <v>305420.637155004</v>
      </c>
      <c r="C231">
        <v>183265.235051255</v>
      </c>
    </row>
    <row r="232" spans="1:3">
      <c r="A232">
        <v>230</v>
      </c>
      <c r="B232">
        <v>305462.097925643</v>
      </c>
      <c r="C232">
        <v>183284.302147051</v>
      </c>
    </row>
    <row r="233" spans="1:3">
      <c r="A233">
        <v>231</v>
      </c>
      <c r="B233">
        <v>305345.843372375</v>
      </c>
      <c r="C233">
        <v>183228.220181439</v>
      </c>
    </row>
    <row r="234" spans="1:3">
      <c r="A234">
        <v>232</v>
      </c>
      <c r="B234">
        <v>305328.873103234</v>
      </c>
      <c r="C234">
        <v>183223.724357019</v>
      </c>
    </row>
    <row r="235" spans="1:3">
      <c r="A235">
        <v>233</v>
      </c>
      <c r="B235">
        <v>305301.475474274</v>
      </c>
      <c r="C235">
        <v>183202.067784479</v>
      </c>
    </row>
    <row r="236" spans="1:3">
      <c r="A236">
        <v>234</v>
      </c>
      <c r="B236">
        <v>305302.137944191</v>
      </c>
      <c r="C236">
        <v>183211.832099424</v>
      </c>
    </row>
    <row r="237" spans="1:3">
      <c r="A237">
        <v>235</v>
      </c>
      <c r="B237">
        <v>305378.848010459</v>
      </c>
      <c r="C237">
        <v>183243.612241576</v>
      </c>
    </row>
    <row r="238" spans="1:3">
      <c r="A238">
        <v>236</v>
      </c>
      <c r="B238">
        <v>305404.66049869</v>
      </c>
      <c r="C238">
        <v>183256.514216843</v>
      </c>
    </row>
    <row r="239" spans="1:3">
      <c r="A239">
        <v>237</v>
      </c>
      <c r="B239">
        <v>305432.852171439</v>
      </c>
      <c r="C239">
        <v>183272.971882459</v>
      </c>
    </row>
    <row r="240" spans="1:3">
      <c r="A240">
        <v>238</v>
      </c>
      <c r="B240">
        <v>305462.953091256</v>
      </c>
      <c r="C240">
        <v>183289.110921581</v>
      </c>
    </row>
    <row r="241" spans="1:3">
      <c r="A241">
        <v>239</v>
      </c>
      <c r="B241">
        <v>305472.595213079</v>
      </c>
      <c r="C241">
        <v>183295.02439531</v>
      </c>
    </row>
    <row r="242" spans="1:3">
      <c r="A242">
        <v>240</v>
      </c>
      <c r="B242">
        <v>305496.341529845</v>
      </c>
      <c r="C242">
        <v>183302.736362316</v>
      </c>
    </row>
    <row r="243" spans="1:3">
      <c r="A243">
        <v>241</v>
      </c>
      <c r="B243">
        <v>305487.822258328</v>
      </c>
      <c r="C243">
        <v>183300.473892464</v>
      </c>
    </row>
    <row r="244" spans="1:3">
      <c r="A244">
        <v>242</v>
      </c>
      <c r="B244">
        <v>305527.588313614</v>
      </c>
      <c r="C244">
        <v>183317.962187246</v>
      </c>
    </row>
    <row r="245" spans="1:3">
      <c r="A245">
        <v>243</v>
      </c>
      <c r="B245">
        <v>305507.376136605</v>
      </c>
      <c r="C245">
        <v>183306.985407376</v>
      </c>
    </row>
    <row r="246" spans="1:3">
      <c r="A246">
        <v>244</v>
      </c>
      <c r="B246">
        <v>305486.82682442</v>
      </c>
      <c r="C246">
        <v>183299.605924137</v>
      </c>
    </row>
    <row r="247" spans="1:3">
      <c r="A247">
        <v>245</v>
      </c>
      <c r="B247">
        <v>305467.670049936</v>
      </c>
      <c r="C247">
        <v>183290.176507568</v>
      </c>
    </row>
    <row r="248" spans="1:3">
      <c r="A248">
        <v>246</v>
      </c>
      <c r="B248">
        <v>305476.245621797</v>
      </c>
      <c r="C248">
        <v>183293.157177245</v>
      </c>
    </row>
    <row r="249" spans="1:3">
      <c r="A249">
        <v>247</v>
      </c>
      <c r="B249">
        <v>305454.791914157</v>
      </c>
      <c r="C249">
        <v>183285.4288628</v>
      </c>
    </row>
    <row r="250" spans="1:3">
      <c r="A250">
        <v>248</v>
      </c>
      <c r="B250">
        <v>305479.753682232</v>
      </c>
      <c r="C250">
        <v>183292.61043326</v>
      </c>
    </row>
    <row r="251" spans="1:3">
      <c r="A251">
        <v>249</v>
      </c>
      <c r="B251">
        <v>305482.038506945</v>
      </c>
      <c r="C251">
        <v>183296.533668661</v>
      </c>
    </row>
    <row r="252" spans="1:3">
      <c r="A252">
        <v>250</v>
      </c>
      <c r="B252">
        <v>305489.011053715</v>
      </c>
      <c r="C252">
        <v>183298.207715779</v>
      </c>
    </row>
    <row r="253" spans="1:3">
      <c r="A253">
        <v>251</v>
      </c>
      <c r="B253">
        <v>305492.454777321</v>
      </c>
      <c r="C253">
        <v>183299.428292197</v>
      </c>
    </row>
    <row r="254" spans="1:3">
      <c r="A254">
        <v>252</v>
      </c>
      <c r="B254">
        <v>305482.298649152</v>
      </c>
      <c r="C254">
        <v>183295.201211769</v>
      </c>
    </row>
    <row r="255" spans="1:3">
      <c r="A255">
        <v>253</v>
      </c>
      <c r="B255">
        <v>305464.738011178</v>
      </c>
      <c r="C255">
        <v>183286.683101436</v>
      </c>
    </row>
    <row r="256" spans="1:3">
      <c r="A256">
        <v>254</v>
      </c>
      <c r="B256">
        <v>305451.371817862</v>
      </c>
      <c r="C256">
        <v>183281.947705718</v>
      </c>
    </row>
    <row r="257" spans="1:3">
      <c r="A257">
        <v>255</v>
      </c>
      <c r="B257">
        <v>305449.035756589</v>
      </c>
      <c r="C257">
        <v>183279.738096009</v>
      </c>
    </row>
    <row r="258" spans="1:3">
      <c r="A258">
        <v>256</v>
      </c>
      <c r="B258">
        <v>305442.055902589</v>
      </c>
      <c r="C258">
        <v>183277.164762999</v>
      </c>
    </row>
    <row r="259" spans="1:3">
      <c r="A259">
        <v>257</v>
      </c>
      <c r="B259">
        <v>305459.029669371</v>
      </c>
      <c r="C259">
        <v>183285.214169179</v>
      </c>
    </row>
    <row r="260" spans="1:3">
      <c r="A260">
        <v>258</v>
      </c>
      <c r="B260">
        <v>305445.925666986</v>
      </c>
      <c r="C260">
        <v>183281.338198852</v>
      </c>
    </row>
    <row r="261" spans="1:3">
      <c r="A261">
        <v>259</v>
      </c>
      <c r="B261">
        <v>305439.835881438</v>
      </c>
      <c r="C261">
        <v>183276.234981405</v>
      </c>
    </row>
    <row r="262" spans="1:3">
      <c r="A262">
        <v>260</v>
      </c>
      <c r="B262">
        <v>305449.370916234</v>
      </c>
      <c r="C262">
        <v>183281.10334254</v>
      </c>
    </row>
    <row r="263" spans="1:3">
      <c r="A263">
        <v>261</v>
      </c>
      <c r="B263">
        <v>305453.414912487</v>
      </c>
      <c r="C263">
        <v>183283.163840962</v>
      </c>
    </row>
    <row r="264" spans="1:3">
      <c r="A264">
        <v>262</v>
      </c>
      <c r="B264">
        <v>305452.052137205</v>
      </c>
      <c r="C264">
        <v>183282.577033474</v>
      </c>
    </row>
    <row r="265" spans="1:3">
      <c r="A265">
        <v>263</v>
      </c>
      <c r="B265">
        <v>305452.762417936</v>
      </c>
      <c r="C265">
        <v>183282.462433315</v>
      </c>
    </row>
    <row r="266" spans="1:3">
      <c r="A266">
        <v>264</v>
      </c>
      <c r="B266">
        <v>305445.981521925</v>
      </c>
      <c r="C266">
        <v>183280.572526939</v>
      </c>
    </row>
    <row r="267" spans="1:3">
      <c r="A267">
        <v>265</v>
      </c>
      <c r="B267">
        <v>305457.631024918</v>
      </c>
      <c r="C267">
        <v>183284.672470193</v>
      </c>
    </row>
    <row r="268" spans="1:3">
      <c r="A268">
        <v>266</v>
      </c>
      <c r="B268">
        <v>305461.912491515</v>
      </c>
      <c r="C268">
        <v>183286.993993811</v>
      </c>
    </row>
    <row r="269" spans="1:3">
      <c r="A269">
        <v>267</v>
      </c>
      <c r="B269">
        <v>305457.756997681</v>
      </c>
      <c r="C269">
        <v>183285.036191085</v>
      </c>
    </row>
    <row r="270" spans="1:3">
      <c r="A270">
        <v>268</v>
      </c>
      <c r="B270">
        <v>305453.348969527</v>
      </c>
      <c r="C270">
        <v>183282.900832668</v>
      </c>
    </row>
    <row r="271" spans="1:3">
      <c r="A271">
        <v>269</v>
      </c>
      <c r="B271">
        <v>305452.83421325</v>
      </c>
      <c r="C271">
        <v>183282.67126925</v>
      </c>
    </row>
    <row r="272" spans="1:3">
      <c r="A272">
        <v>270</v>
      </c>
      <c r="B272">
        <v>305453.924140276</v>
      </c>
      <c r="C272">
        <v>183282.835858799</v>
      </c>
    </row>
    <row r="273" spans="1:3">
      <c r="A273">
        <v>271</v>
      </c>
      <c r="B273">
        <v>305453.621525692</v>
      </c>
      <c r="C273">
        <v>183283.012897349</v>
      </c>
    </row>
    <row r="274" spans="1:3">
      <c r="A274">
        <v>272</v>
      </c>
      <c r="B274">
        <v>305449.964544104</v>
      </c>
      <c r="C274">
        <v>183281.20084672</v>
      </c>
    </row>
    <row r="275" spans="1:3">
      <c r="A275">
        <v>273</v>
      </c>
      <c r="B275">
        <v>305447.94859738</v>
      </c>
      <c r="C275">
        <v>183280.508603803</v>
      </c>
    </row>
    <row r="276" spans="1:3">
      <c r="A276">
        <v>274</v>
      </c>
      <c r="B276">
        <v>305449.617935476</v>
      </c>
      <c r="C276">
        <v>183281.468224521</v>
      </c>
    </row>
    <row r="277" spans="1:3">
      <c r="A277">
        <v>275</v>
      </c>
      <c r="B277">
        <v>305447.78855234</v>
      </c>
      <c r="C277">
        <v>183280.48188553</v>
      </c>
    </row>
    <row r="278" spans="1:3">
      <c r="A278">
        <v>276</v>
      </c>
      <c r="B278">
        <v>305449.294178532</v>
      </c>
      <c r="C278">
        <v>183281.37675624</v>
      </c>
    </row>
    <row r="279" spans="1:3">
      <c r="A279">
        <v>277</v>
      </c>
      <c r="B279">
        <v>305450.76508241</v>
      </c>
      <c r="C279">
        <v>183281.994410746</v>
      </c>
    </row>
    <row r="280" spans="1:3">
      <c r="A280">
        <v>278</v>
      </c>
      <c r="B280">
        <v>305450.150572538</v>
      </c>
      <c r="C280">
        <v>183282.01464888</v>
      </c>
    </row>
    <row r="281" spans="1:3">
      <c r="A281">
        <v>279</v>
      </c>
      <c r="B281">
        <v>305449.635439417</v>
      </c>
      <c r="C281">
        <v>183281.830168897</v>
      </c>
    </row>
    <row r="282" spans="1:3">
      <c r="A282">
        <v>280</v>
      </c>
      <c r="B282">
        <v>305451.40617173</v>
      </c>
      <c r="C282">
        <v>183282.652631705</v>
      </c>
    </row>
    <row r="283" spans="1:3">
      <c r="A283">
        <v>281</v>
      </c>
      <c r="B283">
        <v>305453.368748567</v>
      </c>
      <c r="C283">
        <v>183283.419042989</v>
      </c>
    </row>
    <row r="284" spans="1:3">
      <c r="A284">
        <v>282</v>
      </c>
      <c r="B284">
        <v>305451.029081561</v>
      </c>
      <c r="C284">
        <v>183282.428376779</v>
      </c>
    </row>
    <row r="285" spans="1:3">
      <c r="A285">
        <v>283</v>
      </c>
      <c r="B285">
        <v>305452.281945768</v>
      </c>
      <c r="C285">
        <v>183282.991693005</v>
      </c>
    </row>
    <row r="286" spans="1:3">
      <c r="A286">
        <v>284</v>
      </c>
      <c r="B286">
        <v>305450.713252793</v>
      </c>
      <c r="C286">
        <v>183282.327533558</v>
      </c>
    </row>
    <row r="287" spans="1:3">
      <c r="A287">
        <v>285</v>
      </c>
      <c r="B287">
        <v>305450.849846804</v>
      </c>
      <c r="C287">
        <v>183282.419979955</v>
      </c>
    </row>
    <row r="288" spans="1:3">
      <c r="A288">
        <v>286</v>
      </c>
      <c r="B288">
        <v>305450.104787565</v>
      </c>
      <c r="C288">
        <v>183281.892776463</v>
      </c>
    </row>
    <row r="289" spans="1:3">
      <c r="A289">
        <v>287</v>
      </c>
      <c r="B289">
        <v>305450.582616679</v>
      </c>
      <c r="C289">
        <v>183282.261148874</v>
      </c>
    </row>
    <row r="290" spans="1:3">
      <c r="A290">
        <v>288</v>
      </c>
      <c r="B290">
        <v>305452.02027041</v>
      </c>
      <c r="C290">
        <v>183282.804347812</v>
      </c>
    </row>
    <row r="291" spans="1:3">
      <c r="A291">
        <v>289</v>
      </c>
      <c r="B291">
        <v>305450.81114399</v>
      </c>
      <c r="C291">
        <v>183282.242794093</v>
      </c>
    </row>
    <row r="292" spans="1:3">
      <c r="A292">
        <v>290</v>
      </c>
      <c r="B292">
        <v>305451.261568642</v>
      </c>
      <c r="C292">
        <v>183282.418264661</v>
      </c>
    </row>
    <row r="293" spans="1:3">
      <c r="A293">
        <v>291</v>
      </c>
      <c r="B293">
        <v>305451.36306111</v>
      </c>
      <c r="C293">
        <v>183282.448000626</v>
      </c>
    </row>
    <row r="294" spans="1:3">
      <c r="A294">
        <v>292</v>
      </c>
      <c r="B294">
        <v>305451.597769456</v>
      </c>
      <c r="C294">
        <v>183282.581985387</v>
      </c>
    </row>
    <row r="295" spans="1:3">
      <c r="A295">
        <v>293</v>
      </c>
      <c r="B295">
        <v>305451.303062064</v>
      </c>
      <c r="C295">
        <v>183282.37868556</v>
      </c>
    </row>
    <row r="296" spans="1:3">
      <c r="A296">
        <v>294</v>
      </c>
      <c r="B296">
        <v>305451.757920878</v>
      </c>
      <c r="C296">
        <v>183282.514025135</v>
      </c>
    </row>
    <row r="297" spans="1:3">
      <c r="A297">
        <v>295</v>
      </c>
      <c r="B297">
        <v>305451.829295779</v>
      </c>
      <c r="C297">
        <v>183282.457765518</v>
      </c>
    </row>
    <row r="298" spans="1:3">
      <c r="A298">
        <v>296</v>
      </c>
      <c r="B298">
        <v>305451.918116942</v>
      </c>
      <c r="C298">
        <v>183282.48334986</v>
      </c>
    </row>
    <row r="299" spans="1:3">
      <c r="A299">
        <v>297</v>
      </c>
      <c r="B299">
        <v>305451.992678832</v>
      </c>
      <c r="C299">
        <v>183282.544379792</v>
      </c>
    </row>
    <row r="300" spans="1:3">
      <c r="A300">
        <v>298</v>
      </c>
      <c r="B300">
        <v>305451.770638742</v>
      </c>
      <c r="C300">
        <v>183282.369115618</v>
      </c>
    </row>
    <row r="301" spans="1:3">
      <c r="A301">
        <v>299</v>
      </c>
      <c r="B301">
        <v>305452.360379215</v>
      </c>
      <c r="C301">
        <v>183282.63110264</v>
      </c>
    </row>
    <row r="302" spans="1:3">
      <c r="A302">
        <v>300</v>
      </c>
      <c r="B302">
        <v>305451.712051177</v>
      </c>
      <c r="C302">
        <v>183282.343107326</v>
      </c>
    </row>
    <row r="303" spans="1:3">
      <c r="A303">
        <v>301</v>
      </c>
      <c r="B303">
        <v>305451.846667968</v>
      </c>
      <c r="C303">
        <v>183282.364647711</v>
      </c>
    </row>
    <row r="304" spans="1:3">
      <c r="A304">
        <v>302</v>
      </c>
      <c r="B304">
        <v>305451.283460529</v>
      </c>
      <c r="C304">
        <v>183282.082027037</v>
      </c>
    </row>
    <row r="305" spans="1:3">
      <c r="A305">
        <v>303</v>
      </c>
      <c r="B305">
        <v>305451.749340703</v>
      </c>
      <c r="C305">
        <v>183282.247482583</v>
      </c>
    </row>
    <row r="306" spans="1:3">
      <c r="A306">
        <v>304</v>
      </c>
      <c r="B306">
        <v>305451.764648772</v>
      </c>
      <c r="C306">
        <v>183282.342835592</v>
      </c>
    </row>
    <row r="307" spans="1:3">
      <c r="A307">
        <v>305</v>
      </c>
      <c r="B307">
        <v>305451.786492489</v>
      </c>
      <c r="C307">
        <v>183282.332511047</v>
      </c>
    </row>
    <row r="308" spans="1:3">
      <c r="A308">
        <v>306</v>
      </c>
      <c r="B308">
        <v>305452.084968245</v>
      </c>
      <c r="C308">
        <v>183282.451856852</v>
      </c>
    </row>
    <row r="309" spans="1:3">
      <c r="A309">
        <v>307</v>
      </c>
      <c r="B309">
        <v>305452.110023281</v>
      </c>
      <c r="C309">
        <v>183282.464229996</v>
      </c>
    </row>
    <row r="310" spans="1:3">
      <c r="A310">
        <v>308</v>
      </c>
      <c r="B310">
        <v>305452.16213888</v>
      </c>
      <c r="C310">
        <v>183282.487011502</v>
      </c>
    </row>
    <row r="311" spans="1:3">
      <c r="A311">
        <v>309</v>
      </c>
      <c r="B311">
        <v>305452.184222439</v>
      </c>
      <c r="C311">
        <v>183282.504364753</v>
      </c>
    </row>
    <row r="312" spans="1:3">
      <c r="A312">
        <v>310</v>
      </c>
      <c r="B312">
        <v>305451.966143999</v>
      </c>
      <c r="C312">
        <v>183282.389040985</v>
      </c>
    </row>
    <row r="313" spans="1:3">
      <c r="A313">
        <v>311</v>
      </c>
      <c r="B313">
        <v>305451.845407793</v>
      </c>
      <c r="C313">
        <v>183282.323388294</v>
      </c>
    </row>
    <row r="314" spans="1:3">
      <c r="A314">
        <v>312</v>
      </c>
      <c r="B314">
        <v>305451.996919672</v>
      </c>
      <c r="C314">
        <v>183282.419548838</v>
      </c>
    </row>
    <row r="315" spans="1:3">
      <c r="A315">
        <v>313</v>
      </c>
      <c r="B315">
        <v>305452.022411894</v>
      </c>
      <c r="C315">
        <v>183282.397449777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11866081.4194938</v>
      </c>
      <c r="C2">
        <v>0</v>
      </c>
    </row>
    <row r="3" spans="1:3">
      <c r="A3">
        <v>1</v>
      </c>
      <c r="B3">
        <v>59601172.5793126</v>
      </c>
      <c r="C3">
        <v>643457.309338299</v>
      </c>
    </row>
    <row r="4" spans="1:3">
      <c r="A4">
        <v>2</v>
      </c>
      <c r="B4">
        <v>57927732.4019486</v>
      </c>
      <c r="C4">
        <v>639696.990038636</v>
      </c>
    </row>
    <row r="5" spans="1:3">
      <c r="A5">
        <v>3</v>
      </c>
      <c r="B5">
        <v>56232569.7397652</v>
      </c>
      <c r="C5">
        <v>635804.874871929</v>
      </c>
    </row>
    <row r="6" spans="1:3">
      <c r="A6">
        <v>4</v>
      </c>
      <c r="B6">
        <v>54526835.8863099</v>
      </c>
      <c r="C6">
        <v>631844.913400292</v>
      </c>
    </row>
    <row r="7" spans="1:3">
      <c r="A7">
        <v>5</v>
      </c>
      <c r="B7">
        <v>52818089.8416871</v>
      </c>
      <c r="C7">
        <v>627864.7727728</v>
      </c>
    </row>
    <row r="8" spans="1:3">
      <c r="A8">
        <v>6</v>
      </c>
      <c r="B8">
        <v>50993123.2151123</v>
      </c>
      <c r="C8">
        <v>623149.424154777</v>
      </c>
    </row>
    <row r="9" spans="1:3">
      <c r="A9">
        <v>7</v>
      </c>
      <c r="B9">
        <v>49214075.8102385</v>
      </c>
      <c r="C9">
        <v>618460.056255311</v>
      </c>
    </row>
    <row r="10" spans="1:3">
      <c r="A10">
        <v>8</v>
      </c>
      <c r="B10">
        <v>33331503.2742784</v>
      </c>
      <c r="C10">
        <v>483726.532574184</v>
      </c>
    </row>
    <row r="11" spans="1:3">
      <c r="A11">
        <v>9</v>
      </c>
      <c r="B11">
        <v>27603139.3065215</v>
      </c>
      <c r="C11">
        <v>442062.624769437</v>
      </c>
    </row>
    <row r="12" spans="1:3">
      <c r="A12">
        <v>10</v>
      </c>
      <c r="B12">
        <v>25924363.8254627</v>
      </c>
      <c r="C12">
        <v>437582.709542869</v>
      </c>
    </row>
    <row r="13" spans="1:3">
      <c r="A13">
        <v>11</v>
      </c>
      <c r="B13">
        <v>24734662.1525714</v>
      </c>
      <c r="C13">
        <v>435033.279802425</v>
      </c>
    </row>
    <row r="14" spans="1:3">
      <c r="A14">
        <v>12</v>
      </c>
      <c r="B14">
        <v>24805925.8481118</v>
      </c>
      <c r="C14">
        <v>435314.53508039</v>
      </c>
    </row>
    <row r="15" spans="1:3">
      <c r="A15">
        <v>13</v>
      </c>
      <c r="B15">
        <v>25119988.1210918</v>
      </c>
      <c r="C15">
        <v>431122.464458212</v>
      </c>
    </row>
    <row r="16" spans="1:3">
      <c r="A16">
        <v>14</v>
      </c>
      <c r="B16">
        <v>24805117.1392526</v>
      </c>
      <c r="C16">
        <v>435336.290099748</v>
      </c>
    </row>
    <row r="17" spans="1:3">
      <c r="A17">
        <v>15</v>
      </c>
      <c r="B17">
        <v>25116781.6889957</v>
      </c>
      <c r="C17">
        <v>431099.711187042</v>
      </c>
    </row>
    <row r="18" spans="1:3">
      <c r="A18">
        <v>16</v>
      </c>
      <c r="B18">
        <v>23542309.0050036</v>
      </c>
      <c r="C18">
        <v>426869.381206027</v>
      </c>
    </row>
    <row r="19" spans="1:3">
      <c r="A19">
        <v>17</v>
      </c>
      <c r="B19">
        <v>21375234.046437</v>
      </c>
      <c r="C19">
        <v>419792.108666373</v>
      </c>
    </row>
    <row r="20" spans="1:3">
      <c r="A20">
        <v>18</v>
      </c>
      <c r="B20">
        <v>20113496.139212</v>
      </c>
      <c r="C20">
        <v>415465.062751463</v>
      </c>
    </row>
    <row r="21" spans="1:3">
      <c r="A21">
        <v>19</v>
      </c>
      <c r="B21">
        <v>19307773.8419914</v>
      </c>
      <c r="C21">
        <v>413291.467190679</v>
      </c>
    </row>
    <row r="22" spans="1:3">
      <c r="A22">
        <v>20</v>
      </c>
      <c r="B22">
        <v>19117318.4397005</v>
      </c>
      <c r="C22">
        <v>410959.362472816</v>
      </c>
    </row>
    <row r="23" spans="1:3">
      <c r="A23">
        <v>21</v>
      </c>
      <c r="B23">
        <v>19214682.5344683</v>
      </c>
      <c r="C23">
        <v>410795.88361841</v>
      </c>
    </row>
    <row r="24" spans="1:3">
      <c r="A24">
        <v>22</v>
      </c>
      <c r="B24">
        <v>18882549.186845</v>
      </c>
      <c r="C24">
        <v>409100.489939954</v>
      </c>
    </row>
    <row r="25" spans="1:3">
      <c r="A25">
        <v>23</v>
      </c>
      <c r="B25">
        <v>18876326.3780761</v>
      </c>
      <c r="C25">
        <v>409105.162405465</v>
      </c>
    </row>
    <row r="26" spans="1:3">
      <c r="A26">
        <v>24</v>
      </c>
      <c r="B26">
        <v>17825670.3025023</v>
      </c>
      <c r="C26">
        <v>412955.898644758</v>
      </c>
    </row>
    <row r="27" spans="1:3">
      <c r="A27">
        <v>25</v>
      </c>
      <c r="B27">
        <v>16968425.8086953</v>
      </c>
      <c r="C27">
        <v>415304.326052482</v>
      </c>
    </row>
    <row r="28" spans="1:3">
      <c r="A28">
        <v>26</v>
      </c>
      <c r="B28">
        <v>16283507.9738676</v>
      </c>
      <c r="C28">
        <v>419787.800778925</v>
      </c>
    </row>
    <row r="29" spans="1:3">
      <c r="A29">
        <v>27</v>
      </c>
      <c r="B29">
        <v>15744370.6619322</v>
      </c>
      <c r="C29">
        <v>424636.766128767</v>
      </c>
    </row>
    <row r="30" spans="1:3">
      <c r="A30">
        <v>28</v>
      </c>
      <c r="B30">
        <v>15381067.7837511</v>
      </c>
      <c r="C30">
        <v>427465.423274231</v>
      </c>
    </row>
    <row r="31" spans="1:3">
      <c r="A31">
        <v>29</v>
      </c>
      <c r="B31">
        <v>15071549.7587012</v>
      </c>
      <c r="C31">
        <v>429185.43311695</v>
      </c>
    </row>
    <row r="32" spans="1:3">
      <c r="A32">
        <v>30</v>
      </c>
      <c r="B32">
        <v>15189654.6072817</v>
      </c>
      <c r="C32">
        <v>430529.523018856</v>
      </c>
    </row>
    <row r="33" spans="1:3">
      <c r="A33">
        <v>31</v>
      </c>
      <c r="B33">
        <v>15107183.6104367</v>
      </c>
      <c r="C33">
        <v>429793.730290534</v>
      </c>
    </row>
    <row r="34" spans="1:3">
      <c r="A34">
        <v>32</v>
      </c>
      <c r="B34">
        <v>14869078.2337863</v>
      </c>
      <c r="C34">
        <v>432008.65079144</v>
      </c>
    </row>
    <row r="35" spans="1:3">
      <c r="A35">
        <v>33</v>
      </c>
      <c r="B35">
        <v>14754670.4305059</v>
      </c>
      <c r="C35">
        <v>433655.491199007</v>
      </c>
    </row>
    <row r="36" spans="1:3">
      <c r="A36">
        <v>34</v>
      </c>
      <c r="B36">
        <v>14284872.6283042</v>
      </c>
      <c r="C36">
        <v>439875.886823331</v>
      </c>
    </row>
    <row r="37" spans="1:3">
      <c r="A37">
        <v>35</v>
      </c>
      <c r="B37">
        <v>13908378.8653509</v>
      </c>
      <c r="C37">
        <v>445281.389238095</v>
      </c>
    </row>
    <row r="38" spans="1:3">
      <c r="A38">
        <v>36</v>
      </c>
      <c r="B38">
        <v>13615006.0958267</v>
      </c>
      <c r="C38">
        <v>451024.249469459</v>
      </c>
    </row>
    <row r="39" spans="1:3">
      <c r="A39">
        <v>37</v>
      </c>
      <c r="B39">
        <v>13370641.9027682</v>
      </c>
      <c r="C39">
        <v>457180.81167693</v>
      </c>
    </row>
    <row r="40" spans="1:3">
      <c r="A40">
        <v>38</v>
      </c>
      <c r="B40">
        <v>13307611.7879175</v>
      </c>
      <c r="C40">
        <v>460041.770114918</v>
      </c>
    </row>
    <row r="41" spans="1:3">
      <c r="A41">
        <v>39</v>
      </c>
      <c r="B41">
        <v>13292590.4741845</v>
      </c>
      <c r="C41">
        <v>459871.379703112</v>
      </c>
    </row>
    <row r="42" spans="1:3">
      <c r="A42">
        <v>40</v>
      </c>
      <c r="B42">
        <v>13118485.0442212</v>
      </c>
      <c r="C42">
        <v>464945.881581991</v>
      </c>
    </row>
    <row r="43" spans="1:3">
      <c r="A43">
        <v>41</v>
      </c>
      <c r="B43">
        <v>12958230.7229075</v>
      </c>
      <c r="C43">
        <v>468054.559296975</v>
      </c>
    </row>
    <row r="44" spans="1:3">
      <c r="A44">
        <v>42</v>
      </c>
      <c r="B44">
        <v>12692975.5976217</v>
      </c>
      <c r="C44">
        <v>474511.58399767</v>
      </c>
    </row>
    <row r="45" spans="1:3">
      <c r="A45">
        <v>43</v>
      </c>
      <c r="B45">
        <v>12469943.1996327</v>
      </c>
      <c r="C45">
        <v>482196.387132002</v>
      </c>
    </row>
    <row r="46" spans="1:3">
      <c r="A46">
        <v>44</v>
      </c>
      <c r="B46">
        <v>12266841.0371087</v>
      </c>
      <c r="C46">
        <v>489079.658411292</v>
      </c>
    </row>
    <row r="47" spans="1:3">
      <c r="A47">
        <v>45</v>
      </c>
      <c r="B47">
        <v>12079817.4555912</v>
      </c>
      <c r="C47">
        <v>495273.709574066</v>
      </c>
    </row>
    <row r="48" spans="1:3">
      <c r="A48">
        <v>46</v>
      </c>
      <c r="B48">
        <v>11959740.0262359</v>
      </c>
      <c r="C48">
        <v>501052.370337004</v>
      </c>
    </row>
    <row r="49" spans="1:3">
      <c r="A49">
        <v>47</v>
      </c>
      <c r="B49">
        <v>11849766.6986769</v>
      </c>
      <c r="C49">
        <v>507354.580156506</v>
      </c>
    </row>
    <row r="50" spans="1:3">
      <c r="A50">
        <v>48</v>
      </c>
      <c r="B50">
        <v>11810398.6436452</v>
      </c>
      <c r="C50">
        <v>508101.278375904</v>
      </c>
    </row>
    <row r="51" spans="1:3">
      <c r="A51">
        <v>49</v>
      </c>
      <c r="B51">
        <v>11812114.0560629</v>
      </c>
      <c r="C51">
        <v>508650.279958756</v>
      </c>
    </row>
    <row r="52" spans="1:3">
      <c r="A52">
        <v>50</v>
      </c>
      <c r="B52">
        <v>11692953.414066</v>
      </c>
      <c r="C52">
        <v>512334.964124757</v>
      </c>
    </row>
    <row r="53" spans="1:3">
      <c r="A53">
        <v>51</v>
      </c>
      <c r="B53">
        <v>11534061.5849072</v>
      </c>
      <c r="C53">
        <v>520001.44077467</v>
      </c>
    </row>
    <row r="54" spans="1:3">
      <c r="A54">
        <v>52</v>
      </c>
      <c r="B54">
        <v>11398821.611495</v>
      </c>
      <c r="C54">
        <v>527107.812878472</v>
      </c>
    </row>
    <row r="55" spans="1:3">
      <c r="A55">
        <v>53</v>
      </c>
      <c r="B55">
        <v>11265505.9656043</v>
      </c>
      <c r="C55">
        <v>535311.608044832</v>
      </c>
    </row>
    <row r="56" spans="1:3">
      <c r="A56">
        <v>54</v>
      </c>
      <c r="B56">
        <v>11161598.2435188</v>
      </c>
      <c r="C56">
        <v>541093.055617859</v>
      </c>
    </row>
    <row r="57" spans="1:3">
      <c r="A57">
        <v>55</v>
      </c>
      <c r="B57">
        <v>11068122.8058981</v>
      </c>
      <c r="C57">
        <v>545754.681503827</v>
      </c>
    </row>
    <row r="58" spans="1:3">
      <c r="A58">
        <v>56</v>
      </c>
      <c r="B58">
        <v>11032437.4448968</v>
      </c>
      <c r="C58">
        <v>547931.710590356</v>
      </c>
    </row>
    <row r="59" spans="1:3">
      <c r="A59">
        <v>57</v>
      </c>
      <c r="B59">
        <v>11032631.4154313</v>
      </c>
      <c r="C59">
        <v>547881.836019972</v>
      </c>
    </row>
    <row r="60" spans="1:3">
      <c r="A60">
        <v>58</v>
      </c>
      <c r="B60">
        <v>10943787.0903943</v>
      </c>
      <c r="C60">
        <v>555430.879689947</v>
      </c>
    </row>
    <row r="61" spans="1:3">
      <c r="A61">
        <v>59</v>
      </c>
      <c r="B61">
        <v>10839458.7473116</v>
      </c>
      <c r="C61">
        <v>563383.000524431</v>
      </c>
    </row>
    <row r="62" spans="1:3">
      <c r="A62">
        <v>60</v>
      </c>
      <c r="B62">
        <v>10753994.7455969</v>
      </c>
      <c r="C62">
        <v>570529.507742972</v>
      </c>
    </row>
    <row r="63" spans="1:3">
      <c r="A63">
        <v>61</v>
      </c>
      <c r="B63">
        <v>10662923.2203945</v>
      </c>
      <c r="C63">
        <v>577859.105125732</v>
      </c>
    </row>
    <row r="64" spans="1:3">
      <c r="A64">
        <v>62</v>
      </c>
      <c r="B64">
        <v>10582629.7491515</v>
      </c>
      <c r="C64">
        <v>585599.204767704</v>
      </c>
    </row>
    <row r="65" spans="1:3">
      <c r="A65">
        <v>63</v>
      </c>
      <c r="B65">
        <v>10509226.1626646</v>
      </c>
      <c r="C65">
        <v>593939.45023016</v>
      </c>
    </row>
    <row r="66" spans="1:3">
      <c r="A66">
        <v>64</v>
      </c>
      <c r="B66">
        <v>10468508.1014238</v>
      </c>
      <c r="C66">
        <v>599338.822295524</v>
      </c>
    </row>
    <row r="67" spans="1:3">
      <c r="A67">
        <v>65</v>
      </c>
      <c r="B67">
        <v>10439442.7797849</v>
      </c>
      <c r="C67">
        <v>602831.168917207</v>
      </c>
    </row>
    <row r="68" spans="1:3">
      <c r="A68">
        <v>66</v>
      </c>
      <c r="B68">
        <v>10384773.6064457</v>
      </c>
      <c r="C68">
        <v>608545.520459473</v>
      </c>
    </row>
    <row r="69" spans="1:3">
      <c r="A69">
        <v>67</v>
      </c>
      <c r="B69">
        <v>10314112.328913</v>
      </c>
      <c r="C69">
        <v>615823.62583395</v>
      </c>
    </row>
    <row r="70" spans="1:3">
      <c r="A70">
        <v>68</v>
      </c>
      <c r="B70">
        <v>10259664.1846957</v>
      </c>
      <c r="C70">
        <v>622202.676178477</v>
      </c>
    </row>
    <row r="71" spans="1:3">
      <c r="A71">
        <v>69</v>
      </c>
      <c r="B71">
        <v>10197545.1636795</v>
      </c>
      <c r="C71">
        <v>630902.629404721</v>
      </c>
    </row>
    <row r="72" spans="1:3">
      <c r="A72">
        <v>70</v>
      </c>
      <c r="B72">
        <v>10139794.3381777</v>
      </c>
      <c r="C72">
        <v>638646.233663625</v>
      </c>
    </row>
    <row r="73" spans="1:3">
      <c r="A73">
        <v>71</v>
      </c>
      <c r="B73">
        <v>10084142.6206878</v>
      </c>
      <c r="C73">
        <v>645600.026665963</v>
      </c>
    </row>
    <row r="74" spans="1:3">
      <c r="A74">
        <v>72</v>
      </c>
      <c r="B74">
        <v>10047286.682691</v>
      </c>
      <c r="C74">
        <v>651959.992522568</v>
      </c>
    </row>
    <row r="75" spans="1:3">
      <c r="A75">
        <v>73</v>
      </c>
      <c r="B75">
        <v>10013325.7346446</v>
      </c>
      <c r="C75">
        <v>656057.882551686</v>
      </c>
    </row>
    <row r="76" spans="1:3">
      <c r="A76">
        <v>74</v>
      </c>
      <c r="B76">
        <v>9987699.79854001</v>
      </c>
      <c r="C76">
        <v>659453.189301371</v>
      </c>
    </row>
    <row r="77" spans="1:3">
      <c r="A77">
        <v>75</v>
      </c>
      <c r="B77">
        <v>9936463.33232974</v>
      </c>
      <c r="C77">
        <v>668162.235741413</v>
      </c>
    </row>
    <row r="78" spans="1:3">
      <c r="A78">
        <v>76</v>
      </c>
      <c r="B78">
        <v>9899017.72007005</v>
      </c>
      <c r="C78">
        <v>674659.234245997</v>
      </c>
    </row>
    <row r="79" spans="1:3">
      <c r="A79">
        <v>77</v>
      </c>
      <c r="B79">
        <v>9855181.68525013</v>
      </c>
      <c r="C79">
        <v>681424.543798684</v>
      </c>
    </row>
    <row r="80" spans="1:3">
      <c r="A80">
        <v>78</v>
      </c>
      <c r="B80">
        <v>9812998.98004715</v>
      </c>
      <c r="C80">
        <v>688991.419916094</v>
      </c>
    </row>
    <row r="81" spans="1:3">
      <c r="A81">
        <v>79</v>
      </c>
      <c r="B81">
        <v>9771359.35446277</v>
      </c>
      <c r="C81">
        <v>697719.061740677</v>
      </c>
    </row>
    <row r="82" spans="1:3">
      <c r="A82">
        <v>80</v>
      </c>
      <c r="B82">
        <v>9737824.94614553</v>
      </c>
      <c r="C82">
        <v>703816.155221141</v>
      </c>
    </row>
    <row r="83" spans="1:3">
      <c r="A83">
        <v>81</v>
      </c>
      <c r="B83">
        <v>9706266.92962218</v>
      </c>
      <c r="C83">
        <v>709451.271416174</v>
      </c>
    </row>
    <row r="84" spans="1:3">
      <c r="A84">
        <v>82</v>
      </c>
      <c r="B84">
        <v>9677468.57802669</v>
      </c>
      <c r="C84">
        <v>716428.431304573</v>
      </c>
    </row>
    <row r="85" spans="1:3">
      <c r="A85">
        <v>83</v>
      </c>
      <c r="B85">
        <v>9642718.47770631</v>
      </c>
      <c r="C85">
        <v>724043.692982948</v>
      </c>
    </row>
    <row r="86" spans="1:3">
      <c r="A86">
        <v>84</v>
      </c>
      <c r="B86">
        <v>9615405.49835402</v>
      </c>
      <c r="C86">
        <v>730076.943024311</v>
      </c>
    </row>
    <row r="87" spans="1:3">
      <c r="A87">
        <v>85</v>
      </c>
      <c r="B87">
        <v>9584224.16991062</v>
      </c>
      <c r="C87">
        <v>738514.645810162</v>
      </c>
    </row>
    <row r="88" spans="1:3">
      <c r="A88">
        <v>86</v>
      </c>
      <c r="B88">
        <v>9554466.455239</v>
      </c>
      <c r="C88">
        <v>746163.043433557</v>
      </c>
    </row>
    <row r="89" spans="1:3">
      <c r="A89">
        <v>87</v>
      </c>
      <c r="B89">
        <v>9524388.33496304</v>
      </c>
      <c r="C89">
        <v>753166.069072842</v>
      </c>
    </row>
    <row r="90" spans="1:3">
      <c r="A90">
        <v>88</v>
      </c>
      <c r="B90">
        <v>9498500.0109338</v>
      </c>
      <c r="C90">
        <v>760945.324683308</v>
      </c>
    </row>
    <row r="91" spans="1:3">
      <c r="A91">
        <v>89</v>
      </c>
      <c r="B91">
        <v>9473496.95960366</v>
      </c>
      <c r="C91">
        <v>768881.810220273</v>
      </c>
    </row>
    <row r="92" spans="1:3">
      <c r="A92">
        <v>90</v>
      </c>
      <c r="B92">
        <v>9450900.5644437</v>
      </c>
      <c r="C92">
        <v>774927.547343445</v>
      </c>
    </row>
    <row r="93" spans="1:3">
      <c r="A93">
        <v>91</v>
      </c>
      <c r="B93">
        <v>9425058.40848511</v>
      </c>
      <c r="C93">
        <v>783047.554570268</v>
      </c>
    </row>
    <row r="94" spans="1:3">
      <c r="A94">
        <v>92</v>
      </c>
      <c r="B94">
        <v>9404945.63122868</v>
      </c>
      <c r="C94">
        <v>789855.577776058</v>
      </c>
    </row>
    <row r="95" spans="1:3">
      <c r="A95">
        <v>93</v>
      </c>
      <c r="B95">
        <v>9382197.25807785</v>
      </c>
      <c r="C95">
        <v>796494.829005201</v>
      </c>
    </row>
    <row r="96" spans="1:3">
      <c r="A96">
        <v>94</v>
      </c>
      <c r="B96">
        <v>9360556.19642225</v>
      </c>
      <c r="C96">
        <v>803802.247917351</v>
      </c>
    </row>
    <row r="97" spans="1:3">
      <c r="A97">
        <v>95</v>
      </c>
      <c r="B97">
        <v>9338614.50309765</v>
      </c>
      <c r="C97">
        <v>812717.84017434</v>
      </c>
    </row>
    <row r="98" spans="1:3">
      <c r="A98">
        <v>96</v>
      </c>
      <c r="B98">
        <v>9318825.94918451</v>
      </c>
      <c r="C98">
        <v>819366.238923625</v>
      </c>
    </row>
    <row r="99" spans="1:3">
      <c r="A99">
        <v>97</v>
      </c>
      <c r="B99">
        <v>9299712.25670534</v>
      </c>
      <c r="C99">
        <v>825938.098718624</v>
      </c>
    </row>
    <row r="100" spans="1:3">
      <c r="A100">
        <v>98</v>
      </c>
      <c r="B100">
        <v>9282389.8781774</v>
      </c>
      <c r="C100">
        <v>833436.86025209</v>
      </c>
    </row>
    <row r="101" spans="1:3">
      <c r="A101">
        <v>99</v>
      </c>
      <c r="B101">
        <v>9262934.82828964</v>
      </c>
      <c r="C101">
        <v>841273.382344507</v>
      </c>
    </row>
    <row r="102" spans="1:3">
      <c r="A102">
        <v>100</v>
      </c>
      <c r="B102">
        <v>9247574.76834345</v>
      </c>
      <c r="C102">
        <v>847403.527744055</v>
      </c>
    </row>
    <row r="103" spans="1:3">
      <c r="A103">
        <v>101</v>
      </c>
      <c r="B103">
        <v>9230700.14752706</v>
      </c>
      <c r="C103">
        <v>855766.915972799</v>
      </c>
    </row>
    <row r="104" spans="1:3">
      <c r="A104">
        <v>102</v>
      </c>
      <c r="B104">
        <v>9214709.94187481</v>
      </c>
      <c r="C104">
        <v>863227.383165859</v>
      </c>
    </row>
    <row r="105" spans="1:3">
      <c r="A105">
        <v>103</v>
      </c>
      <c r="B105">
        <v>9198088.26926739</v>
      </c>
      <c r="C105">
        <v>869896.670537257</v>
      </c>
    </row>
    <row r="106" spans="1:3">
      <c r="A106">
        <v>104</v>
      </c>
      <c r="B106">
        <v>9183199.66519812</v>
      </c>
      <c r="C106">
        <v>877825.264930853</v>
      </c>
    </row>
    <row r="107" spans="1:3">
      <c r="A107">
        <v>105</v>
      </c>
      <c r="B107">
        <v>9168782.20334168</v>
      </c>
      <c r="C107">
        <v>885845.322491485</v>
      </c>
    </row>
    <row r="108" spans="1:3">
      <c r="A108">
        <v>106</v>
      </c>
      <c r="B108">
        <v>9155680.06211453</v>
      </c>
      <c r="C108">
        <v>892037.301961794</v>
      </c>
    </row>
    <row r="109" spans="1:3">
      <c r="A109">
        <v>107</v>
      </c>
      <c r="B109">
        <v>9140999.84228085</v>
      </c>
      <c r="C109">
        <v>900127.678411713</v>
      </c>
    </row>
    <row r="110" spans="1:3">
      <c r="A110">
        <v>108</v>
      </c>
      <c r="B110">
        <v>9129387.89098075</v>
      </c>
      <c r="C110">
        <v>907072.259396971</v>
      </c>
    </row>
    <row r="111" spans="1:3">
      <c r="A111">
        <v>109</v>
      </c>
      <c r="B111">
        <v>9116567.69334322</v>
      </c>
      <c r="C111">
        <v>913492.09646186</v>
      </c>
    </row>
    <row r="112" spans="1:3">
      <c r="A112">
        <v>110</v>
      </c>
      <c r="B112">
        <v>9104439.49237254</v>
      </c>
      <c r="C112">
        <v>920519.892052961</v>
      </c>
    </row>
    <row r="113" spans="1:3">
      <c r="A113">
        <v>111</v>
      </c>
      <c r="B113">
        <v>9092052.40253159</v>
      </c>
      <c r="C113">
        <v>929458.703387567</v>
      </c>
    </row>
    <row r="114" spans="1:3">
      <c r="A114">
        <v>112</v>
      </c>
      <c r="B114">
        <v>9080730.98910823</v>
      </c>
      <c r="C114">
        <v>936001.739845722</v>
      </c>
    </row>
    <row r="115" spans="1:3">
      <c r="A115">
        <v>113</v>
      </c>
      <c r="B115">
        <v>9069739.98343054</v>
      </c>
      <c r="C115">
        <v>942493.969919951</v>
      </c>
    </row>
    <row r="116" spans="1:3">
      <c r="A116">
        <v>114</v>
      </c>
      <c r="B116">
        <v>9059873.9517614</v>
      </c>
      <c r="C116">
        <v>949909.423276711</v>
      </c>
    </row>
    <row r="117" spans="1:3">
      <c r="A117">
        <v>115</v>
      </c>
      <c r="B117">
        <v>9048743.12497744</v>
      </c>
      <c r="C117">
        <v>957620.110814947</v>
      </c>
    </row>
    <row r="118" spans="1:3">
      <c r="A118">
        <v>116</v>
      </c>
      <c r="B118">
        <v>9039787.53876634</v>
      </c>
      <c r="C118">
        <v>963683.642366437</v>
      </c>
    </row>
    <row r="119" spans="1:3">
      <c r="A119">
        <v>117</v>
      </c>
      <c r="B119">
        <v>9030189.57958077</v>
      </c>
      <c r="C119">
        <v>972003.998715793</v>
      </c>
    </row>
    <row r="120" spans="1:3">
      <c r="A120">
        <v>118</v>
      </c>
      <c r="B120">
        <v>9021164.79584712</v>
      </c>
      <c r="C120">
        <v>979343.536598732</v>
      </c>
    </row>
    <row r="121" spans="1:3">
      <c r="A121">
        <v>119</v>
      </c>
      <c r="B121">
        <v>9011689.2749057</v>
      </c>
      <c r="C121">
        <v>985596.171876118</v>
      </c>
    </row>
    <row r="122" spans="1:3">
      <c r="A122">
        <v>120</v>
      </c>
      <c r="B122">
        <v>9003137.25190154</v>
      </c>
      <c r="C122">
        <v>993414.524830473</v>
      </c>
    </row>
    <row r="123" spans="1:3">
      <c r="A123">
        <v>121</v>
      </c>
      <c r="B123">
        <v>8994918.79978875</v>
      </c>
      <c r="C123">
        <v>1001307.75383349</v>
      </c>
    </row>
    <row r="124" spans="1:3">
      <c r="A124">
        <v>122</v>
      </c>
      <c r="B124">
        <v>8987514.13655232</v>
      </c>
      <c r="C124">
        <v>1007155.65569624</v>
      </c>
    </row>
    <row r="125" spans="1:3">
      <c r="A125">
        <v>123</v>
      </c>
      <c r="B125">
        <v>8979146.34408389</v>
      </c>
      <c r="C125">
        <v>1015025.24837332</v>
      </c>
    </row>
    <row r="126" spans="1:3">
      <c r="A126">
        <v>124</v>
      </c>
      <c r="B126">
        <v>8972464.8066011</v>
      </c>
      <c r="C126">
        <v>1021946.38814832</v>
      </c>
    </row>
    <row r="127" spans="1:3">
      <c r="A127">
        <v>125</v>
      </c>
      <c r="B127">
        <v>8965162.59171614</v>
      </c>
      <c r="C127">
        <v>1027958.2560953</v>
      </c>
    </row>
    <row r="128" spans="1:3">
      <c r="A128">
        <v>126</v>
      </c>
      <c r="B128">
        <v>8958293.44876722</v>
      </c>
      <c r="C128">
        <v>1034571.53750649</v>
      </c>
    </row>
    <row r="129" spans="1:3">
      <c r="A129">
        <v>127</v>
      </c>
      <c r="B129">
        <v>8951299.61108632</v>
      </c>
      <c r="C129">
        <v>1043452.52686136</v>
      </c>
    </row>
    <row r="130" spans="1:3">
      <c r="A130">
        <v>128</v>
      </c>
      <c r="B130">
        <v>8944879.67309507</v>
      </c>
      <c r="C130">
        <v>1049654.04965519</v>
      </c>
    </row>
    <row r="131" spans="1:3">
      <c r="A131">
        <v>129</v>
      </c>
      <c r="B131">
        <v>8938662.08547455</v>
      </c>
      <c r="C131">
        <v>1055713.74531505</v>
      </c>
    </row>
    <row r="132" spans="1:3">
      <c r="A132">
        <v>130</v>
      </c>
      <c r="B132">
        <v>8933195.58081188</v>
      </c>
      <c r="C132">
        <v>1062833.10738851</v>
      </c>
    </row>
    <row r="133" spans="1:3">
      <c r="A133">
        <v>131</v>
      </c>
      <c r="B133">
        <v>8926917.66178617</v>
      </c>
      <c r="C133">
        <v>1070166.22092555</v>
      </c>
    </row>
    <row r="134" spans="1:3">
      <c r="A134">
        <v>132</v>
      </c>
      <c r="B134">
        <v>8921819.40425023</v>
      </c>
      <c r="C134">
        <v>1075868.21296945</v>
      </c>
    </row>
    <row r="135" spans="1:3">
      <c r="A135">
        <v>133</v>
      </c>
      <c r="B135">
        <v>8916468.55111838</v>
      </c>
      <c r="C135">
        <v>1084036.99757039</v>
      </c>
    </row>
    <row r="136" spans="1:3">
      <c r="A136">
        <v>134</v>
      </c>
      <c r="B136">
        <v>8911497.22852173</v>
      </c>
      <c r="C136">
        <v>1091109.67306649</v>
      </c>
    </row>
    <row r="137" spans="1:3">
      <c r="A137">
        <v>135</v>
      </c>
      <c r="B137">
        <v>8906206.55493972</v>
      </c>
      <c r="C137">
        <v>1096605.73477163</v>
      </c>
    </row>
    <row r="138" spans="1:3">
      <c r="A138">
        <v>136</v>
      </c>
      <c r="B138">
        <v>8901442.51192588</v>
      </c>
      <c r="C138">
        <v>1104075.39018442</v>
      </c>
    </row>
    <row r="139" spans="1:3">
      <c r="A139">
        <v>137</v>
      </c>
      <c r="B139">
        <v>8896920.8812237</v>
      </c>
      <c r="C139">
        <v>1111668.63098286</v>
      </c>
    </row>
    <row r="140" spans="1:3">
      <c r="A140">
        <v>138</v>
      </c>
      <c r="B140">
        <v>8892914.52457337</v>
      </c>
      <c r="C140">
        <v>1116807.64539952</v>
      </c>
    </row>
    <row r="141" spans="1:3">
      <c r="A141">
        <v>139</v>
      </c>
      <c r="B141">
        <v>8888312.00058526</v>
      </c>
      <c r="C141">
        <v>1124217.2050933</v>
      </c>
    </row>
    <row r="142" spans="1:3">
      <c r="A142">
        <v>140</v>
      </c>
      <c r="B142">
        <v>8884653.67162751</v>
      </c>
      <c r="C142">
        <v>1130899.42817011</v>
      </c>
    </row>
    <row r="143" spans="1:3">
      <c r="A143">
        <v>141</v>
      </c>
      <c r="B143">
        <v>8880662.56421972</v>
      </c>
      <c r="C143">
        <v>1136108.46037173</v>
      </c>
    </row>
    <row r="144" spans="1:3">
      <c r="A144">
        <v>142</v>
      </c>
      <c r="B144">
        <v>8876940.63917781</v>
      </c>
      <c r="C144">
        <v>1141948.00546134</v>
      </c>
    </row>
    <row r="145" spans="1:3">
      <c r="A145">
        <v>143</v>
      </c>
      <c r="B145">
        <v>8873184.81835029</v>
      </c>
      <c r="C145">
        <v>1150634.83980135</v>
      </c>
    </row>
    <row r="146" spans="1:3">
      <c r="A146">
        <v>144</v>
      </c>
      <c r="B146">
        <v>8869731.78378426</v>
      </c>
      <c r="C146">
        <v>1156144.81564042</v>
      </c>
    </row>
    <row r="147" spans="1:3">
      <c r="A147">
        <v>145</v>
      </c>
      <c r="B147">
        <v>8866402.32707262</v>
      </c>
      <c r="C147">
        <v>1161335.9224919</v>
      </c>
    </row>
    <row r="148" spans="1:3">
      <c r="A148">
        <v>146</v>
      </c>
      <c r="B148">
        <v>8863575.86483316</v>
      </c>
      <c r="C148">
        <v>1167900.83718897</v>
      </c>
    </row>
    <row r="149" spans="1:3">
      <c r="A149">
        <v>147</v>
      </c>
      <c r="B149">
        <v>8860233.15995859</v>
      </c>
      <c r="C149">
        <v>1174474.36049655</v>
      </c>
    </row>
    <row r="150" spans="1:3">
      <c r="A150">
        <v>148</v>
      </c>
      <c r="B150">
        <v>8857514.01692361</v>
      </c>
      <c r="C150">
        <v>1179379.55713229</v>
      </c>
    </row>
    <row r="151" spans="1:3">
      <c r="A151">
        <v>149</v>
      </c>
      <c r="B151">
        <v>8854732.46915882</v>
      </c>
      <c r="C151">
        <v>1187184.52501344</v>
      </c>
    </row>
    <row r="152" spans="1:3">
      <c r="A152">
        <v>150</v>
      </c>
      <c r="B152">
        <v>8852201.59189654</v>
      </c>
      <c r="C152">
        <v>1193735.51983423</v>
      </c>
    </row>
    <row r="153" spans="1:3">
      <c r="A153">
        <v>151</v>
      </c>
      <c r="B153">
        <v>8849444.60469037</v>
      </c>
      <c r="C153">
        <v>1197836.42008558</v>
      </c>
    </row>
    <row r="154" spans="1:3">
      <c r="A154">
        <v>152</v>
      </c>
      <c r="B154">
        <v>8846987.08792827</v>
      </c>
      <c r="C154">
        <v>1204529.80906724</v>
      </c>
    </row>
    <row r="155" spans="1:3">
      <c r="A155">
        <v>153</v>
      </c>
      <c r="B155">
        <v>8844697.93075094</v>
      </c>
      <c r="C155">
        <v>1211497.25582166</v>
      </c>
    </row>
    <row r="156" spans="1:3">
      <c r="A156">
        <v>154</v>
      </c>
      <c r="B156">
        <v>8842718.42923124</v>
      </c>
      <c r="C156">
        <v>1215396.2736259</v>
      </c>
    </row>
    <row r="157" spans="1:3">
      <c r="A157">
        <v>155</v>
      </c>
      <c r="B157">
        <v>8840391.14459499</v>
      </c>
      <c r="C157">
        <v>1221897.58255357</v>
      </c>
    </row>
    <row r="158" spans="1:3">
      <c r="A158">
        <v>156</v>
      </c>
      <c r="B158">
        <v>8838573.44377459</v>
      </c>
      <c r="C158">
        <v>1228018.49149465</v>
      </c>
    </row>
    <row r="159" spans="1:3">
      <c r="A159">
        <v>157</v>
      </c>
      <c r="B159">
        <v>8836579.53823935</v>
      </c>
      <c r="C159">
        <v>1231761.75893942</v>
      </c>
    </row>
    <row r="160" spans="1:3">
      <c r="A160">
        <v>158</v>
      </c>
      <c r="B160">
        <v>8834744.44981157</v>
      </c>
      <c r="C160">
        <v>1236163.75213458</v>
      </c>
    </row>
    <row r="161" spans="1:3">
      <c r="A161">
        <v>159</v>
      </c>
      <c r="B161">
        <v>8832925.51194721</v>
      </c>
      <c r="C161">
        <v>1244329.3603284</v>
      </c>
    </row>
    <row r="162" spans="1:3">
      <c r="A162">
        <v>160</v>
      </c>
      <c r="B162">
        <v>8831252.1638514</v>
      </c>
      <c r="C162">
        <v>1248575.52841562</v>
      </c>
    </row>
    <row r="163" spans="1:3">
      <c r="A163">
        <v>161</v>
      </c>
      <c r="B163">
        <v>8829649.76761833</v>
      </c>
      <c r="C163">
        <v>1252185.63510441</v>
      </c>
    </row>
    <row r="164" spans="1:3">
      <c r="A164">
        <v>162</v>
      </c>
      <c r="B164">
        <v>8828362.16337433</v>
      </c>
      <c r="C164">
        <v>1257754.10987954</v>
      </c>
    </row>
    <row r="165" spans="1:3">
      <c r="A165">
        <v>163</v>
      </c>
      <c r="B165">
        <v>8826770.06514524</v>
      </c>
      <c r="C165">
        <v>1262861.38812181</v>
      </c>
    </row>
    <row r="166" spans="1:3">
      <c r="A166">
        <v>164</v>
      </c>
      <c r="B166">
        <v>8825479.47506407</v>
      </c>
      <c r="C166">
        <v>1266231.0351088</v>
      </c>
    </row>
    <row r="167" spans="1:3">
      <c r="A167">
        <v>165</v>
      </c>
      <c r="B167">
        <v>8824201.23266504</v>
      </c>
      <c r="C167">
        <v>1273205.91965662</v>
      </c>
    </row>
    <row r="168" spans="1:3">
      <c r="A168">
        <v>166</v>
      </c>
      <c r="B168">
        <v>8823076.02263018</v>
      </c>
      <c r="C168">
        <v>1278837.72552398</v>
      </c>
    </row>
    <row r="169" spans="1:3">
      <c r="A169">
        <v>167</v>
      </c>
      <c r="B169">
        <v>8821817.2483416</v>
      </c>
      <c r="C169">
        <v>1280540.1502676</v>
      </c>
    </row>
    <row r="170" spans="1:3">
      <c r="A170">
        <v>168</v>
      </c>
      <c r="B170">
        <v>8820712.91105901</v>
      </c>
      <c r="C170">
        <v>1285675.69437714</v>
      </c>
    </row>
    <row r="171" spans="1:3">
      <c r="A171">
        <v>169</v>
      </c>
      <c r="B171">
        <v>8819709.01264393</v>
      </c>
      <c r="C171">
        <v>1291423.28041482</v>
      </c>
    </row>
    <row r="172" spans="1:3">
      <c r="A172">
        <v>170</v>
      </c>
      <c r="B172">
        <v>8818878.62089881</v>
      </c>
      <c r="C172">
        <v>1293393.51179044</v>
      </c>
    </row>
    <row r="173" spans="1:3">
      <c r="A173">
        <v>171</v>
      </c>
      <c r="B173">
        <v>8817869.49753134</v>
      </c>
      <c r="C173">
        <v>1298245.58430004</v>
      </c>
    </row>
    <row r="174" spans="1:3">
      <c r="A174">
        <v>172</v>
      </c>
      <c r="B174">
        <v>8817101.91158359</v>
      </c>
      <c r="C174">
        <v>1303315.2484152</v>
      </c>
    </row>
    <row r="175" spans="1:3">
      <c r="A175">
        <v>173</v>
      </c>
      <c r="B175">
        <v>8816269.27699489</v>
      </c>
      <c r="C175">
        <v>1304713.5674462</v>
      </c>
    </row>
    <row r="176" spans="1:3">
      <c r="A176">
        <v>174</v>
      </c>
      <c r="B176">
        <v>8815529.62415905</v>
      </c>
      <c r="C176">
        <v>1306681.61828822</v>
      </c>
    </row>
    <row r="177" spans="1:3">
      <c r="A177">
        <v>175</v>
      </c>
      <c r="B177">
        <v>8814800.57892432</v>
      </c>
      <c r="C177">
        <v>1313801.89040627</v>
      </c>
    </row>
    <row r="178" spans="1:3">
      <c r="A178">
        <v>176</v>
      </c>
      <c r="B178">
        <v>8814144.5276355</v>
      </c>
      <c r="C178">
        <v>1316313.8735595</v>
      </c>
    </row>
    <row r="179" spans="1:3">
      <c r="A179">
        <v>177</v>
      </c>
      <c r="B179">
        <v>8813538.7891786</v>
      </c>
      <c r="C179">
        <v>1317680.514762</v>
      </c>
    </row>
    <row r="180" spans="1:3">
      <c r="A180">
        <v>178</v>
      </c>
      <c r="B180">
        <v>8813089.31141105</v>
      </c>
      <c r="C180">
        <v>1321846.23554425</v>
      </c>
    </row>
    <row r="181" spans="1:3">
      <c r="A181">
        <v>179</v>
      </c>
      <c r="B181">
        <v>8812508.5886717</v>
      </c>
      <c r="C181">
        <v>1324812.67597446</v>
      </c>
    </row>
    <row r="182" spans="1:3">
      <c r="A182">
        <v>180</v>
      </c>
      <c r="B182">
        <v>8812067.65338617</v>
      </c>
      <c r="C182">
        <v>1325849.30295085</v>
      </c>
    </row>
    <row r="183" spans="1:3">
      <c r="A183">
        <v>181</v>
      </c>
      <c r="B183">
        <v>8811632.60933189</v>
      </c>
      <c r="C183">
        <v>1331591.41914052</v>
      </c>
    </row>
    <row r="184" spans="1:3">
      <c r="A184">
        <v>182</v>
      </c>
      <c r="B184">
        <v>8811270.49565956</v>
      </c>
      <c r="C184">
        <v>1336286.46724933</v>
      </c>
    </row>
    <row r="185" spans="1:3">
      <c r="A185">
        <v>183</v>
      </c>
      <c r="B185">
        <v>8810897.27926879</v>
      </c>
      <c r="C185">
        <v>1335209.5919457</v>
      </c>
    </row>
    <row r="186" spans="1:3">
      <c r="A186">
        <v>184</v>
      </c>
      <c r="B186">
        <v>8810579.66698718</v>
      </c>
      <c r="C186">
        <v>1338579.68650459</v>
      </c>
    </row>
    <row r="187" spans="1:3">
      <c r="A187">
        <v>185</v>
      </c>
      <c r="B187">
        <v>8810303.55297118</v>
      </c>
      <c r="C187">
        <v>1343224.69899121</v>
      </c>
    </row>
    <row r="188" spans="1:3">
      <c r="A188">
        <v>186</v>
      </c>
      <c r="B188">
        <v>8810120.79404757</v>
      </c>
      <c r="C188">
        <v>1343436.09959942</v>
      </c>
    </row>
    <row r="189" spans="1:3">
      <c r="A189">
        <v>187</v>
      </c>
      <c r="B189">
        <v>8809879.97805785</v>
      </c>
      <c r="C189">
        <v>1346972.40640737</v>
      </c>
    </row>
    <row r="190" spans="1:3">
      <c r="A190">
        <v>188</v>
      </c>
      <c r="B190">
        <v>8809711.61868215</v>
      </c>
      <c r="C190">
        <v>1351431.5972935</v>
      </c>
    </row>
    <row r="191" spans="1:3">
      <c r="A191">
        <v>189</v>
      </c>
      <c r="B191">
        <v>8809564.18656257</v>
      </c>
      <c r="C191">
        <v>1350874.36954777</v>
      </c>
    </row>
    <row r="192" spans="1:3">
      <c r="A192">
        <v>190</v>
      </c>
      <c r="B192">
        <v>8809455.68264841</v>
      </c>
      <c r="C192">
        <v>1350436.96862703</v>
      </c>
    </row>
    <row r="193" spans="1:3">
      <c r="A193">
        <v>191</v>
      </c>
      <c r="B193">
        <v>8809354.51424566</v>
      </c>
      <c r="C193">
        <v>1357689.40275854</v>
      </c>
    </row>
    <row r="194" spans="1:3">
      <c r="A194">
        <v>192</v>
      </c>
      <c r="B194">
        <v>8809284.7561485</v>
      </c>
      <c r="C194">
        <v>1359859.2086633</v>
      </c>
    </row>
    <row r="195" spans="1:3">
      <c r="A195">
        <v>193</v>
      </c>
      <c r="B195">
        <v>8809231.93993908</v>
      </c>
      <c r="C195">
        <v>1359992.74807668</v>
      </c>
    </row>
    <row r="196" spans="1:3">
      <c r="A196">
        <v>194</v>
      </c>
      <c r="B196">
        <v>8809210.9912931</v>
      </c>
      <c r="C196">
        <v>1363399.80873186</v>
      </c>
    </row>
    <row r="197" spans="1:3">
      <c r="A197">
        <v>195</v>
      </c>
      <c r="B197">
        <v>8809234.48673947</v>
      </c>
      <c r="C197">
        <v>1364402.31534775</v>
      </c>
    </row>
    <row r="198" spans="1:3">
      <c r="A198">
        <v>196</v>
      </c>
      <c r="B198">
        <v>8809182.13021062</v>
      </c>
      <c r="C198">
        <v>1363488.64622009</v>
      </c>
    </row>
    <row r="199" spans="1:3">
      <c r="A199">
        <v>197</v>
      </c>
      <c r="B199">
        <v>8809239.01781746</v>
      </c>
      <c r="C199">
        <v>1368011.29404561</v>
      </c>
    </row>
    <row r="200" spans="1:3">
      <c r="A200">
        <v>198</v>
      </c>
      <c r="B200">
        <v>8809189.26564655</v>
      </c>
      <c r="C200">
        <v>1366725.66567202</v>
      </c>
    </row>
    <row r="201" spans="1:3">
      <c r="A201">
        <v>199</v>
      </c>
      <c r="B201">
        <v>8809315.78139151</v>
      </c>
      <c r="C201">
        <v>1359742.22685999</v>
      </c>
    </row>
    <row r="202" spans="1:3">
      <c r="A202">
        <v>200</v>
      </c>
      <c r="B202">
        <v>8809319.43764296</v>
      </c>
      <c r="C202">
        <v>1361825.43756883</v>
      </c>
    </row>
    <row r="203" spans="1:3">
      <c r="A203">
        <v>201</v>
      </c>
      <c r="B203">
        <v>8809211.99903552</v>
      </c>
      <c r="C203">
        <v>1363819.77833848</v>
      </c>
    </row>
    <row r="204" spans="1:3">
      <c r="A204">
        <v>202</v>
      </c>
      <c r="B204">
        <v>8809183.27706619</v>
      </c>
      <c r="C204">
        <v>1362506.67676523</v>
      </c>
    </row>
    <row r="205" spans="1:3">
      <c r="A205">
        <v>203</v>
      </c>
      <c r="B205">
        <v>8809169.37212551</v>
      </c>
      <c r="C205">
        <v>1363922.68622507</v>
      </c>
    </row>
    <row r="206" spans="1:3">
      <c r="A206">
        <v>204</v>
      </c>
      <c r="B206">
        <v>8809183.40083566</v>
      </c>
      <c r="C206">
        <v>1363594.4710184</v>
      </c>
    </row>
    <row r="207" spans="1:3">
      <c r="A207">
        <v>205</v>
      </c>
      <c r="B207">
        <v>8809175.70961742</v>
      </c>
      <c r="C207">
        <v>1363323.84080185</v>
      </c>
    </row>
    <row r="208" spans="1:3">
      <c r="A208">
        <v>206</v>
      </c>
      <c r="B208">
        <v>8809166.75406343</v>
      </c>
      <c r="C208">
        <v>1364373.47233525</v>
      </c>
    </row>
    <row r="209" spans="1:3">
      <c r="A209">
        <v>207</v>
      </c>
      <c r="B209">
        <v>8809167.00553009</v>
      </c>
      <c r="C209">
        <v>1364319.27434064</v>
      </c>
    </row>
    <row r="210" spans="1:3">
      <c r="A210">
        <v>208</v>
      </c>
      <c r="B210">
        <v>8809170.21000261</v>
      </c>
      <c r="C210">
        <v>1365071.13544335</v>
      </c>
    </row>
    <row r="211" spans="1:3">
      <c r="A211">
        <v>209</v>
      </c>
      <c r="B211">
        <v>8809166.78837022</v>
      </c>
      <c r="C211">
        <v>1365088.52591635</v>
      </c>
    </row>
    <row r="212" spans="1:3">
      <c r="A212">
        <v>210</v>
      </c>
      <c r="B212">
        <v>8809161.27080977</v>
      </c>
      <c r="C212">
        <v>1365783.97580925</v>
      </c>
    </row>
    <row r="213" spans="1:3">
      <c r="A213">
        <v>211</v>
      </c>
      <c r="B213">
        <v>8809158.54739133</v>
      </c>
      <c r="C213">
        <v>1365879.8640922</v>
      </c>
    </row>
    <row r="214" spans="1:3">
      <c r="A214">
        <v>212</v>
      </c>
      <c r="B214">
        <v>8809164.98260572</v>
      </c>
      <c r="C214">
        <v>1366327.16163044</v>
      </c>
    </row>
    <row r="215" spans="1:3">
      <c r="A215">
        <v>213</v>
      </c>
      <c r="B215">
        <v>8809163.21541459</v>
      </c>
      <c r="C215">
        <v>1366709.31049717</v>
      </c>
    </row>
    <row r="216" spans="1:3">
      <c r="A216">
        <v>214</v>
      </c>
      <c r="B216">
        <v>8809159.49962362</v>
      </c>
      <c r="C216">
        <v>1365743.80246035</v>
      </c>
    </row>
    <row r="217" spans="1:3">
      <c r="A217">
        <v>215</v>
      </c>
      <c r="B217">
        <v>8809159.25902568</v>
      </c>
      <c r="C217">
        <v>1365931.66180029</v>
      </c>
    </row>
    <row r="218" spans="1:3">
      <c r="A218">
        <v>216</v>
      </c>
      <c r="B218">
        <v>8809158.20415097</v>
      </c>
      <c r="C218">
        <v>1366305.96190523</v>
      </c>
    </row>
    <row r="219" spans="1:3">
      <c r="A219">
        <v>217</v>
      </c>
      <c r="B219">
        <v>8809159.0364926</v>
      </c>
      <c r="C219">
        <v>1365944.06409058</v>
      </c>
    </row>
    <row r="220" spans="1:3">
      <c r="A220">
        <v>218</v>
      </c>
      <c r="B220">
        <v>8809158.55547168</v>
      </c>
      <c r="C220">
        <v>1365777.58690258</v>
      </c>
    </row>
    <row r="221" spans="1:3">
      <c r="A221">
        <v>219</v>
      </c>
      <c r="B221">
        <v>8809159.05884174</v>
      </c>
      <c r="C221">
        <v>1366202.13842601</v>
      </c>
    </row>
    <row r="222" spans="1:3">
      <c r="A222">
        <v>220</v>
      </c>
      <c r="B222">
        <v>8809158.43189118</v>
      </c>
      <c r="C222">
        <v>1366998.30490547</v>
      </c>
    </row>
    <row r="223" spans="1:3">
      <c r="A223">
        <v>221</v>
      </c>
      <c r="B223">
        <v>8809158.53421053</v>
      </c>
      <c r="C223">
        <v>1366464.89184788</v>
      </c>
    </row>
    <row r="224" spans="1:3">
      <c r="A224">
        <v>222</v>
      </c>
      <c r="B224">
        <v>8809157.97899599</v>
      </c>
      <c r="C224">
        <v>1366263.28784363</v>
      </c>
    </row>
    <row r="225" spans="1:3">
      <c r="A225">
        <v>223</v>
      </c>
      <c r="B225">
        <v>8809158.23553573</v>
      </c>
      <c r="C225">
        <v>1366430.56700074</v>
      </c>
    </row>
    <row r="226" spans="1:3">
      <c r="A226">
        <v>224</v>
      </c>
      <c r="B226">
        <v>8809157.80340781</v>
      </c>
      <c r="C226">
        <v>1366146.55499174</v>
      </c>
    </row>
    <row r="227" spans="1:3">
      <c r="A227">
        <v>225</v>
      </c>
      <c r="B227">
        <v>8809157.3872847</v>
      </c>
      <c r="C227">
        <v>1365973.38558928</v>
      </c>
    </row>
    <row r="228" spans="1:3">
      <c r="A228">
        <v>226</v>
      </c>
      <c r="B228">
        <v>8809157.28278317</v>
      </c>
      <c r="C228">
        <v>1366258.35604902</v>
      </c>
    </row>
    <row r="229" spans="1:3">
      <c r="A229">
        <v>227</v>
      </c>
      <c r="B229">
        <v>8809157.56060858</v>
      </c>
      <c r="C229">
        <v>1366341.94312509</v>
      </c>
    </row>
    <row r="230" spans="1:3">
      <c r="A230">
        <v>228</v>
      </c>
      <c r="B230">
        <v>8809157.7364751</v>
      </c>
      <c r="C230">
        <v>1366215.71465445</v>
      </c>
    </row>
    <row r="231" spans="1:3">
      <c r="A231">
        <v>229</v>
      </c>
      <c r="B231">
        <v>8809157.35732452</v>
      </c>
      <c r="C231">
        <v>1366118.13772716</v>
      </c>
    </row>
    <row r="232" spans="1:3">
      <c r="A232">
        <v>230</v>
      </c>
      <c r="B232">
        <v>8809157.35481701</v>
      </c>
      <c r="C232">
        <v>1366007.04107547</v>
      </c>
    </row>
    <row r="233" spans="1:3">
      <c r="A233">
        <v>231</v>
      </c>
      <c r="B233">
        <v>8809157.20667008</v>
      </c>
      <c r="C233">
        <v>1366319.93231594</v>
      </c>
    </row>
    <row r="234" spans="1:3">
      <c r="A234">
        <v>232</v>
      </c>
      <c r="B234">
        <v>8809157.2063948</v>
      </c>
      <c r="C234">
        <v>1366338.20406411</v>
      </c>
    </row>
    <row r="235" spans="1:3">
      <c r="A235">
        <v>233</v>
      </c>
      <c r="B235">
        <v>8809157.25930982</v>
      </c>
      <c r="C235">
        <v>1366466.51697571</v>
      </c>
    </row>
    <row r="236" spans="1:3">
      <c r="A236">
        <v>234</v>
      </c>
      <c r="B236">
        <v>8809157.30754679</v>
      </c>
      <c r="C236">
        <v>1366408.20640795</v>
      </c>
    </row>
    <row r="237" spans="1:3">
      <c r="A237">
        <v>235</v>
      </c>
      <c r="B237">
        <v>8809157.1927026</v>
      </c>
      <c r="C237">
        <v>1366237.82615888</v>
      </c>
    </row>
    <row r="238" spans="1:3">
      <c r="A238">
        <v>236</v>
      </c>
      <c r="B238">
        <v>8809157.12998013</v>
      </c>
      <c r="C238">
        <v>1366165.04153149</v>
      </c>
    </row>
    <row r="239" spans="1:3">
      <c r="A239">
        <v>237</v>
      </c>
      <c r="B239">
        <v>8809157.12342344</v>
      </c>
      <c r="C239">
        <v>1366057.45707412</v>
      </c>
    </row>
    <row r="240" spans="1:3">
      <c r="A240">
        <v>238</v>
      </c>
      <c r="B240">
        <v>8809157.09314402</v>
      </c>
      <c r="C240">
        <v>1365965.3114123</v>
      </c>
    </row>
    <row r="241" spans="1:3">
      <c r="A241">
        <v>239</v>
      </c>
      <c r="B241">
        <v>8809157.09206276</v>
      </c>
      <c r="C241">
        <v>1365931.80134114</v>
      </c>
    </row>
    <row r="242" spans="1:3">
      <c r="A242">
        <v>240</v>
      </c>
      <c r="B242">
        <v>8809157.08694957</v>
      </c>
      <c r="C242">
        <v>1365892.45630714</v>
      </c>
    </row>
    <row r="243" spans="1:3">
      <c r="A243">
        <v>241</v>
      </c>
      <c r="B243">
        <v>8809157.0946988</v>
      </c>
      <c r="C243">
        <v>1365901.68751234</v>
      </c>
    </row>
    <row r="244" spans="1:3">
      <c r="A244">
        <v>242</v>
      </c>
      <c r="B244">
        <v>8809157.10903443</v>
      </c>
      <c r="C244">
        <v>1365810.578558</v>
      </c>
    </row>
    <row r="245" spans="1:3">
      <c r="A245">
        <v>243</v>
      </c>
      <c r="B245">
        <v>8809157.11957409</v>
      </c>
      <c r="C245">
        <v>1365871.45859689</v>
      </c>
    </row>
    <row r="246" spans="1:3">
      <c r="A246">
        <v>244</v>
      </c>
      <c r="B246">
        <v>8809157.06939062</v>
      </c>
      <c r="C246">
        <v>1365904.53673801</v>
      </c>
    </row>
    <row r="247" spans="1:3">
      <c r="A247">
        <v>245</v>
      </c>
      <c r="B247">
        <v>8809157.09256668</v>
      </c>
      <c r="C247">
        <v>1365953.58087544</v>
      </c>
    </row>
    <row r="248" spans="1:3">
      <c r="A248">
        <v>246</v>
      </c>
      <c r="B248">
        <v>8809157.05628946</v>
      </c>
      <c r="C248">
        <v>1365944.87405974</v>
      </c>
    </row>
    <row r="249" spans="1:3">
      <c r="A249">
        <v>247</v>
      </c>
      <c r="B249">
        <v>8809157.06142226</v>
      </c>
      <c r="C249">
        <v>1365986.48367743</v>
      </c>
    </row>
    <row r="250" spans="1:3">
      <c r="A250">
        <v>248</v>
      </c>
      <c r="B250">
        <v>8809157.07051233</v>
      </c>
      <c r="C250">
        <v>1365951.90214153</v>
      </c>
    </row>
    <row r="251" spans="1:3">
      <c r="A251">
        <v>249</v>
      </c>
      <c r="B251">
        <v>8809157.06125718</v>
      </c>
      <c r="C251">
        <v>1365925.95719356</v>
      </c>
    </row>
    <row r="252" spans="1:3">
      <c r="A252">
        <v>250</v>
      </c>
      <c r="B252">
        <v>8809157.05412474</v>
      </c>
      <c r="C252">
        <v>1365919.77175387</v>
      </c>
    </row>
    <row r="253" spans="1:3">
      <c r="A253">
        <v>251</v>
      </c>
      <c r="B253">
        <v>8809157.05957501</v>
      </c>
      <c r="C253">
        <v>1365912.98678119</v>
      </c>
    </row>
    <row r="254" spans="1:3">
      <c r="A254">
        <v>252</v>
      </c>
      <c r="B254">
        <v>8809157.04789878</v>
      </c>
      <c r="C254">
        <v>1365938.12681972</v>
      </c>
    </row>
    <row r="255" spans="1:3">
      <c r="A255">
        <v>253</v>
      </c>
      <c r="B255">
        <v>8809157.04385441</v>
      </c>
      <c r="C255">
        <v>1365985.17066005</v>
      </c>
    </row>
    <row r="256" spans="1:3">
      <c r="A256">
        <v>254</v>
      </c>
      <c r="B256">
        <v>8809157.0404132</v>
      </c>
      <c r="C256">
        <v>1366010.00053641</v>
      </c>
    </row>
    <row r="257" spans="1:3">
      <c r="A257">
        <v>255</v>
      </c>
      <c r="B257">
        <v>8809157.04050504</v>
      </c>
      <c r="C257">
        <v>1366024.87805179</v>
      </c>
    </row>
    <row r="258" spans="1:3">
      <c r="A258">
        <v>256</v>
      </c>
      <c r="B258">
        <v>8809157.04744491</v>
      </c>
      <c r="C258">
        <v>1366037.37270086</v>
      </c>
    </row>
    <row r="259" spans="1:3">
      <c r="A259">
        <v>257</v>
      </c>
      <c r="B259">
        <v>8809157.04432293</v>
      </c>
      <c r="C259">
        <v>1365993.30335648</v>
      </c>
    </row>
    <row r="260" spans="1:3">
      <c r="A260">
        <v>258</v>
      </c>
      <c r="B260">
        <v>8809157.04493296</v>
      </c>
      <c r="C260">
        <v>1366012.08570486</v>
      </c>
    </row>
    <row r="261" spans="1:3">
      <c r="A261">
        <v>259</v>
      </c>
      <c r="B261">
        <v>8809157.0470474</v>
      </c>
      <c r="C261">
        <v>1366040.9117008</v>
      </c>
    </row>
    <row r="262" spans="1:3">
      <c r="A262">
        <v>260</v>
      </c>
      <c r="B262">
        <v>8809157.04034178</v>
      </c>
      <c r="C262">
        <v>1366013.40111809</v>
      </c>
    </row>
    <row r="263" spans="1:3">
      <c r="A263">
        <v>261</v>
      </c>
      <c r="B263">
        <v>8809157.03992465</v>
      </c>
      <c r="C263">
        <v>1366001.86610246</v>
      </c>
    </row>
    <row r="264" spans="1:3">
      <c r="A264">
        <v>262</v>
      </c>
      <c r="B264">
        <v>8809157.03995248</v>
      </c>
      <c r="C264">
        <v>1366004.84715838</v>
      </c>
    </row>
    <row r="265" spans="1:3">
      <c r="A265">
        <v>263</v>
      </c>
      <c r="B265">
        <v>8809157.04053975</v>
      </c>
      <c r="C265">
        <v>1366005.87459197</v>
      </c>
    </row>
    <row r="266" spans="1:3">
      <c r="A266">
        <v>264</v>
      </c>
      <c r="B266">
        <v>8809157.03994283</v>
      </c>
      <c r="C266">
        <v>1366014.79219065</v>
      </c>
    </row>
    <row r="267" spans="1:3">
      <c r="A267">
        <v>265</v>
      </c>
      <c r="B267">
        <v>8809157.03960248</v>
      </c>
      <c r="C267">
        <v>1365993.5697254</v>
      </c>
    </row>
    <row r="268" spans="1:3">
      <c r="A268">
        <v>266</v>
      </c>
      <c r="B268">
        <v>8809157.04024269</v>
      </c>
      <c r="C268">
        <v>1365980.65512519</v>
      </c>
    </row>
    <row r="269" spans="1:3">
      <c r="A269">
        <v>267</v>
      </c>
      <c r="B269">
        <v>8809157.03971375</v>
      </c>
      <c r="C269">
        <v>1365990.8466236</v>
      </c>
    </row>
    <row r="270" spans="1:3">
      <c r="A270">
        <v>268</v>
      </c>
      <c r="B270">
        <v>8809157.03936631</v>
      </c>
      <c r="C270">
        <v>1366003.02974804</v>
      </c>
    </row>
    <row r="271" spans="1:3">
      <c r="A271">
        <v>269</v>
      </c>
      <c r="B271">
        <v>8809157.03980448</v>
      </c>
      <c r="C271">
        <v>1366003.98725681</v>
      </c>
    </row>
    <row r="272" spans="1:3">
      <c r="A272">
        <v>270</v>
      </c>
      <c r="B272">
        <v>8809157.03941923</v>
      </c>
      <c r="C272">
        <v>1366003.97952486</v>
      </c>
    </row>
    <row r="273" spans="1:3">
      <c r="A273">
        <v>271</v>
      </c>
      <c r="B273">
        <v>8809157.0398219</v>
      </c>
      <c r="C273">
        <v>1366002.47867297</v>
      </c>
    </row>
    <row r="274" spans="1:3">
      <c r="A274">
        <v>272</v>
      </c>
      <c r="B274">
        <v>8809157.03904895</v>
      </c>
      <c r="C274">
        <v>1366012.79022779</v>
      </c>
    </row>
    <row r="275" spans="1:3">
      <c r="A275">
        <v>273</v>
      </c>
      <c r="B275">
        <v>8809157.03865351</v>
      </c>
      <c r="C275">
        <v>1366016.70251104</v>
      </c>
    </row>
    <row r="276" spans="1:3">
      <c r="A276">
        <v>274</v>
      </c>
      <c r="B276">
        <v>8809157.03861894</v>
      </c>
      <c r="C276">
        <v>1366011.36898149</v>
      </c>
    </row>
    <row r="277" spans="1:3">
      <c r="A277">
        <v>275</v>
      </c>
      <c r="B277">
        <v>8809157.03885846</v>
      </c>
      <c r="C277">
        <v>1366017.53858939</v>
      </c>
    </row>
    <row r="278" spans="1:3">
      <c r="A278">
        <v>276</v>
      </c>
      <c r="B278">
        <v>8809157.03885052</v>
      </c>
      <c r="C278">
        <v>1366012.06501187</v>
      </c>
    </row>
    <row r="279" spans="1:3">
      <c r="A279">
        <v>277</v>
      </c>
      <c r="B279">
        <v>8809157.03856711</v>
      </c>
      <c r="C279">
        <v>1366008.48789868</v>
      </c>
    </row>
    <row r="280" spans="1:3">
      <c r="A280">
        <v>278</v>
      </c>
      <c r="B280">
        <v>8809157.03856399</v>
      </c>
      <c r="C280">
        <v>1366007.70258292</v>
      </c>
    </row>
    <row r="281" spans="1:3">
      <c r="A281">
        <v>279</v>
      </c>
      <c r="B281">
        <v>8809157.03865572</v>
      </c>
      <c r="C281">
        <v>1366008.60985473</v>
      </c>
    </row>
    <row r="282" spans="1:3">
      <c r="A282">
        <v>280</v>
      </c>
      <c r="B282">
        <v>8809157.03850481</v>
      </c>
      <c r="C282">
        <v>1366004.02410123</v>
      </c>
    </row>
    <row r="283" spans="1:3">
      <c r="A283">
        <v>281</v>
      </c>
      <c r="B283">
        <v>8809157.03851291</v>
      </c>
      <c r="C283">
        <v>1365999.78793177</v>
      </c>
    </row>
    <row r="284" spans="1:3">
      <c r="A284">
        <v>282</v>
      </c>
      <c r="B284">
        <v>8809157.03849274</v>
      </c>
      <c r="C284">
        <v>1366005.37529177</v>
      </c>
    </row>
    <row r="285" spans="1:3">
      <c r="A285">
        <v>283</v>
      </c>
      <c r="B285">
        <v>8809157.03854771</v>
      </c>
      <c r="C285">
        <v>1366002.5823283</v>
      </c>
    </row>
    <row r="286" spans="1:3">
      <c r="A286">
        <v>284</v>
      </c>
      <c r="B286">
        <v>8809157.03852108</v>
      </c>
      <c r="C286">
        <v>1366005.90748358</v>
      </c>
    </row>
    <row r="287" spans="1:3">
      <c r="A287">
        <v>285</v>
      </c>
      <c r="B287">
        <v>8809157.03850678</v>
      </c>
      <c r="C287">
        <v>1366005.25327257</v>
      </c>
    </row>
    <row r="288" spans="1:3">
      <c r="A288">
        <v>286</v>
      </c>
      <c r="B288">
        <v>8809157.03850164</v>
      </c>
      <c r="C288">
        <v>1366008.38740066</v>
      </c>
    </row>
    <row r="289" spans="1:3">
      <c r="A289">
        <v>287</v>
      </c>
      <c r="B289">
        <v>8809157.03852219</v>
      </c>
      <c r="C289">
        <v>1366006.28764092</v>
      </c>
    </row>
    <row r="290" spans="1:3">
      <c r="A290">
        <v>288</v>
      </c>
      <c r="B290">
        <v>8809157.03849687</v>
      </c>
      <c r="C290">
        <v>1366003.32700775</v>
      </c>
    </row>
    <row r="291" spans="1:3">
      <c r="A291">
        <v>289</v>
      </c>
      <c r="B291">
        <v>8809157.03847638</v>
      </c>
      <c r="C291">
        <v>1366006.55011837</v>
      </c>
    </row>
    <row r="292" spans="1:3">
      <c r="A292">
        <v>290</v>
      </c>
      <c r="B292">
        <v>8809157.0384616</v>
      </c>
      <c r="C292">
        <v>1366005.6907406</v>
      </c>
    </row>
    <row r="293" spans="1:3">
      <c r="A293">
        <v>291</v>
      </c>
      <c r="B293">
        <v>8809157.03845773</v>
      </c>
      <c r="C293">
        <v>1366005.57927668</v>
      </c>
    </row>
    <row r="294" spans="1:3">
      <c r="A294">
        <v>292</v>
      </c>
      <c r="B294">
        <v>8809157.03846186</v>
      </c>
      <c r="C294">
        <v>1366004.81590646</v>
      </c>
    </row>
    <row r="295" spans="1:3">
      <c r="A295">
        <v>293</v>
      </c>
      <c r="B295">
        <v>8809157.03844696</v>
      </c>
      <c r="C295">
        <v>1366005.97410797</v>
      </c>
    </row>
    <row r="296" spans="1:3">
      <c r="A296">
        <v>294</v>
      </c>
      <c r="B296">
        <v>8809157.038435</v>
      </c>
      <c r="C296">
        <v>1366005.30633965</v>
      </c>
    </row>
    <row r="297" spans="1:3">
      <c r="A297">
        <v>295</v>
      </c>
      <c r="B297">
        <v>8809157.03842692</v>
      </c>
      <c r="C297">
        <v>1366005.79176366</v>
      </c>
    </row>
    <row r="298" spans="1:3">
      <c r="A298">
        <v>296</v>
      </c>
      <c r="B298">
        <v>8809157.03843911</v>
      </c>
      <c r="C298">
        <v>1366005.62816628</v>
      </c>
    </row>
    <row r="299" spans="1:3">
      <c r="A299">
        <v>297</v>
      </c>
      <c r="B299">
        <v>8809157.0384272</v>
      </c>
      <c r="C299">
        <v>1366005.30690705</v>
      </c>
    </row>
    <row r="300" spans="1:3">
      <c r="A300">
        <v>298</v>
      </c>
      <c r="B300">
        <v>8809157.03842011</v>
      </c>
      <c r="C300">
        <v>1366006.34153577</v>
      </c>
    </row>
    <row r="301" spans="1:3">
      <c r="A301">
        <v>299</v>
      </c>
      <c r="B301">
        <v>8809157.03842738</v>
      </c>
      <c r="C301">
        <v>1366004.94626225</v>
      </c>
    </row>
    <row r="302" spans="1:3">
      <c r="A302">
        <v>300</v>
      </c>
      <c r="B302">
        <v>8809157.03842045</v>
      </c>
      <c r="C302">
        <v>1366006.46210313</v>
      </c>
    </row>
    <row r="303" spans="1:3">
      <c r="A303">
        <v>301</v>
      </c>
      <c r="B303">
        <v>8809157.03841602</v>
      </c>
      <c r="C303">
        <v>1366006.4695553</v>
      </c>
    </row>
    <row r="304" spans="1:3">
      <c r="A304">
        <v>302</v>
      </c>
      <c r="B304">
        <v>8809157.03841743</v>
      </c>
      <c r="C304">
        <v>1366008.1203804</v>
      </c>
    </row>
    <row r="305" spans="1:3">
      <c r="A305">
        <v>303</v>
      </c>
      <c r="B305">
        <v>8809157.03841686</v>
      </c>
      <c r="C305">
        <v>1366007.16796281</v>
      </c>
    </row>
    <row r="306" spans="1:3">
      <c r="A306">
        <v>304</v>
      </c>
      <c r="B306">
        <v>8809157.03841947</v>
      </c>
      <c r="C306">
        <v>1366006.54358288</v>
      </c>
    </row>
    <row r="307" spans="1:3">
      <c r="A307">
        <v>305</v>
      </c>
      <c r="B307">
        <v>8809157.03841639</v>
      </c>
      <c r="C307">
        <v>1366006.64993178</v>
      </c>
    </row>
    <row r="308" spans="1:3">
      <c r="A308">
        <v>306</v>
      </c>
      <c r="B308">
        <v>8809157.03841541</v>
      </c>
      <c r="C308">
        <v>1366006.04419748</v>
      </c>
    </row>
    <row r="309" spans="1:3">
      <c r="A309">
        <v>307</v>
      </c>
      <c r="B309">
        <v>8809157.03841613</v>
      </c>
      <c r="C309">
        <v>1366005.98406683</v>
      </c>
    </row>
    <row r="310" spans="1:3">
      <c r="A310">
        <v>308</v>
      </c>
      <c r="B310">
        <v>8809157.03841561</v>
      </c>
      <c r="C310">
        <v>1366005.87216375</v>
      </c>
    </row>
    <row r="311" spans="1:3">
      <c r="A311">
        <v>309</v>
      </c>
      <c r="B311">
        <v>8809157.03841641</v>
      </c>
      <c r="C311">
        <v>1366005.73103217</v>
      </c>
    </row>
    <row r="312" spans="1:3">
      <c r="A312">
        <v>310</v>
      </c>
      <c r="B312">
        <v>8809157.03841363</v>
      </c>
      <c r="C312">
        <v>1366006.40809719</v>
      </c>
    </row>
    <row r="313" spans="1:3">
      <c r="A313">
        <v>311</v>
      </c>
      <c r="B313">
        <v>8809157.03841392</v>
      </c>
      <c r="C313">
        <v>1366006.79681534</v>
      </c>
    </row>
    <row r="314" spans="1:3">
      <c r="A314">
        <v>312</v>
      </c>
      <c r="B314">
        <v>8809157.038415</v>
      </c>
      <c r="C314">
        <v>1366006.22311146</v>
      </c>
    </row>
    <row r="315" spans="1:3">
      <c r="A315">
        <v>313</v>
      </c>
      <c r="B315">
        <v>8809157.03841332</v>
      </c>
      <c r="C315">
        <v>1366006.35659254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5693130.19402687</v>
      </c>
      <c r="C2">
        <v>3858638.82316932</v>
      </c>
    </row>
    <row r="3" spans="1:3">
      <c r="A3">
        <v>1</v>
      </c>
      <c r="B3">
        <v>31955952.4238289</v>
      </c>
      <c r="C3">
        <v>3858638.82316932</v>
      </c>
    </row>
    <row r="4" spans="1:3">
      <c r="A4">
        <v>2</v>
      </c>
      <c r="B4">
        <v>31356950.6069768</v>
      </c>
      <c r="C4">
        <v>3858638.82316932</v>
      </c>
    </row>
    <row r="5" spans="1:3">
      <c r="A5">
        <v>3</v>
      </c>
      <c r="B5">
        <v>30743036.6300277</v>
      </c>
      <c r="C5">
        <v>3858638.82316932</v>
      </c>
    </row>
    <row r="6" spans="1:3">
      <c r="A6">
        <v>4</v>
      </c>
      <c r="B6">
        <v>30122017.8162818</v>
      </c>
      <c r="C6">
        <v>3858638.82316932</v>
      </c>
    </row>
    <row r="7" spans="1:3">
      <c r="A7">
        <v>5</v>
      </c>
      <c r="B7">
        <v>29499007.979264</v>
      </c>
      <c r="C7">
        <v>3858638.82316932</v>
      </c>
    </row>
    <row r="8" spans="1:3">
      <c r="A8">
        <v>6</v>
      </c>
      <c r="B8">
        <v>28783023.0671419</v>
      </c>
      <c r="C8">
        <v>3858638.82316932</v>
      </c>
    </row>
    <row r="9" spans="1:3">
      <c r="A9">
        <v>7</v>
      </c>
      <c r="B9">
        <v>28110221.4880119</v>
      </c>
      <c r="C9">
        <v>3858638.82316932</v>
      </c>
    </row>
    <row r="10" spans="1:3">
      <c r="A10">
        <v>8</v>
      </c>
      <c r="B10">
        <v>17417575.9070469</v>
      </c>
      <c r="C10">
        <v>3858638.82316932</v>
      </c>
    </row>
    <row r="11" spans="1:3">
      <c r="A11">
        <v>9</v>
      </c>
      <c r="B11">
        <v>13713038.6880196</v>
      </c>
      <c r="C11">
        <v>3858638.82316932</v>
      </c>
    </row>
    <row r="12" spans="1:3">
      <c r="A12">
        <v>10</v>
      </c>
      <c r="B12">
        <v>12860954.6432948</v>
      </c>
      <c r="C12">
        <v>3858638.82316932</v>
      </c>
    </row>
    <row r="13" spans="1:3">
      <c r="A13">
        <v>11</v>
      </c>
      <c r="B13">
        <v>12257573.4899066</v>
      </c>
      <c r="C13">
        <v>3858638.82316932</v>
      </c>
    </row>
    <row r="14" spans="1:3">
      <c r="A14">
        <v>12</v>
      </c>
      <c r="B14">
        <v>12282221.077646</v>
      </c>
      <c r="C14">
        <v>3858638.82316932</v>
      </c>
    </row>
    <row r="15" spans="1:3">
      <c r="A15">
        <v>13</v>
      </c>
      <c r="B15">
        <v>12179912.5371219</v>
      </c>
      <c r="C15">
        <v>3858638.82316932</v>
      </c>
    </row>
    <row r="16" spans="1:3">
      <c r="A16">
        <v>14</v>
      </c>
      <c r="B16">
        <v>12282610.6315585</v>
      </c>
      <c r="C16">
        <v>3858638.82316932</v>
      </c>
    </row>
    <row r="17" spans="1:3">
      <c r="A17">
        <v>15</v>
      </c>
      <c r="B17">
        <v>12176782.3945121</v>
      </c>
      <c r="C17">
        <v>3858638.82316932</v>
      </c>
    </row>
    <row r="18" spans="1:3">
      <c r="A18">
        <v>16</v>
      </c>
      <c r="B18">
        <v>11477476.5340348</v>
      </c>
      <c r="C18">
        <v>3858638.82316932</v>
      </c>
    </row>
    <row r="19" spans="1:3">
      <c r="A19">
        <v>17</v>
      </c>
      <c r="B19">
        <v>10249983.3793581</v>
      </c>
      <c r="C19">
        <v>3858638.82316932</v>
      </c>
    </row>
    <row r="20" spans="1:3">
      <c r="A20">
        <v>18</v>
      </c>
      <c r="B20">
        <v>9484982.13638359</v>
      </c>
      <c r="C20">
        <v>3858638.82316932</v>
      </c>
    </row>
    <row r="21" spans="1:3">
      <c r="A21">
        <v>19</v>
      </c>
      <c r="B21">
        <v>9003587.56253164</v>
      </c>
      <c r="C21">
        <v>3858638.82316932</v>
      </c>
    </row>
    <row r="22" spans="1:3">
      <c r="A22">
        <v>20</v>
      </c>
      <c r="B22">
        <v>8795783.61163077</v>
      </c>
      <c r="C22">
        <v>3858638.82316932</v>
      </c>
    </row>
    <row r="23" spans="1:3">
      <c r="A23">
        <v>21</v>
      </c>
      <c r="B23">
        <v>8819436.34208314</v>
      </c>
      <c r="C23">
        <v>3858638.82316932</v>
      </c>
    </row>
    <row r="24" spans="1:3">
      <c r="A24">
        <v>22</v>
      </c>
      <c r="B24">
        <v>8595992.79473031</v>
      </c>
      <c r="C24">
        <v>3858638.82316932</v>
      </c>
    </row>
    <row r="25" spans="1:3">
      <c r="A25">
        <v>23</v>
      </c>
      <c r="B25">
        <v>8588022.1398281</v>
      </c>
      <c r="C25">
        <v>3858638.82316932</v>
      </c>
    </row>
    <row r="26" spans="1:3">
      <c r="A26">
        <v>24</v>
      </c>
      <c r="B26">
        <v>8133402.0299087</v>
      </c>
      <c r="C26">
        <v>3858638.82316932</v>
      </c>
    </row>
    <row r="27" spans="1:3">
      <c r="A27">
        <v>25</v>
      </c>
      <c r="B27">
        <v>7692306.23501558</v>
      </c>
      <c r="C27">
        <v>3858638.82316932</v>
      </c>
    </row>
    <row r="28" spans="1:3">
      <c r="A28">
        <v>26</v>
      </c>
      <c r="B28">
        <v>7370350.3473149</v>
      </c>
      <c r="C28">
        <v>3858638.82316932</v>
      </c>
    </row>
    <row r="29" spans="1:3">
      <c r="A29">
        <v>27</v>
      </c>
      <c r="B29">
        <v>7123306.72213619</v>
      </c>
      <c r="C29">
        <v>3858638.82316932</v>
      </c>
    </row>
    <row r="30" spans="1:3">
      <c r="A30">
        <v>28</v>
      </c>
      <c r="B30">
        <v>6916124.85920951</v>
      </c>
      <c r="C30">
        <v>3858638.82316932</v>
      </c>
    </row>
    <row r="31" spans="1:3">
      <c r="A31">
        <v>29</v>
      </c>
      <c r="B31">
        <v>6722387.87893113</v>
      </c>
      <c r="C31">
        <v>3858638.82316932</v>
      </c>
    </row>
    <row r="32" spans="1:3">
      <c r="A32">
        <v>30</v>
      </c>
      <c r="B32">
        <v>6770184.71351954</v>
      </c>
      <c r="C32">
        <v>3858638.82316932</v>
      </c>
    </row>
    <row r="33" spans="1:3">
      <c r="A33">
        <v>31</v>
      </c>
      <c r="B33">
        <v>6756642.15349405</v>
      </c>
      <c r="C33">
        <v>3858638.82316932</v>
      </c>
    </row>
    <row r="34" spans="1:3">
      <c r="A34">
        <v>32</v>
      </c>
      <c r="B34">
        <v>6644681.02688565</v>
      </c>
      <c r="C34">
        <v>3858638.82316932</v>
      </c>
    </row>
    <row r="35" spans="1:3">
      <c r="A35">
        <v>33</v>
      </c>
      <c r="B35">
        <v>6605599.99680045</v>
      </c>
      <c r="C35">
        <v>3858638.82316932</v>
      </c>
    </row>
    <row r="36" spans="1:3">
      <c r="A36">
        <v>34</v>
      </c>
      <c r="B36">
        <v>6381194.52012014</v>
      </c>
      <c r="C36">
        <v>3858638.82316932</v>
      </c>
    </row>
    <row r="37" spans="1:3">
      <c r="A37">
        <v>35</v>
      </c>
      <c r="B37">
        <v>6183165.96441349</v>
      </c>
      <c r="C37">
        <v>3858638.82316932</v>
      </c>
    </row>
    <row r="38" spans="1:3">
      <c r="A38">
        <v>36</v>
      </c>
      <c r="B38">
        <v>6045997.94087245</v>
      </c>
      <c r="C38">
        <v>3858638.82316932</v>
      </c>
    </row>
    <row r="39" spans="1:3">
      <c r="A39">
        <v>37</v>
      </c>
      <c r="B39">
        <v>5944615.69421504</v>
      </c>
      <c r="C39">
        <v>3858638.82316932</v>
      </c>
    </row>
    <row r="40" spans="1:3">
      <c r="A40">
        <v>38</v>
      </c>
      <c r="B40">
        <v>5921419.66703673</v>
      </c>
      <c r="C40">
        <v>3858638.82316932</v>
      </c>
    </row>
    <row r="41" spans="1:3">
      <c r="A41">
        <v>39</v>
      </c>
      <c r="B41">
        <v>5904242.60296089</v>
      </c>
      <c r="C41">
        <v>3858638.82316932</v>
      </c>
    </row>
    <row r="42" spans="1:3">
      <c r="A42">
        <v>40</v>
      </c>
      <c r="B42">
        <v>5830726.50549742</v>
      </c>
      <c r="C42">
        <v>3858638.82316932</v>
      </c>
    </row>
    <row r="43" spans="1:3">
      <c r="A43">
        <v>41</v>
      </c>
      <c r="B43">
        <v>5737432.51071129</v>
      </c>
      <c r="C43">
        <v>3858638.82316932</v>
      </c>
    </row>
    <row r="44" spans="1:3">
      <c r="A44">
        <v>42</v>
      </c>
      <c r="B44">
        <v>5594058.66539112</v>
      </c>
      <c r="C44">
        <v>3858638.82316932</v>
      </c>
    </row>
    <row r="45" spans="1:3">
      <c r="A45">
        <v>43</v>
      </c>
      <c r="B45">
        <v>5490293.29544862</v>
      </c>
      <c r="C45">
        <v>3858638.82316932</v>
      </c>
    </row>
    <row r="46" spans="1:3">
      <c r="A46">
        <v>44</v>
      </c>
      <c r="B46">
        <v>5384358.8323871</v>
      </c>
      <c r="C46">
        <v>3858638.82316932</v>
      </c>
    </row>
    <row r="47" spans="1:3">
      <c r="A47">
        <v>45</v>
      </c>
      <c r="B47">
        <v>5278713.71477787</v>
      </c>
      <c r="C47">
        <v>3858638.82316932</v>
      </c>
    </row>
    <row r="48" spans="1:3">
      <c r="A48">
        <v>46</v>
      </c>
      <c r="B48">
        <v>5218426.85761687</v>
      </c>
      <c r="C48">
        <v>3858638.82316932</v>
      </c>
    </row>
    <row r="49" spans="1:3">
      <c r="A49">
        <v>47</v>
      </c>
      <c r="B49">
        <v>5178131.17537706</v>
      </c>
      <c r="C49">
        <v>3858638.82316932</v>
      </c>
    </row>
    <row r="50" spans="1:3">
      <c r="A50">
        <v>48</v>
      </c>
      <c r="B50">
        <v>5149476.28416514</v>
      </c>
      <c r="C50">
        <v>3858638.82316932</v>
      </c>
    </row>
    <row r="51" spans="1:3">
      <c r="A51">
        <v>49</v>
      </c>
      <c r="B51">
        <v>5156302.33028539</v>
      </c>
      <c r="C51">
        <v>3858638.82316932</v>
      </c>
    </row>
    <row r="52" spans="1:3">
      <c r="A52">
        <v>50</v>
      </c>
      <c r="B52">
        <v>5079731.7547189</v>
      </c>
      <c r="C52">
        <v>3858638.82316932</v>
      </c>
    </row>
    <row r="53" spans="1:3">
      <c r="A53">
        <v>51</v>
      </c>
      <c r="B53">
        <v>4995024.27412145</v>
      </c>
      <c r="C53">
        <v>3858638.82316932</v>
      </c>
    </row>
    <row r="54" spans="1:3">
      <c r="A54">
        <v>52</v>
      </c>
      <c r="B54">
        <v>4920795.92023503</v>
      </c>
      <c r="C54">
        <v>3858638.82316932</v>
      </c>
    </row>
    <row r="55" spans="1:3">
      <c r="A55">
        <v>53</v>
      </c>
      <c r="B55">
        <v>4852263.35083369</v>
      </c>
      <c r="C55">
        <v>3858638.82316932</v>
      </c>
    </row>
    <row r="56" spans="1:3">
      <c r="A56">
        <v>54</v>
      </c>
      <c r="B56">
        <v>4793666.88158783</v>
      </c>
      <c r="C56">
        <v>3858638.82316932</v>
      </c>
    </row>
    <row r="57" spans="1:3">
      <c r="A57">
        <v>55</v>
      </c>
      <c r="B57">
        <v>4733825.54483279</v>
      </c>
      <c r="C57">
        <v>3858638.82316932</v>
      </c>
    </row>
    <row r="58" spans="1:3">
      <c r="A58">
        <v>56</v>
      </c>
      <c r="B58">
        <v>4709169.97370937</v>
      </c>
      <c r="C58">
        <v>3858638.82316932</v>
      </c>
    </row>
    <row r="59" spans="1:3">
      <c r="A59">
        <v>57</v>
      </c>
      <c r="B59">
        <v>4708489.25687079</v>
      </c>
      <c r="C59">
        <v>3858638.82316932</v>
      </c>
    </row>
    <row r="60" spans="1:3">
      <c r="A60">
        <v>58</v>
      </c>
      <c r="B60">
        <v>4668694.80104146</v>
      </c>
      <c r="C60">
        <v>3858638.82316932</v>
      </c>
    </row>
    <row r="61" spans="1:3">
      <c r="A61">
        <v>59</v>
      </c>
      <c r="B61">
        <v>4612337.83057859</v>
      </c>
      <c r="C61">
        <v>3858638.82316932</v>
      </c>
    </row>
    <row r="62" spans="1:3">
      <c r="A62">
        <v>60</v>
      </c>
      <c r="B62">
        <v>4567103.79985049</v>
      </c>
      <c r="C62">
        <v>3858638.82316932</v>
      </c>
    </row>
    <row r="63" spans="1:3">
      <c r="A63">
        <v>61</v>
      </c>
      <c r="B63">
        <v>4514528.1698662</v>
      </c>
      <c r="C63">
        <v>3858638.82316932</v>
      </c>
    </row>
    <row r="64" spans="1:3">
      <c r="A64">
        <v>62</v>
      </c>
      <c r="B64">
        <v>4471209.62007563</v>
      </c>
      <c r="C64">
        <v>3858638.82316932</v>
      </c>
    </row>
    <row r="65" spans="1:3">
      <c r="A65">
        <v>63</v>
      </c>
      <c r="B65">
        <v>4435720.79757887</v>
      </c>
      <c r="C65">
        <v>3858638.82316932</v>
      </c>
    </row>
    <row r="66" spans="1:3">
      <c r="A66">
        <v>64</v>
      </c>
      <c r="B66">
        <v>4416334.15289023</v>
      </c>
      <c r="C66">
        <v>3858638.82316932</v>
      </c>
    </row>
    <row r="67" spans="1:3">
      <c r="A67">
        <v>65</v>
      </c>
      <c r="B67">
        <v>4403509.48529847</v>
      </c>
      <c r="C67">
        <v>3858638.82316932</v>
      </c>
    </row>
    <row r="68" spans="1:3">
      <c r="A68">
        <v>66</v>
      </c>
      <c r="B68">
        <v>4370812.45242179</v>
      </c>
      <c r="C68">
        <v>3858638.82316932</v>
      </c>
    </row>
    <row r="69" spans="1:3">
      <c r="A69">
        <v>67</v>
      </c>
      <c r="B69">
        <v>4328133.02396576</v>
      </c>
      <c r="C69">
        <v>3858638.82316932</v>
      </c>
    </row>
    <row r="70" spans="1:3">
      <c r="A70">
        <v>68</v>
      </c>
      <c r="B70">
        <v>4296138.40225154</v>
      </c>
      <c r="C70">
        <v>3858638.82316932</v>
      </c>
    </row>
    <row r="71" spans="1:3">
      <c r="A71">
        <v>69</v>
      </c>
      <c r="B71">
        <v>4263023.27460121</v>
      </c>
      <c r="C71">
        <v>3858638.82316932</v>
      </c>
    </row>
    <row r="72" spans="1:3">
      <c r="A72">
        <v>70</v>
      </c>
      <c r="B72">
        <v>4229640.65254736</v>
      </c>
      <c r="C72">
        <v>3858638.82316932</v>
      </c>
    </row>
    <row r="73" spans="1:3">
      <c r="A73">
        <v>71</v>
      </c>
      <c r="B73">
        <v>4194290.40562242</v>
      </c>
      <c r="C73">
        <v>3858638.82316932</v>
      </c>
    </row>
    <row r="74" spans="1:3">
      <c r="A74">
        <v>72</v>
      </c>
      <c r="B74">
        <v>4173851.75458829</v>
      </c>
      <c r="C74">
        <v>3858638.82316932</v>
      </c>
    </row>
    <row r="75" spans="1:3">
      <c r="A75">
        <v>73</v>
      </c>
      <c r="B75">
        <v>4151409.44161573</v>
      </c>
      <c r="C75">
        <v>3858638.82316932</v>
      </c>
    </row>
    <row r="76" spans="1:3">
      <c r="A76">
        <v>74</v>
      </c>
      <c r="B76">
        <v>4134101.30676321</v>
      </c>
      <c r="C76">
        <v>3858638.82316932</v>
      </c>
    </row>
    <row r="77" spans="1:3">
      <c r="A77">
        <v>75</v>
      </c>
      <c r="B77">
        <v>4105040.80877202</v>
      </c>
      <c r="C77">
        <v>3858638.82316932</v>
      </c>
    </row>
    <row r="78" spans="1:3">
      <c r="A78">
        <v>76</v>
      </c>
      <c r="B78">
        <v>4083022.11242915</v>
      </c>
      <c r="C78">
        <v>3858638.82316932</v>
      </c>
    </row>
    <row r="79" spans="1:3">
      <c r="A79">
        <v>77</v>
      </c>
      <c r="B79">
        <v>4054173.73140111</v>
      </c>
      <c r="C79">
        <v>3858638.82316932</v>
      </c>
    </row>
    <row r="80" spans="1:3">
      <c r="A80">
        <v>78</v>
      </c>
      <c r="B80">
        <v>4027864.74721558</v>
      </c>
      <c r="C80">
        <v>3858638.82316932</v>
      </c>
    </row>
    <row r="81" spans="1:3">
      <c r="A81">
        <v>79</v>
      </c>
      <c r="B81">
        <v>4003731.97668143</v>
      </c>
      <c r="C81">
        <v>3858638.82316932</v>
      </c>
    </row>
    <row r="82" spans="1:3">
      <c r="A82">
        <v>80</v>
      </c>
      <c r="B82">
        <v>3980523.89825653</v>
      </c>
      <c r="C82">
        <v>3858638.82316932</v>
      </c>
    </row>
    <row r="83" spans="1:3">
      <c r="A83">
        <v>81</v>
      </c>
      <c r="B83">
        <v>3959786.7104544</v>
      </c>
      <c r="C83">
        <v>3858638.82316932</v>
      </c>
    </row>
    <row r="84" spans="1:3">
      <c r="A84">
        <v>82</v>
      </c>
      <c r="B84">
        <v>3942861.25924114</v>
      </c>
      <c r="C84">
        <v>3858638.82316932</v>
      </c>
    </row>
    <row r="85" spans="1:3">
      <c r="A85">
        <v>83</v>
      </c>
      <c r="B85">
        <v>3920825.22602694</v>
      </c>
      <c r="C85">
        <v>3858638.82316932</v>
      </c>
    </row>
    <row r="86" spans="1:3">
      <c r="A86">
        <v>84</v>
      </c>
      <c r="B86">
        <v>3902763.89607755</v>
      </c>
      <c r="C86">
        <v>3858638.82316932</v>
      </c>
    </row>
    <row r="87" spans="1:3">
      <c r="A87">
        <v>85</v>
      </c>
      <c r="B87">
        <v>3884048.80154217</v>
      </c>
      <c r="C87">
        <v>3858638.82316932</v>
      </c>
    </row>
    <row r="88" spans="1:3">
      <c r="A88">
        <v>86</v>
      </c>
      <c r="B88">
        <v>3864855.35469158</v>
      </c>
      <c r="C88">
        <v>3858638.82316932</v>
      </c>
    </row>
    <row r="89" spans="1:3">
      <c r="A89">
        <v>87</v>
      </c>
      <c r="B89">
        <v>3843628.70983079</v>
      </c>
      <c r="C89">
        <v>3858638.82316932</v>
      </c>
    </row>
    <row r="90" spans="1:3">
      <c r="A90">
        <v>88</v>
      </c>
      <c r="B90">
        <v>3827894.31374916</v>
      </c>
      <c r="C90">
        <v>3858638.82316932</v>
      </c>
    </row>
    <row r="91" spans="1:3">
      <c r="A91">
        <v>89</v>
      </c>
      <c r="B91">
        <v>3811917.39323581</v>
      </c>
      <c r="C91">
        <v>3858638.82316932</v>
      </c>
    </row>
    <row r="92" spans="1:3">
      <c r="A92">
        <v>90</v>
      </c>
      <c r="B92">
        <v>3795891.17611088</v>
      </c>
      <c r="C92">
        <v>3858638.82316932</v>
      </c>
    </row>
    <row r="93" spans="1:3">
      <c r="A93">
        <v>91</v>
      </c>
      <c r="B93">
        <v>3778370.22097186</v>
      </c>
      <c r="C93">
        <v>3858638.82316932</v>
      </c>
    </row>
    <row r="94" spans="1:3">
      <c r="A94">
        <v>92</v>
      </c>
      <c r="B94">
        <v>3765017.31386365</v>
      </c>
      <c r="C94">
        <v>3858638.82316932</v>
      </c>
    </row>
    <row r="95" spans="1:3">
      <c r="A95">
        <v>93</v>
      </c>
      <c r="B95">
        <v>3748231.91362369</v>
      </c>
      <c r="C95">
        <v>3858638.82316932</v>
      </c>
    </row>
    <row r="96" spans="1:3">
      <c r="A96">
        <v>94</v>
      </c>
      <c r="B96">
        <v>3732908.98662932</v>
      </c>
      <c r="C96">
        <v>3858638.82316932</v>
      </c>
    </row>
    <row r="97" spans="1:3">
      <c r="A97">
        <v>95</v>
      </c>
      <c r="B97">
        <v>3718444.29177093</v>
      </c>
      <c r="C97">
        <v>3858638.82316932</v>
      </c>
    </row>
    <row r="98" spans="1:3">
      <c r="A98">
        <v>96</v>
      </c>
      <c r="B98">
        <v>3703276.86294288</v>
      </c>
      <c r="C98">
        <v>3858638.82316932</v>
      </c>
    </row>
    <row r="99" spans="1:3">
      <c r="A99">
        <v>97</v>
      </c>
      <c r="B99">
        <v>3688819.66691074</v>
      </c>
      <c r="C99">
        <v>3858638.82316932</v>
      </c>
    </row>
    <row r="100" spans="1:3">
      <c r="A100">
        <v>98</v>
      </c>
      <c r="B100">
        <v>3676564.32239492</v>
      </c>
      <c r="C100">
        <v>3858638.82316932</v>
      </c>
    </row>
    <row r="101" spans="1:3">
      <c r="A101">
        <v>99</v>
      </c>
      <c r="B101">
        <v>3662002.51575917</v>
      </c>
      <c r="C101">
        <v>3858638.82316932</v>
      </c>
    </row>
    <row r="102" spans="1:3">
      <c r="A102">
        <v>100</v>
      </c>
      <c r="B102">
        <v>3650081.66078025</v>
      </c>
      <c r="C102">
        <v>3858638.82316932</v>
      </c>
    </row>
    <row r="103" spans="1:3">
      <c r="A103">
        <v>101</v>
      </c>
      <c r="B103">
        <v>3637885.88838588</v>
      </c>
      <c r="C103">
        <v>3858638.82316932</v>
      </c>
    </row>
    <row r="104" spans="1:3">
      <c r="A104">
        <v>102</v>
      </c>
      <c r="B104">
        <v>3625641.73740293</v>
      </c>
      <c r="C104">
        <v>3858638.82316932</v>
      </c>
    </row>
    <row r="105" spans="1:3">
      <c r="A105">
        <v>103</v>
      </c>
      <c r="B105">
        <v>3611823.67187655</v>
      </c>
      <c r="C105">
        <v>3858638.82316932</v>
      </c>
    </row>
    <row r="106" spans="1:3">
      <c r="A106">
        <v>104</v>
      </c>
      <c r="B106">
        <v>3600571.86785671</v>
      </c>
      <c r="C106">
        <v>3858638.82316932</v>
      </c>
    </row>
    <row r="107" spans="1:3">
      <c r="A107">
        <v>105</v>
      </c>
      <c r="B107">
        <v>3589345.37617138</v>
      </c>
      <c r="C107">
        <v>3858638.82316932</v>
      </c>
    </row>
    <row r="108" spans="1:3">
      <c r="A108">
        <v>106</v>
      </c>
      <c r="B108">
        <v>3578329.07487941</v>
      </c>
      <c r="C108">
        <v>3858638.82316932</v>
      </c>
    </row>
    <row r="109" spans="1:3">
      <c r="A109">
        <v>107</v>
      </c>
      <c r="B109">
        <v>3566257.42170805</v>
      </c>
      <c r="C109">
        <v>3858638.82316932</v>
      </c>
    </row>
    <row r="110" spans="1:3">
      <c r="A110">
        <v>108</v>
      </c>
      <c r="B110">
        <v>3556785.82309981</v>
      </c>
      <c r="C110">
        <v>3858638.82316932</v>
      </c>
    </row>
    <row r="111" spans="1:3">
      <c r="A111">
        <v>109</v>
      </c>
      <c r="B111">
        <v>3545477.04573459</v>
      </c>
      <c r="C111">
        <v>3858638.82316932</v>
      </c>
    </row>
    <row r="112" spans="1:3">
      <c r="A112">
        <v>110</v>
      </c>
      <c r="B112">
        <v>3534977.44156864</v>
      </c>
      <c r="C112">
        <v>3858638.82316932</v>
      </c>
    </row>
    <row r="113" spans="1:3">
      <c r="A113">
        <v>111</v>
      </c>
      <c r="B113">
        <v>3524705.58379869</v>
      </c>
      <c r="C113">
        <v>3858638.82316932</v>
      </c>
    </row>
    <row r="114" spans="1:3">
      <c r="A114">
        <v>112</v>
      </c>
      <c r="B114">
        <v>3514319.5998347</v>
      </c>
      <c r="C114">
        <v>3858638.82316932</v>
      </c>
    </row>
    <row r="115" spans="1:3">
      <c r="A115">
        <v>113</v>
      </c>
      <c r="B115">
        <v>3504206.79314322</v>
      </c>
      <c r="C115">
        <v>3858638.82316932</v>
      </c>
    </row>
    <row r="116" spans="1:3">
      <c r="A116">
        <v>114</v>
      </c>
      <c r="B116">
        <v>3495409.49883169</v>
      </c>
      <c r="C116">
        <v>3858638.82316932</v>
      </c>
    </row>
    <row r="117" spans="1:3">
      <c r="A117">
        <v>115</v>
      </c>
      <c r="B117">
        <v>3485075.27717026</v>
      </c>
      <c r="C117">
        <v>3858638.82316932</v>
      </c>
    </row>
    <row r="118" spans="1:3">
      <c r="A118">
        <v>116</v>
      </c>
      <c r="B118">
        <v>3476505.49046651</v>
      </c>
      <c r="C118">
        <v>3858638.82316932</v>
      </c>
    </row>
    <row r="119" spans="1:3">
      <c r="A119">
        <v>117</v>
      </c>
      <c r="B119">
        <v>3467587.24164323</v>
      </c>
      <c r="C119">
        <v>3858638.82316932</v>
      </c>
    </row>
    <row r="120" spans="1:3">
      <c r="A120">
        <v>118</v>
      </c>
      <c r="B120">
        <v>3458871.29318261</v>
      </c>
      <c r="C120">
        <v>3858638.82316932</v>
      </c>
    </row>
    <row r="121" spans="1:3">
      <c r="A121">
        <v>119</v>
      </c>
      <c r="B121">
        <v>3449205.11157303</v>
      </c>
      <c r="C121">
        <v>3858638.82316932</v>
      </c>
    </row>
    <row r="122" spans="1:3">
      <c r="A122">
        <v>120</v>
      </c>
      <c r="B122">
        <v>3440781.10577143</v>
      </c>
      <c r="C122">
        <v>3858638.82316932</v>
      </c>
    </row>
    <row r="123" spans="1:3">
      <c r="A123">
        <v>121</v>
      </c>
      <c r="B123">
        <v>3432477.62551908</v>
      </c>
      <c r="C123">
        <v>3858638.82316932</v>
      </c>
    </row>
    <row r="124" spans="1:3">
      <c r="A124">
        <v>122</v>
      </c>
      <c r="B124">
        <v>3424667.63030563</v>
      </c>
      <c r="C124">
        <v>3858638.82316932</v>
      </c>
    </row>
    <row r="125" spans="1:3">
      <c r="A125">
        <v>123</v>
      </c>
      <c r="B125">
        <v>3415798.02455912</v>
      </c>
      <c r="C125">
        <v>3858638.82316932</v>
      </c>
    </row>
    <row r="126" spans="1:3">
      <c r="A126">
        <v>124</v>
      </c>
      <c r="B126">
        <v>3408651.68272198</v>
      </c>
      <c r="C126">
        <v>3858638.82316932</v>
      </c>
    </row>
    <row r="127" spans="1:3">
      <c r="A127">
        <v>125</v>
      </c>
      <c r="B127">
        <v>3400541.22640849</v>
      </c>
      <c r="C127">
        <v>3858638.82316932</v>
      </c>
    </row>
    <row r="128" spans="1:3">
      <c r="A128">
        <v>126</v>
      </c>
      <c r="B128">
        <v>3392845.18999688</v>
      </c>
      <c r="C128">
        <v>3858638.82316932</v>
      </c>
    </row>
    <row r="129" spans="1:3">
      <c r="A129">
        <v>127</v>
      </c>
      <c r="B129">
        <v>3384947.28280161</v>
      </c>
      <c r="C129">
        <v>3858638.82316932</v>
      </c>
    </row>
    <row r="130" spans="1:3">
      <c r="A130">
        <v>128</v>
      </c>
      <c r="B130">
        <v>3377410.82835234</v>
      </c>
      <c r="C130">
        <v>3858638.82316932</v>
      </c>
    </row>
    <row r="131" spans="1:3">
      <c r="A131">
        <v>129</v>
      </c>
      <c r="B131">
        <v>3370029.78615105</v>
      </c>
      <c r="C131">
        <v>3858638.82316932</v>
      </c>
    </row>
    <row r="132" spans="1:3">
      <c r="A132">
        <v>130</v>
      </c>
      <c r="B132">
        <v>3363406.74724811</v>
      </c>
      <c r="C132">
        <v>3858638.82316932</v>
      </c>
    </row>
    <row r="133" spans="1:3">
      <c r="A133">
        <v>131</v>
      </c>
      <c r="B133">
        <v>3355673.69458962</v>
      </c>
      <c r="C133">
        <v>3858638.82316932</v>
      </c>
    </row>
    <row r="134" spans="1:3">
      <c r="A134">
        <v>132</v>
      </c>
      <c r="B134">
        <v>3349263.58887173</v>
      </c>
      <c r="C134">
        <v>3858638.82316932</v>
      </c>
    </row>
    <row r="135" spans="1:3">
      <c r="A135">
        <v>133</v>
      </c>
      <c r="B135">
        <v>3342305.27031267</v>
      </c>
      <c r="C135">
        <v>3858638.82316932</v>
      </c>
    </row>
    <row r="136" spans="1:3">
      <c r="A136">
        <v>134</v>
      </c>
      <c r="B136">
        <v>3335726.79717741</v>
      </c>
      <c r="C136">
        <v>3858638.82316932</v>
      </c>
    </row>
    <row r="137" spans="1:3">
      <c r="A137">
        <v>135</v>
      </c>
      <c r="B137">
        <v>3328737.45028635</v>
      </c>
      <c r="C137">
        <v>3858638.82316932</v>
      </c>
    </row>
    <row r="138" spans="1:3">
      <c r="A138">
        <v>136</v>
      </c>
      <c r="B138">
        <v>3322143.96490286</v>
      </c>
      <c r="C138">
        <v>3858638.82316932</v>
      </c>
    </row>
    <row r="139" spans="1:3">
      <c r="A139">
        <v>137</v>
      </c>
      <c r="B139">
        <v>3315675.02743671</v>
      </c>
      <c r="C139">
        <v>3858638.82316932</v>
      </c>
    </row>
    <row r="140" spans="1:3">
      <c r="A140">
        <v>138</v>
      </c>
      <c r="B140">
        <v>3310022.73553557</v>
      </c>
      <c r="C140">
        <v>3858638.82316932</v>
      </c>
    </row>
    <row r="141" spans="1:3">
      <c r="A141">
        <v>139</v>
      </c>
      <c r="B141">
        <v>3303204.53990466</v>
      </c>
      <c r="C141">
        <v>3858638.82316932</v>
      </c>
    </row>
    <row r="142" spans="1:3">
      <c r="A142">
        <v>140</v>
      </c>
      <c r="B142">
        <v>3297583.53492574</v>
      </c>
      <c r="C142">
        <v>3858638.82316932</v>
      </c>
    </row>
    <row r="143" spans="1:3">
      <c r="A143">
        <v>141</v>
      </c>
      <c r="B143">
        <v>3291656.33790914</v>
      </c>
      <c r="C143">
        <v>3858638.82316932</v>
      </c>
    </row>
    <row r="144" spans="1:3">
      <c r="A144">
        <v>142</v>
      </c>
      <c r="B144">
        <v>3285883.51483904</v>
      </c>
      <c r="C144">
        <v>3858638.82316932</v>
      </c>
    </row>
    <row r="145" spans="1:3">
      <c r="A145">
        <v>143</v>
      </c>
      <c r="B145">
        <v>3279454.34871361</v>
      </c>
      <c r="C145">
        <v>3858638.82316932</v>
      </c>
    </row>
    <row r="146" spans="1:3">
      <c r="A146">
        <v>144</v>
      </c>
      <c r="B146">
        <v>3273856.41423974</v>
      </c>
      <c r="C146">
        <v>3858638.82316932</v>
      </c>
    </row>
    <row r="147" spans="1:3">
      <c r="A147">
        <v>145</v>
      </c>
      <c r="B147">
        <v>3268414.33909051</v>
      </c>
      <c r="C147">
        <v>3858638.82316932</v>
      </c>
    </row>
    <row r="148" spans="1:3">
      <c r="A148">
        <v>146</v>
      </c>
      <c r="B148">
        <v>3263264.05187537</v>
      </c>
      <c r="C148">
        <v>3858638.82316932</v>
      </c>
    </row>
    <row r="149" spans="1:3">
      <c r="A149">
        <v>147</v>
      </c>
      <c r="B149">
        <v>3257337.94637927</v>
      </c>
      <c r="C149">
        <v>3858638.82316932</v>
      </c>
    </row>
    <row r="150" spans="1:3">
      <c r="A150">
        <v>148</v>
      </c>
      <c r="B150">
        <v>3252522.18356729</v>
      </c>
      <c r="C150">
        <v>3858638.82316932</v>
      </c>
    </row>
    <row r="151" spans="1:3">
      <c r="A151">
        <v>149</v>
      </c>
      <c r="B151">
        <v>3246841.90899806</v>
      </c>
      <c r="C151">
        <v>3858638.82316932</v>
      </c>
    </row>
    <row r="152" spans="1:3">
      <c r="A152">
        <v>150</v>
      </c>
      <c r="B152">
        <v>3241707.94514636</v>
      </c>
      <c r="C152">
        <v>3858638.82316932</v>
      </c>
    </row>
    <row r="153" spans="1:3">
      <c r="A153">
        <v>151</v>
      </c>
      <c r="B153">
        <v>3236790.32792523</v>
      </c>
      <c r="C153">
        <v>3858638.82316932</v>
      </c>
    </row>
    <row r="154" spans="1:3">
      <c r="A154">
        <v>152</v>
      </c>
      <c r="B154">
        <v>3231549.78742666</v>
      </c>
      <c r="C154">
        <v>3858638.82316932</v>
      </c>
    </row>
    <row r="155" spans="1:3">
      <c r="A155">
        <v>153</v>
      </c>
      <c r="B155">
        <v>3226364.78280676</v>
      </c>
      <c r="C155">
        <v>3858638.82316932</v>
      </c>
    </row>
    <row r="156" spans="1:3">
      <c r="A156">
        <v>154</v>
      </c>
      <c r="B156">
        <v>3222407.08636483</v>
      </c>
      <c r="C156">
        <v>3858638.82316932</v>
      </c>
    </row>
    <row r="157" spans="1:3">
      <c r="A157">
        <v>155</v>
      </c>
      <c r="B157">
        <v>3217100.05465034</v>
      </c>
      <c r="C157">
        <v>3858638.82316932</v>
      </c>
    </row>
    <row r="158" spans="1:3">
      <c r="A158">
        <v>156</v>
      </c>
      <c r="B158">
        <v>3212579.73339764</v>
      </c>
      <c r="C158">
        <v>3858638.82316932</v>
      </c>
    </row>
    <row r="159" spans="1:3">
      <c r="A159">
        <v>157</v>
      </c>
      <c r="B159">
        <v>3208448.69698923</v>
      </c>
      <c r="C159">
        <v>3858638.82316932</v>
      </c>
    </row>
    <row r="160" spans="1:3">
      <c r="A160">
        <v>158</v>
      </c>
      <c r="B160">
        <v>3204287.53508124</v>
      </c>
      <c r="C160">
        <v>3858638.82316932</v>
      </c>
    </row>
    <row r="161" spans="1:3">
      <c r="A161">
        <v>159</v>
      </c>
      <c r="B161">
        <v>3198866.3630844</v>
      </c>
      <c r="C161">
        <v>3858638.82316932</v>
      </c>
    </row>
    <row r="162" spans="1:3">
      <c r="A162">
        <v>160</v>
      </c>
      <c r="B162">
        <v>3194836.65204057</v>
      </c>
      <c r="C162">
        <v>3858638.82316932</v>
      </c>
    </row>
    <row r="163" spans="1:3">
      <c r="A163">
        <v>161</v>
      </c>
      <c r="B163">
        <v>3191070.81546823</v>
      </c>
      <c r="C163">
        <v>3858638.82316932</v>
      </c>
    </row>
    <row r="164" spans="1:3">
      <c r="A164">
        <v>162</v>
      </c>
      <c r="B164">
        <v>3187081.1139972</v>
      </c>
      <c r="C164">
        <v>3858638.82316932</v>
      </c>
    </row>
    <row r="165" spans="1:3">
      <c r="A165">
        <v>163</v>
      </c>
      <c r="B165">
        <v>3182699.34397175</v>
      </c>
      <c r="C165">
        <v>3858638.82316932</v>
      </c>
    </row>
    <row r="166" spans="1:3">
      <c r="A166">
        <v>164</v>
      </c>
      <c r="B166">
        <v>3179343.17427384</v>
      </c>
      <c r="C166">
        <v>3858638.82316932</v>
      </c>
    </row>
    <row r="167" spans="1:3">
      <c r="A167">
        <v>165</v>
      </c>
      <c r="B167">
        <v>3174644.44466049</v>
      </c>
      <c r="C167">
        <v>3858638.82316932</v>
      </c>
    </row>
    <row r="168" spans="1:3">
      <c r="A168">
        <v>166</v>
      </c>
      <c r="B168">
        <v>3170618.90588565</v>
      </c>
      <c r="C168">
        <v>3858638.82316932</v>
      </c>
    </row>
    <row r="169" spans="1:3">
      <c r="A169">
        <v>167</v>
      </c>
      <c r="B169">
        <v>3167721.11930594</v>
      </c>
      <c r="C169">
        <v>3858638.82316932</v>
      </c>
    </row>
    <row r="170" spans="1:3">
      <c r="A170">
        <v>168</v>
      </c>
      <c r="B170">
        <v>3163776.50267938</v>
      </c>
      <c r="C170">
        <v>3858638.82316932</v>
      </c>
    </row>
    <row r="171" spans="1:3">
      <c r="A171">
        <v>169</v>
      </c>
      <c r="B171">
        <v>3159709.18420858</v>
      </c>
      <c r="C171">
        <v>3858638.82316932</v>
      </c>
    </row>
    <row r="172" spans="1:3">
      <c r="A172">
        <v>170</v>
      </c>
      <c r="B172">
        <v>3157352.11672266</v>
      </c>
      <c r="C172">
        <v>3858638.82316932</v>
      </c>
    </row>
    <row r="173" spans="1:3">
      <c r="A173">
        <v>171</v>
      </c>
      <c r="B173">
        <v>3153444.06583373</v>
      </c>
      <c r="C173">
        <v>3858638.82316932</v>
      </c>
    </row>
    <row r="174" spans="1:3">
      <c r="A174">
        <v>172</v>
      </c>
      <c r="B174">
        <v>3149880.80197892</v>
      </c>
      <c r="C174">
        <v>3858638.82316932</v>
      </c>
    </row>
    <row r="175" spans="1:3">
      <c r="A175">
        <v>173</v>
      </c>
      <c r="B175">
        <v>3147558.21244263</v>
      </c>
      <c r="C175">
        <v>3858638.82316932</v>
      </c>
    </row>
    <row r="176" spans="1:3">
      <c r="A176">
        <v>174</v>
      </c>
      <c r="B176">
        <v>3145140.90537649</v>
      </c>
      <c r="C176">
        <v>3858638.82316932</v>
      </c>
    </row>
    <row r="177" spans="1:3">
      <c r="A177">
        <v>175</v>
      </c>
      <c r="B177">
        <v>3140620.10009992</v>
      </c>
      <c r="C177">
        <v>3858638.82316932</v>
      </c>
    </row>
    <row r="178" spans="1:3">
      <c r="A178">
        <v>176</v>
      </c>
      <c r="B178">
        <v>3138018.1435112</v>
      </c>
      <c r="C178">
        <v>3858638.82316932</v>
      </c>
    </row>
    <row r="179" spans="1:3">
      <c r="A179">
        <v>177</v>
      </c>
      <c r="B179">
        <v>3135923.55746186</v>
      </c>
      <c r="C179">
        <v>3858638.82316932</v>
      </c>
    </row>
    <row r="180" spans="1:3">
      <c r="A180">
        <v>178</v>
      </c>
      <c r="B180">
        <v>3133031.79686049</v>
      </c>
      <c r="C180">
        <v>3858638.82316932</v>
      </c>
    </row>
    <row r="181" spans="1:3">
      <c r="A181">
        <v>179</v>
      </c>
      <c r="B181">
        <v>3130216.20023943</v>
      </c>
      <c r="C181">
        <v>3858638.82316932</v>
      </c>
    </row>
    <row r="182" spans="1:3">
      <c r="A182">
        <v>180</v>
      </c>
      <c r="B182">
        <v>3128481.33443012</v>
      </c>
      <c r="C182">
        <v>3858638.82316932</v>
      </c>
    </row>
    <row r="183" spans="1:3">
      <c r="A183">
        <v>181</v>
      </c>
      <c r="B183">
        <v>3124751.66615178</v>
      </c>
      <c r="C183">
        <v>3858638.82316932</v>
      </c>
    </row>
    <row r="184" spans="1:3">
      <c r="A184">
        <v>182</v>
      </c>
      <c r="B184">
        <v>3121612.44641828</v>
      </c>
      <c r="C184">
        <v>3858638.82316932</v>
      </c>
    </row>
    <row r="185" spans="1:3">
      <c r="A185">
        <v>183</v>
      </c>
      <c r="B185">
        <v>3120662.72070147</v>
      </c>
      <c r="C185">
        <v>3858638.82316932</v>
      </c>
    </row>
    <row r="186" spans="1:3">
      <c r="A186">
        <v>184</v>
      </c>
      <c r="B186">
        <v>3118022.97145288</v>
      </c>
      <c r="C186">
        <v>3858638.82316932</v>
      </c>
    </row>
    <row r="187" spans="1:3">
      <c r="A187">
        <v>185</v>
      </c>
      <c r="B187">
        <v>3114932.68820473</v>
      </c>
      <c r="C187">
        <v>3858638.82316932</v>
      </c>
    </row>
    <row r="188" spans="1:3">
      <c r="A188">
        <v>186</v>
      </c>
      <c r="B188">
        <v>3113962.93405262</v>
      </c>
      <c r="C188">
        <v>3858638.82316932</v>
      </c>
    </row>
    <row r="189" spans="1:3">
      <c r="A189">
        <v>187</v>
      </c>
      <c r="B189">
        <v>3111198.59769613</v>
      </c>
      <c r="C189">
        <v>3858638.82316932</v>
      </c>
    </row>
    <row r="190" spans="1:3">
      <c r="A190">
        <v>188</v>
      </c>
      <c r="B190">
        <v>3108381.18860047</v>
      </c>
      <c r="C190">
        <v>3858638.82316932</v>
      </c>
    </row>
    <row r="191" spans="1:3">
      <c r="A191">
        <v>189</v>
      </c>
      <c r="B191">
        <v>3107540.34159519</v>
      </c>
      <c r="C191">
        <v>3858638.82316932</v>
      </c>
    </row>
    <row r="192" spans="1:3">
      <c r="A192">
        <v>190</v>
      </c>
      <c r="B192">
        <v>3106797.03160497</v>
      </c>
      <c r="C192">
        <v>3858638.82316932</v>
      </c>
    </row>
    <row r="193" spans="1:3">
      <c r="A193">
        <v>191</v>
      </c>
      <c r="B193">
        <v>3102833.520134</v>
      </c>
      <c r="C193">
        <v>3858638.82316932</v>
      </c>
    </row>
    <row r="194" spans="1:3">
      <c r="A194">
        <v>192</v>
      </c>
      <c r="B194">
        <v>3100999.5381513</v>
      </c>
      <c r="C194">
        <v>3858638.82316932</v>
      </c>
    </row>
    <row r="195" spans="1:3">
      <c r="A195">
        <v>193</v>
      </c>
      <c r="B195">
        <v>3100042.607077</v>
      </c>
      <c r="C195">
        <v>3858638.82316932</v>
      </c>
    </row>
    <row r="196" spans="1:3">
      <c r="A196">
        <v>194</v>
      </c>
      <c r="B196">
        <v>3098093.24675813</v>
      </c>
      <c r="C196">
        <v>3858638.82316932</v>
      </c>
    </row>
    <row r="197" spans="1:3">
      <c r="A197">
        <v>195</v>
      </c>
      <c r="B197">
        <v>3097653.5622814</v>
      </c>
      <c r="C197">
        <v>3858638.82316932</v>
      </c>
    </row>
    <row r="198" spans="1:3">
      <c r="A198">
        <v>196</v>
      </c>
      <c r="B198">
        <v>3097014.65091615</v>
      </c>
      <c r="C198">
        <v>3858638.82316932</v>
      </c>
    </row>
    <row r="199" spans="1:3">
      <c r="A199">
        <v>197</v>
      </c>
      <c r="B199">
        <v>3094590.63679967</v>
      </c>
      <c r="C199">
        <v>3858638.82316932</v>
      </c>
    </row>
    <row r="200" spans="1:3">
      <c r="A200">
        <v>198</v>
      </c>
      <c r="B200">
        <v>3095636.04415462</v>
      </c>
      <c r="C200">
        <v>3858638.82316932</v>
      </c>
    </row>
    <row r="201" spans="1:3">
      <c r="A201">
        <v>199</v>
      </c>
      <c r="B201">
        <v>3098289.11874418</v>
      </c>
      <c r="C201">
        <v>3858638.82316932</v>
      </c>
    </row>
    <row r="202" spans="1:3">
      <c r="A202">
        <v>200</v>
      </c>
      <c r="B202">
        <v>3098009.19439544</v>
      </c>
      <c r="C202">
        <v>3858638.82316932</v>
      </c>
    </row>
    <row r="203" spans="1:3">
      <c r="A203">
        <v>201</v>
      </c>
      <c r="B203">
        <v>3097093.46984843</v>
      </c>
      <c r="C203">
        <v>3858638.82316932</v>
      </c>
    </row>
    <row r="204" spans="1:3">
      <c r="A204">
        <v>202</v>
      </c>
      <c r="B204">
        <v>3097548.12918612</v>
      </c>
      <c r="C204">
        <v>3858638.82316932</v>
      </c>
    </row>
    <row r="205" spans="1:3">
      <c r="A205">
        <v>203</v>
      </c>
      <c r="B205">
        <v>3096681.38480603</v>
      </c>
      <c r="C205">
        <v>3858638.82316932</v>
      </c>
    </row>
    <row r="206" spans="1:3">
      <c r="A206">
        <v>204</v>
      </c>
      <c r="B206">
        <v>3096869.61043858</v>
      </c>
      <c r="C206">
        <v>3858638.82316932</v>
      </c>
    </row>
    <row r="207" spans="1:3">
      <c r="A207">
        <v>205</v>
      </c>
      <c r="B207">
        <v>3096968.66779072</v>
      </c>
      <c r="C207">
        <v>3858638.82316932</v>
      </c>
    </row>
    <row r="208" spans="1:3">
      <c r="A208">
        <v>206</v>
      </c>
      <c r="B208">
        <v>3096255.50128198</v>
      </c>
      <c r="C208">
        <v>3858638.82316932</v>
      </c>
    </row>
    <row r="209" spans="1:3">
      <c r="A209">
        <v>207</v>
      </c>
      <c r="B209">
        <v>3096369.42526209</v>
      </c>
      <c r="C209">
        <v>3858638.82316932</v>
      </c>
    </row>
    <row r="210" spans="1:3">
      <c r="A210">
        <v>208</v>
      </c>
      <c r="B210">
        <v>3096024.253762</v>
      </c>
      <c r="C210">
        <v>3858638.82316932</v>
      </c>
    </row>
    <row r="211" spans="1:3">
      <c r="A211">
        <v>209</v>
      </c>
      <c r="B211">
        <v>3095896.42867682</v>
      </c>
      <c r="C211">
        <v>3858638.82316932</v>
      </c>
    </row>
    <row r="212" spans="1:3">
      <c r="A212">
        <v>210</v>
      </c>
      <c r="B212">
        <v>3095656.55167617</v>
      </c>
      <c r="C212">
        <v>3858638.82316932</v>
      </c>
    </row>
    <row r="213" spans="1:3">
      <c r="A213">
        <v>211</v>
      </c>
      <c r="B213">
        <v>3095652.06985201</v>
      </c>
      <c r="C213">
        <v>3858638.82316932</v>
      </c>
    </row>
    <row r="214" spans="1:3">
      <c r="A214">
        <v>212</v>
      </c>
      <c r="B214">
        <v>3095320.6825836</v>
      </c>
      <c r="C214">
        <v>3858638.82316932</v>
      </c>
    </row>
    <row r="215" spans="1:3">
      <c r="A215">
        <v>213</v>
      </c>
      <c r="B215">
        <v>3095287.59706751</v>
      </c>
      <c r="C215">
        <v>3858638.82316932</v>
      </c>
    </row>
    <row r="216" spans="1:3">
      <c r="A216">
        <v>214</v>
      </c>
      <c r="B216">
        <v>3095818.59258249</v>
      </c>
      <c r="C216">
        <v>3858638.82316932</v>
      </c>
    </row>
    <row r="217" spans="1:3">
      <c r="A217">
        <v>215</v>
      </c>
      <c r="B217">
        <v>3095587.82267554</v>
      </c>
      <c r="C217">
        <v>3858638.82316932</v>
      </c>
    </row>
    <row r="218" spans="1:3">
      <c r="A218">
        <v>216</v>
      </c>
      <c r="B218">
        <v>3095530.42090404</v>
      </c>
      <c r="C218">
        <v>3858638.82316932</v>
      </c>
    </row>
    <row r="219" spans="1:3">
      <c r="A219">
        <v>217</v>
      </c>
      <c r="B219">
        <v>3095712.13027587</v>
      </c>
      <c r="C219">
        <v>3858638.82316932</v>
      </c>
    </row>
    <row r="220" spans="1:3">
      <c r="A220">
        <v>218</v>
      </c>
      <c r="B220">
        <v>3095778.44824942</v>
      </c>
      <c r="C220">
        <v>3858638.82316932</v>
      </c>
    </row>
    <row r="221" spans="1:3">
      <c r="A221">
        <v>219</v>
      </c>
      <c r="B221">
        <v>3095558.26875941</v>
      </c>
      <c r="C221">
        <v>3858638.82316932</v>
      </c>
    </row>
    <row r="222" spans="1:3">
      <c r="A222">
        <v>220</v>
      </c>
      <c r="B222">
        <v>3095226.60953955</v>
      </c>
      <c r="C222">
        <v>3858638.82316932</v>
      </c>
    </row>
    <row r="223" spans="1:3">
      <c r="A223">
        <v>221</v>
      </c>
      <c r="B223">
        <v>3095460.62237129</v>
      </c>
      <c r="C223">
        <v>3858638.82316932</v>
      </c>
    </row>
    <row r="224" spans="1:3">
      <c r="A224">
        <v>222</v>
      </c>
      <c r="B224">
        <v>3095582.81740817</v>
      </c>
      <c r="C224">
        <v>3858638.82316932</v>
      </c>
    </row>
    <row r="225" spans="1:3">
      <c r="A225">
        <v>223</v>
      </c>
      <c r="B225">
        <v>3095519.80781689</v>
      </c>
      <c r="C225">
        <v>3858638.82316932</v>
      </c>
    </row>
    <row r="226" spans="1:3">
      <c r="A226">
        <v>224</v>
      </c>
      <c r="B226">
        <v>3095632.24092036</v>
      </c>
      <c r="C226">
        <v>3858638.82316932</v>
      </c>
    </row>
    <row r="227" spans="1:3">
      <c r="A227">
        <v>225</v>
      </c>
      <c r="B227">
        <v>3095767.4423083</v>
      </c>
      <c r="C227">
        <v>3858638.82316932</v>
      </c>
    </row>
    <row r="228" spans="1:3">
      <c r="A228">
        <v>226</v>
      </c>
      <c r="B228">
        <v>3095642.29334208</v>
      </c>
      <c r="C228">
        <v>3858638.82316932</v>
      </c>
    </row>
    <row r="229" spans="1:3">
      <c r="A229">
        <v>227</v>
      </c>
      <c r="B229">
        <v>3095624.57093937</v>
      </c>
      <c r="C229">
        <v>3858638.82316932</v>
      </c>
    </row>
    <row r="230" spans="1:3">
      <c r="A230">
        <v>228</v>
      </c>
      <c r="B230">
        <v>3095635.88638218</v>
      </c>
      <c r="C230">
        <v>3858638.82316932</v>
      </c>
    </row>
    <row r="231" spans="1:3">
      <c r="A231">
        <v>229</v>
      </c>
      <c r="B231">
        <v>3095714.52422179</v>
      </c>
      <c r="C231">
        <v>3858638.82316932</v>
      </c>
    </row>
    <row r="232" spans="1:3">
      <c r="A232">
        <v>230</v>
      </c>
      <c r="B232">
        <v>3095765.09049953</v>
      </c>
      <c r="C232">
        <v>3858638.82316932</v>
      </c>
    </row>
    <row r="233" spans="1:3">
      <c r="A233">
        <v>231</v>
      </c>
      <c r="B233">
        <v>3095624.38763101</v>
      </c>
      <c r="C233">
        <v>3858638.82316932</v>
      </c>
    </row>
    <row r="234" spans="1:3">
      <c r="A234">
        <v>232</v>
      </c>
      <c r="B234">
        <v>3095627.58170112</v>
      </c>
      <c r="C234">
        <v>3858638.82316932</v>
      </c>
    </row>
    <row r="235" spans="1:3">
      <c r="A235">
        <v>233</v>
      </c>
      <c r="B235">
        <v>3095548.37590604</v>
      </c>
      <c r="C235">
        <v>3858638.82316932</v>
      </c>
    </row>
    <row r="236" spans="1:3">
      <c r="A236">
        <v>234</v>
      </c>
      <c r="B236">
        <v>3095596.30792591</v>
      </c>
      <c r="C236">
        <v>3858638.82316932</v>
      </c>
    </row>
    <row r="237" spans="1:3">
      <c r="A237">
        <v>235</v>
      </c>
      <c r="B237">
        <v>3095658.08312237</v>
      </c>
      <c r="C237">
        <v>3858638.82316932</v>
      </c>
    </row>
    <row r="238" spans="1:3">
      <c r="A238">
        <v>236</v>
      </c>
      <c r="B238">
        <v>3095692.09056379</v>
      </c>
      <c r="C238">
        <v>3858638.82316932</v>
      </c>
    </row>
    <row r="239" spans="1:3">
      <c r="A239">
        <v>237</v>
      </c>
      <c r="B239">
        <v>3095755.0191261</v>
      </c>
      <c r="C239">
        <v>3858638.82316932</v>
      </c>
    </row>
    <row r="240" spans="1:3">
      <c r="A240">
        <v>238</v>
      </c>
      <c r="B240">
        <v>3095800.89454956</v>
      </c>
      <c r="C240">
        <v>3858638.82316932</v>
      </c>
    </row>
    <row r="241" spans="1:3">
      <c r="A241">
        <v>239</v>
      </c>
      <c r="B241">
        <v>3095818.84794392</v>
      </c>
      <c r="C241">
        <v>3858638.82316932</v>
      </c>
    </row>
    <row r="242" spans="1:3">
      <c r="A242">
        <v>240</v>
      </c>
      <c r="B242">
        <v>3095826.72958095</v>
      </c>
      <c r="C242">
        <v>3858638.82316932</v>
      </c>
    </row>
    <row r="243" spans="1:3">
      <c r="A243">
        <v>241</v>
      </c>
      <c r="B243">
        <v>3095828.28786636</v>
      </c>
      <c r="C243">
        <v>3858638.82316932</v>
      </c>
    </row>
    <row r="244" spans="1:3">
      <c r="A244">
        <v>242</v>
      </c>
      <c r="B244">
        <v>3095862.15680625</v>
      </c>
      <c r="C244">
        <v>3858638.82316932</v>
      </c>
    </row>
    <row r="245" spans="1:3">
      <c r="A245">
        <v>243</v>
      </c>
      <c r="B245">
        <v>3095832.4762639</v>
      </c>
      <c r="C245">
        <v>3858638.82316932</v>
      </c>
    </row>
    <row r="246" spans="1:3">
      <c r="A246">
        <v>244</v>
      </c>
      <c r="B246">
        <v>3095827.27673474</v>
      </c>
      <c r="C246">
        <v>3858638.82316932</v>
      </c>
    </row>
    <row r="247" spans="1:3">
      <c r="A247">
        <v>245</v>
      </c>
      <c r="B247">
        <v>3095806.84196442</v>
      </c>
      <c r="C247">
        <v>3858638.82316932</v>
      </c>
    </row>
    <row r="248" spans="1:3">
      <c r="A248">
        <v>246</v>
      </c>
      <c r="B248">
        <v>3095803.95626136</v>
      </c>
      <c r="C248">
        <v>3858638.82316932</v>
      </c>
    </row>
    <row r="249" spans="1:3">
      <c r="A249">
        <v>247</v>
      </c>
      <c r="B249">
        <v>3095791.53379855</v>
      </c>
      <c r="C249">
        <v>3858638.82316932</v>
      </c>
    </row>
    <row r="250" spans="1:3">
      <c r="A250">
        <v>248</v>
      </c>
      <c r="B250">
        <v>3095793.98108599</v>
      </c>
      <c r="C250">
        <v>3858638.82316932</v>
      </c>
    </row>
    <row r="251" spans="1:3">
      <c r="A251">
        <v>249</v>
      </c>
      <c r="B251">
        <v>3095813.7087187</v>
      </c>
      <c r="C251">
        <v>3858638.82316932</v>
      </c>
    </row>
    <row r="252" spans="1:3">
      <c r="A252">
        <v>250</v>
      </c>
      <c r="B252">
        <v>3095811.24043206</v>
      </c>
      <c r="C252">
        <v>3858638.82316932</v>
      </c>
    </row>
    <row r="253" spans="1:3">
      <c r="A253">
        <v>251</v>
      </c>
      <c r="B253">
        <v>3095813.36655499</v>
      </c>
      <c r="C253">
        <v>3858638.82316932</v>
      </c>
    </row>
    <row r="254" spans="1:3">
      <c r="A254">
        <v>252</v>
      </c>
      <c r="B254">
        <v>3095802.59804882</v>
      </c>
      <c r="C254">
        <v>3858638.82316932</v>
      </c>
    </row>
    <row r="255" spans="1:3">
      <c r="A255">
        <v>253</v>
      </c>
      <c r="B255">
        <v>3095781.62891243</v>
      </c>
      <c r="C255">
        <v>3858638.82316932</v>
      </c>
    </row>
    <row r="256" spans="1:3">
      <c r="A256">
        <v>254</v>
      </c>
      <c r="B256">
        <v>3095774.89718389</v>
      </c>
      <c r="C256">
        <v>3858638.82316932</v>
      </c>
    </row>
    <row r="257" spans="1:3">
      <c r="A257">
        <v>255</v>
      </c>
      <c r="B257">
        <v>3095764.56543133</v>
      </c>
      <c r="C257">
        <v>3858638.82316932</v>
      </c>
    </row>
    <row r="258" spans="1:3">
      <c r="A258">
        <v>256</v>
      </c>
      <c r="B258">
        <v>3095761.63090915</v>
      </c>
      <c r="C258">
        <v>3858638.82316932</v>
      </c>
    </row>
    <row r="259" spans="1:3">
      <c r="A259">
        <v>257</v>
      </c>
      <c r="B259">
        <v>3095780.67395859</v>
      </c>
      <c r="C259">
        <v>3858638.82316932</v>
      </c>
    </row>
    <row r="260" spans="1:3">
      <c r="A260">
        <v>258</v>
      </c>
      <c r="B260">
        <v>3095778.87219294</v>
      </c>
      <c r="C260">
        <v>3858638.82316932</v>
      </c>
    </row>
    <row r="261" spans="1:3">
      <c r="A261">
        <v>259</v>
      </c>
      <c r="B261">
        <v>3095761.24131444</v>
      </c>
      <c r="C261">
        <v>3858638.82316932</v>
      </c>
    </row>
    <row r="262" spans="1:3">
      <c r="A262">
        <v>260</v>
      </c>
      <c r="B262">
        <v>3095774.3417956</v>
      </c>
      <c r="C262">
        <v>3858638.82316932</v>
      </c>
    </row>
    <row r="263" spans="1:3">
      <c r="A263">
        <v>261</v>
      </c>
      <c r="B263">
        <v>3095779.77189942</v>
      </c>
      <c r="C263">
        <v>3858638.82316932</v>
      </c>
    </row>
    <row r="264" spans="1:3">
      <c r="A264">
        <v>262</v>
      </c>
      <c r="B264">
        <v>3095778.7404541</v>
      </c>
      <c r="C264">
        <v>3858638.82316932</v>
      </c>
    </row>
    <row r="265" spans="1:3">
      <c r="A265">
        <v>263</v>
      </c>
      <c r="B265">
        <v>3095777.11792721</v>
      </c>
      <c r="C265">
        <v>3858638.82316932</v>
      </c>
    </row>
    <row r="266" spans="1:3">
      <c r="A266">
        <v>264</v>
      </c>
      <c r="B266">
        <v>3095776.870534</v>
      </c>
      <c r="C266">
        <v>3858638.82316932</v>
      </c>
    </row>
    <row r="267" spans="1:3">
      <c r="A267">
        <v>265</v>
      </c>
      <c r="B267">
        <v>3095782.34321265</v>
      </c>
      <c r="C267">
        <v>3858638.82316932</v>
      </c>
    </row>
    <row r="268" spans="1:3">
      <c r="A268">
        <v>266</v>
      </c>
      <c r="B268">
        <v>3095788.65546285</v>
      </c>
      <c r="C268">
        <v>3858638.82316932</v>
      </c>
    </row>
    <row r="269" spans="1:3">
      <c r="A269">
        <v>267</v>
      </c>
      <c r="B269">
        <v>3095784.57673206</v>
      </c>
      <c r="C269">
        <v>3858638.82316932</v>
      </c>
    </row>
    <row r="270" spans="1:3">
      <c r="A270">
        <v>268</v>
      </c>
      <c r="B270">
        <v>3095778.93664675</v>
      </c>
      <c r="C270">
        <v>3858638.82316932</v>
      </c>
    </row>
    <row r="271" spans="1:3">
      <c r="A271">
        <v>269</v>
      </c>
      <c r="B271">
        <v>3095778.72389585</v>
      </c>
      <c r="C271">
        <v>3858638.82316932</v>
      </c>
    </row>
    <row r="272" spans="1:3">
      <c r="A272">
        <v>270</v>
      </c>
      <c r="B272">
        <v>3095777.47672598</v>
      </c>
      <c r="C272">
        <v>3858638.82316932</v>
      </c>
    </row>
    <row r="273" spans="1:3">
      <c r="A273">
        <v>271</v>
      </c>
      <c r="B273">
        <v>3095779.10355656</v>
      </c>
      <c r="C273">
        <v>3858638.82316932</v>
      </c>
    </row>
    <row r="274" spans="1:3">
      <c r="A274">
        <v>272</v>
      </c>
      <c r="B274">
        <v>3095774.26026102</v>
      </c>
      <c r="C274">
        <v>3858638.82316932</v>
      </c>
    </row>
    <row r="275" spans="1:3">
      <c r="A275">
        <v>273</v>
      </c>
      <c r="B275">
        <v>3095773.05577197</v>
      </c>
      <c r="C275">
        <v>3858638.82316932</v>
      </c>
    </row>
    <row r="276" spans="1:3">
      <c r="A276">
        <v>274</v>
      </c>
      <c r="B276">
        <v>3095775.76030813</v>
      </c>
      <c r="C276">
        <v>3858638.82316932</v>
      </c>
    </row>
    <row r="277" spans="1:3">
      <c r="A277">
        <v>275</v>
      </c>
      <c r="B277">
        <v>3095772.40666188</v>
      </c>
      <c r="C277">
        <v>3858638.82316932</v>
      </c>
    </row>
    <row r="278" spans="1:3">
      <c r="A278">
        <v>276</v>
      </c>
      <c r="B278">
        <v>3095775.47973456</v>
      </c>
      <c r="C278">
        <v>3858638.82316932</v>
      </c>
    </row>
    <row r="279" spans="1:3">
      <c r="A279">
        <v>277</v>
      </c>
      <c r="B279">
        <v>3095776.96800596</v>
      </c>
      <c r="C279">
        <v>3858638.82316932</v>
      </c>
    </row>
    <row r="280" spans="1:3">
      <c r="A280">
        <v>278</v>
      </c>
      <c r="B280">
        <v>3095778.34759033</v>
      </c>
      <c r="C280">
        <v>3858638.82316932</v>
      </c>
    </row>
    <row r="281" spans="1:3">
      <c r="A281">
        <v>279</v>
      </c>
      <c r="B281">
        <v>3095778.14002336</v>
      </c>
      <c r="C281">
        <v>3858638.82316932</v>
      </c>
    </row>
    <row r="282" spans="1:3">
      <c r="A282">
        <v>280</v>
      </c>
      <c r="B282">
        <v>3095780.13243082</v>
      </c>
      <c r="C282">
        <v>3858638.82316932</v>
      </c>
    </row>
    <row r="283" spans="1:3">
      <c r="A283">
        <v>281</v>
      </c>
      <c r="B283">
        <v>3095781.63962026</v>
      </c>
      <c r="C283">
        <v>3858638.82316932</v>
      </c>
    </row>
    <row r="284" spans="1:3">
      <c r="A284">
        <v>282</v>
      </c>
      <c r="B284">
        <v>3095779.3825733</v>
      </c>
      <c r="C284">
        <v>3858638.82316932</v>
      </c>
    </row>
    <row r="285" spans="1:3">
      <c r="A285">
        <v>283</v>
      </c>
      <c r="B285">
        <v>3095780.35941132</v>
      </c>
      <c r="C285">
        <v>3858638.82316932</v>
      </c>
    </row>
    <row r="286" spans="1:3">
      <c r="A286">
        <v>284</v>
      </c>
      <c r="B286">
        <v>3095779.26708182</v>
      </c>
      <c r="C286">
        <v>3858638.82316932</v>
      </c>
    </row>
    <row r="287" spans="1:3">
      <c r="A287">
        <v>285</v>
      </c>
      <c r="B287">
        <v>3095779.69223813</v>
      </c>
      <c r="C287">
        <v>3858638.82316932</v>
      </c>
    </row>
    <row r="288" spans="1:3">
      <c r="A288">
        <v>286</v>
      </c>
      <c r="B288">
        <v>3095777.83036763</v>
      </c>
      <c r="C288">
        <v>3858638.82316932</v>
      </c>
    </row>
    <row r="289" spans="1:3">
      <c r="A289">
        <v>287</v>
      </c>
      <c r="B289">
        <v>3095779.0839464</v>
      </c>
      <c r="C289">
        <v>3858638.82316932</v>
      </c>
    </row>
    <row r="290" spans="1:3">
      <c r="A290">
        <v>288</v>
      </c>
      <c r="B290">
        <v>3095780.06370158</v>
      </c>
      <c r="C290">
        <v>3858638.82316932</v>
      </c>
    </row>
    <row r="291" spans="1:3">
      <c r="A291">
        <v>289</v>
      </c>
      <c r="B291">
        <v>3095778.61125061</v>
      </c>
      <c r="C291">
        <v>3858638.82316932</v>
      </c>
    </row>
    <row r="292" spans="1:3">
      <c r="A292">
        <v>290</v>
      </c>
      <c r="B292">
        <v>3095778.84471838</v>
      </c>
      <c r="C292">
        <v>3858638.82316932</v>
      </c>
    </row>
    <row r="293" spans="1:3">
      <c r="A293">
        <v>291</v>
      </c>
      <c r="B293">
        <v>3095778.82495</v>
      </c>
      <c r="C293">
        <v>3858638.82316932</v>
      </c>
    </row>
    <row r="294" spans="1:3">
      <c r="A294">
        <v>292</v>
      </c>
      <c r="B294">
        <v>3095779.21963124</v>
      </c>
      <c r="C294">
        <v>3858638.82316932</v>
      </c>
    </row>
    <row r="295" spans="1:3">
      <c r="A295">
        <v>293</v>
      </c>
      <c r="B295">
        <v>3095778.55942205</v>
      </c>
      <c r="C295">
        <v>3858638.82316932</v>
      </c>
    </row>
    <row r="296" spans="1:3">
      <c r="A296">
        <v>294</v>
      </c>
      <c r="B296">
        <v>3095778.63698002</v>
      </c>
      <c r="C296">
        <v>3858638.82316932</v>
      </c>
    </row>
    <row r="297" spans="1:3">
      <c r="A297">
        <v>295</v>
      </c>
      <c r="B297">
        <v>3095778.13643264</v>
      </c>
      <c r="C297">
        <v>3858638.82316932</v>
      </c>
    </row>
    <row r="298" spans="1:3">
      <c r="A298">
        <v>296</v>
      </c>
      <c r="B298">
        <v>3095778.18563672</v>
      </c>
      <c r="C298">
        <v>3858638.82316932</v>
      </c>
    </row>
    <row r="299" spans="1:3">
      <c r="A299">
        <v>297</v>
      </c>
      <c r="B299">
        <v>3095778.37129221</v>
      </c>
      <c r="C299">
        <v>3858638.82316932</v>
      </c>
    </row>
    <row r="300" spans="1:3">
      <c r="A300">
        <v>298</v>
      </c>
      <c r="B300">
        <v>3095777.73396066</v>
      </c>
      <c r="C300">
        <v>3858638.82316932</v>
      </c>
    </row>
    <row r="301" spans="1:3">
      <c r="A301">
        <v>299</v>
      </c>
      <c r="B301">
        <v>3095778.27751396</v>
      </c>
      <c r="C301">
        <v>3858638.82316932</v>
      </c>
    </row>
    <row r="302" spans="1:3">
      <c r="A302">
        <v>300</v>
      </c>
      <c r="B302">
        <v>3095777.6979895</v>
      </c>
      <c r="C302">
        <v>3858638.82316932</v>
      </c>
    </row>
    <row r="303" spans="1:3">
      <c r="A303">
        <v>301</v>
      </c>
      <c r="B303">
        <v>3095777.53437572</v>
      </c>
      <c r="C303">
        <v>3858638.82316932</v>
      </c>
    </row>
    <row r="304" spans="1:3">
      <c r="A304">
        <v>302</v>
      </c>
      <c r="B304">
        <v>3095776.72938014</v>
      </c>
      <c r="C304">
        <v>3858638.82316932</v>
      </c>
    </row>
    <row r="305" spans="1:3">
      <c r="A305">
        <v>303</v>
      </c>
      <c r="B305">
        <v>3095777.05046145</v>
      </c>
      <c r="C305">
        <v>3858638.82316932</v>
      </c>
    </row>
    <row r="306" spans="1:3">
      <c r="A306">
        <v>304</v>
      </c>
      <c r="B306">
        <v>3095777.5641829</v>
      </c>
      <c r="C306">
        <v>3858638.82316932</v>
      </c>
    </row>
    <row r="307" spans="1:3">
      <c r="A307">
        <v>305</v>
      </c>
      <c r="B307">
        <v>3095777.44631175</v>
      </c>
      <c r="C307">
        <v>3858638.82316932</v>
      </c>
    </row>
    <row r="308" spans="1:3">
      <c r="A308">
        <v>306</v>
      </c>
      <c r="B308">
        <v>3095777.63422352</v>
      </c>
      <c r="C308">
        <v>3858638.82316932</v>
      </c>
    </row>
    <row r="309" spans="1:3">
      <c r="A309">
        <v>307</v>
      </c>
      <c r="B309">
        <v>3095777.65692671</v>
      </c>
      <c r="C309">
        <v>3858638.82316932</v>
      </c>
    </row>
    <row r="310" spans="1:3">
      <c r="A310">
        <v>308</v>
      </c>
      <c r="B310">
        <v>3095777.69393216</v>
      </c>
      <c r="C310">
        <v>3858638.82316932</v>
      </c>
    </row>
    <row r="311" spans="1:3">
      <c r="A311">
        <v>309</v>
      </c>
      <c r="B311">
        <v>3095777.79562773</v>
      </c>
      <c r="C311">
        <v>3858638.82316932</v>
      </c>
    </row>
    <row r="312" spans="1:3">
      <c r="A312">
        <v>310</v>
      </c>
      <c r="B312">
        <v>3095777.45196214</v>
      </c>
      <c r="C312">
        <v>3858638.82316932</v>
      </c>
    </row>
    <row r="313" spans="1:3">
      <c r="A313">
        <v>311</v>
      </c>
      <c r="B313">
        <v>3095777.24963317</v>
      </c>
      <c r="C313">
        <v>3858638.82316932</v>
      </c>
    </row>
    <row r="314" spans="1:3">
      <c r="A314">
        <v>312</v>
      </c>
      <c r="B314">
        <v>3095777.57566571</v>
      </c>
      <c r="C314">
        <v>3858638.82316932</v>
      </c>
    </row>
    <row r="315" spans="1:3">
      <c r="A315">
        <v>313</v>
      </c>
      <c r="B315">
        <v>3095777.43878979</v>
      </c>
      <c r="C315">
        <v>3858638.82316932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9145.94468670793</v>
      </c>
      <c r="D2">
        <v>457.297234335396</v>
      </c>
      <c r="E2">
        <v>457.297234335396</v>
      </c>
    </row>
    <row r="3" spans="1:5">
      <c r="A3">
        <v>1</v>
      </c>
      <c r="B3">
        <v>6865.02649714472</v>
      </c>
      <c r="C3">
        <v>9145.94468670793</v>
      </c>
      <c r="D3">
        <v>4572.97234335396</v>
      </c>
      <c r="E3">
        <v>4572.97234335396</v>
      </c>
    </row>
    <row r="4" spans="1:5">
      <c r="A4">
        <v>2</v>
      </c>
      <c r="B4">
        <v>6865.02649714472</v>
      </c>
      <c r="C4">
        <v>9145.94468670793</v>
      </c>
      <c r="D4">
        <v>4432.80364545402</v>
      </c>
      <c r="E4">
        <v>4432.80364545402</v>
      </c>
    </row>
    <row r="5" spans="1:5">
      <c r="A5">
        <v>3</v>
      </c>
      <c r="B5">
        <v>6865.02649714472</v>
      </c>
      <c r="C5">
        <v>9145.94468670793</v>
      </c>
      <c r="D5">
        <v>4288.42769411507</v>
      </c>
      <c r="E5">
        <v>4288.42769411507</v>
      </c>
    </row>
    <row r="6" spans="1:5">
      <c r="A6">
        <v>4</v>
      </c>
      <c r="B6">
        <v>6865.02649714472</v>
      </c>
      <c r="C6">
        <v>9145.94468670793</v>
      </c>
      <c r="D6">
        <v>4141.91374118538</v>
      </c>
      <c r="E6">
        <v>4141.91374118538</v>
      </c>
    </row>
    <row r="7" spans="1:5">
      <c r="A7">
        <v>5</v>
      </c>
      <c r="B7">
        <v>6865.02649714472</v>
      </c>
      <c r="C7">
        <v>9145.94468670793</v>
      </c>
      <c r="D7">
        <v>3994.77035064503</v>
      </c>
      <c r="E7">
        <v>3994.77035064503</v>
      </c>
    </row>
    <row r="8" spans="1:5">
      <c r="A8">
        <v>6</v>
      </c>
      <c r="B8">
        <v>6865.02649714472</v>
      </c>
      <c r="C8">
        <v>9145.94468670793</v>
      </c>
      <c r="D8">
        <v>3858.05976821869</v>
      </c>
      <c r="E8">
        <v>3858.05976821869</v>
      </c>
    </row>
    <row r="9" spans="1:5">
      <c r="A9">
        <v>7</v>
      </c>
      <c r="B9">
        <v>6865.02649714472</v>
      </c>
      <c r="C9">
        <v>9145.94468670793</v>
      </c>
      <c r="D9">
        <v>3725.50496928683</v>
      </c>
      <c r="E9">
        <v>3725.50496928683</v>
      </c>
    </row>
    <row r="10" spans="1:5">
      <c r="A10">
        <v>8</v>
      </c>
      <c r="B10">
        <v>6865.02649714472</v>
      </c>
      <c r="C10">
        <v>9145.94468670793</v>
      </c>
      <c r="D10">
        <v>2286.48617167698</v>
      </c>
      <c r="E10">
        <v>2286.48617167698</v>
      </c>
    </row>
    <row r="11" spans="1:5">
      <c r="A11">
        <v>9</v>
      </c>
      <c r="B11">
        <v>6865.02649714472</v>
      </c>
      <c r="C11">
        <v>9145.94468670793</v>
      </c>
      <c r="D11">
        <v>1775.41266425994</v>
      </c>
      <c r="E11">
        <v>1775.41266425994</v>
      </c>
    </row>
    <row r="12" spans="1:5">
      <c r="A12">
        <v>10</v>
      </c>
      <c r="B12">
        <v>6865.02649714472</v>
      </c>
      <c r="C12">
        <v>9145.94468670793</v>
      </c>
      <c r="D12">
        <v>1633.69291010461</v>
      </c>
      <c r="E12">
        <v>1633.69291010461</v>
      </c>
    </row>
    <row r="13" spans="1:5">
      <c r="A13">
        <v>11</v>
      </c>
      <c r="B13">
        <v>6865.02649714472</v>
      </c>
      <c r="C13">
        <v>9145.94468670793</v>
      </c>
      <c r="D13">
        <v>1532.88493116526</v>
      </c>
      <c r="E13">
        <v>1532.88493116526</v>
      </c>
    </row>
    <row r="14" spans="1:5">
      <c r="A14">
        <v>12</v>
      </c>
      <c r="B14">
        <v>6865.02649714472</v>
      </c>
      <c r="C14">
        <v>9145.94468670793</v>
      </c>
      <c r="D14">
        <v>1538.61112549747</v>
      </c>
      <c r="E14">
        <v>1538.61112549747</v>
      </c>
    </row>
    <row r="15" spans="1:5">
      <c r="A15">
        <v>13</v>
      </c>
      <c r="B15">
        <v>6865.02649714472</v>
      </c>
      <c r="C15">
        <v>9145.94468670793</v>
      </c>
      <c r="D15">
        <v>1563.54244414242</v>
      </c>
      <c r="E15">
        <v>1563.54244414242</v>
      </c>
    </row>
    <row r="16" spans="1:5">
      <c r="A16">
        <v>14</v>
      </c>
      <c r="B16">
        <v>6865.02649714472</v>
      </c>
      <c r="C16">
        <v>9145.94468670793</v>
      </c>
      <c r="D16">
        <v>1538.97560449216</v>
      </c>
      <c r="E16">
        <v>1538.97560449216</v>
      </c>
    </row>
    <row r="17" spans="1:5">
      <c r="A17">
        <v>15</v>
      </c>
      <c r="B17">
        <v>6865.02649714472</v>
      </c>
      <c r="C17">
        <v>9145.94468670793</v>
      </c>
      <c r="D17">
        <v>1565.39236893822</v>
      </c>
      <c r="E17">
        <v>1565.39236893822</v>
      </c>
    </row>
    <row r="18" spans="1:5">
      <c r="A18">
        <v>16</v>
      </c>
      <c r="B18">
        <v>6865.02649714472</v>
      </c>
      <c r="C18">
        <v>9145.94468670793</v>
      </c>
      <c r="D18">
        <v>1425.24146372139</v>
      </c>
      <c r="E18">
        <v>1425.24146372139</v>
      </c>
    </row>
    <row r="19" spans="1:5">
      <c r="A19">
        <v>17</v>
      </c>
      <c r="B19">
        <v>6865.02649714472</v>
      </c>
      <c r="C19">
        <v>9145.94468670793</v>
      </c>
      <c r="D19">
        <v>1234.83673021692</v>
      </c>
      <c r="E19">
        <v>1234.83673021692</v>
      </c>
    </row>
    <row r="20" spans="1:5">
      <c r="A20">
        <v>18</v>
      </c>
      <c r="B20">
        <v>6865.02649714472</v>
      </c>
      <c r="C20">
        <v>9145.94468670793</v>
      </c>
      <c r="D20">
        <v>1121.62281020792</v>
      </c>
      <c r="E20">
        <v>1121.62281020792</v>
      </c>
    </row>
    <row r="21" spans="1:5">
      <c r="A21">
        <v>19</v>
      </c>
      <c r="B21">
        <v>6865.02649714472</v>
      </c>
      <c r="C21">
        <v>9145.94468670793</v>
      </c>
      <c r="D21">
        <v>1049.83166346433</v>
      </c>
      <c r="E21">
        <v>1049.83166346433</v>
      </c>
    </row>
    <row r="22" spans="1:5">
      <c r="A22">
        <v>20</v>
      </c>
      <c r="B22">
        <v>6865.02649714472</v>
      </c>
      <c r="C22">
        <v>9145.94468670793</v>
      </c>
      <c r="D22">
        <v>1033.05470087365</v>
      </c>
      <c r="E22">
        <v>1033.05470087365</v>
      </c>
    </row>
    <row r="23" spans="1:5">
      <c r="A23">
        <v>21</v>
      </c>
      <c r="B23">
        <v>6865.02649714472</v>
      </c>
      <c r="C23">
        <v>9145.94468670793</v>
      </c>
      <c r="D23">
        <v>1041.83564673089</v>
      </c>
      <c r="E23">
        <v>1041.83564673089</v>
      </c>
    </row>
    <row r="24" spans="1:5">
      <c r="A24">
        <v>22</v>
      </c>
      <c r="B24">
        <v>6865.02649714472</v>
      </c>
      <c r="C24">
        <v>9145.94468670793</v>
      </c>
      <c r="D24">
        <v>1013.20848911696</v>
      </c>
      <c r="E24">
        <v>1013.20848911696</v>
      </c>
    </row>
    <row r="25" spans="1:5">
      <c r="A25">
        <v>23</v>
      </c>
      <c r="B25">
        <v>6865.02649714472</v>
      </c>
      <c r="C25">
        <v>9145.94468670793</v>
      </c>
      <c r="D25">
        <v>1012.56335297054</v>
      </c>
      <c r="E25">
        <v>1012.56335297054</v>
      </c>
    </row>
    <row r="26" spans="1:5">
      <c r="A26">
        <v>24</v>
      </c>
      <c r="B26">
        <v>6865.02649714472</v>
      </c>
      <c r="C26">
        <v>9145.94468670793</v>
      </c>
      <c r="D26">
        <v>922.805295477354</v>
      </c>
      <c r="E26">
        <v>922.805295477354</v>
      </c>
    </row>
    <row r="27" spans="1:5">
      <c r="A27">
        <v>25</v>
      </c>
      <c r="B27">
        <v>6865.02649714472</v>
      </c>
      <c r="C27">
        <v>9145.94468670793</v>
      </c>
      <c r="D27">
        <v>847.48307390063</v>
      </c>
      <c r="E27">
        <v>847.48307390063</v>
      </c>
    </row>
    <row r="28" spans="1:5">
      <c r="A28">
        <v>26</v>
      </c>
      <c r="B28">
        <v>6865.02649714472</v>
      </c>
      <c r="C28">
        <v>9145.94468670793</v>
      </c>
      <c r="D28">
        <v>788.582466816042</v>
      </c>
      <c r="E28">
        <v>788.582466816042</v>
      </c>
    </row>
    <row r="29" spans="1:5">
      <c r="A29">
        <v>27</v>
      </c>
      <c r="B29">
        <v>6865.02649714472</v>
      </c>
      <c r="C29">
        <v>9145.94468670793</v>
      </c>
      <c r="D29">
        <v>742.320474645888</v>
      </c>
      <c r="E29">
        <v>742.320474645888</v>
      </c>
    </row>
    <row r="30" spans="1:5">
      <c r="A30">
        <v>28</v>
      </c>
      <c r="B30">
        <v>6865.02649714472</v>
      </c>
      <c r="C30">
        <v>9145.94468670793</v>
      </c>
      <c r="D30">
        <v>710.120878511168</v>
      </c>
      <c r="E30">
        <v>710.120878511168</v>
      </c>
    </row>
    <row r="31" spans="1:5">
      <c r="A31">
        <v>29</v>
      </c>
      <c r="B31">
        <v>6865.02649714472</v>
      </c>
      <c r="C31">
        <v>9145.94468670793</v>
      </c>
      <c r="D31">
        <v>682.863208735697</v>
      </c>
      <c r="E31">
        <v>682.863208735697</v>
      </c>
    </row>
    <row r="32" spans="1:5">
      <c r="A32">
        <v>30</v>
      </c>
      <c r="B32">
        <v>6865.02649714472</v>
      </c>
      <c r="C32">
        <v>9145.94468670793</v>
      </c>
      <c r="D32">
        <v>694.321531932433</v>
      </c>
      <c r="E32">
        <v>694.321531932433</v>
      </c>
    </row>
    <row r="33" spans="1:5">
      <c r="A33">
        <v>31</v>
      </c>
      <c r="B33">
        <v>6865.02649714472</v>
      </c>
      <c r="C33">
        <v>9145.94468670793</v>
      </c>
      <c r="D33">
        <v>685.827149100864</v>
      </c>
      <c r="E33">
        <v>685.827149100864</v>
      </c>
    </row>
    <row r="34" spans="1:5">
      <c r="A34">
        <v>32</v>
      </c>
      <c r="B34">
        <v>6865.02649714472</v>
      </c>
      <c r="C34">
        <v>9145.94468670793</v>
      </c>
      <c r="D34">
        <v>665.622944959271</v>
      </c>
      <c r="E34">
        <v>665.622944959271</v>
      </c>
    </row>
    <row r="35" spans="1:5">
      <c r="A35">
        <v>33</v>
      </c>
      <c r="B35">
        <v>6865.02649714472</v>
      </c>
      <c r="C35">
        <v>9145.94468670793</v>
      </c>
      <c r="D35">
        <v>655.857476095142</v>
      </c>
      <c r="E35">
        <v>655.857476095142</v>
      </c>
    </row>
    <row r="36" spans="1:5">
      <c r="A36">
        <v>34</v>
      </c>
      <c r="B36">
        <v>6865.02649714472</v>
      </c>
      <c r="C36">
        <v>9145.94468670793</v>
      </c>
      <c r="D36">
        <v>614.806791173803</v>
      </c>
      <c r="E36">
        <v>614.806791173803</v>
      </c>
    </row>
    <row r="37" spans="1:5">
      <c r="A37">
        <v>35</v>
      </c>
      <c r="B37">
        <v>6865.02649714472</v>
      </c>
      <c r="C37">
        <v>9145.94468670793</v>
      </c>
      <c r="D37">
        <v>581.517075358062</v>
      </c>
      <c r="E37">
        <v>581.517075358062</v>
      </c>
    </row>
    <row r="38" spans="1:5">
      <c r="A38">
        <v>36</v>
      </c>
      <c r="B38">
        <v>6865.02649714472</v>
      </c>
      <c r="C38">
        <v>9145.94468670793</v>
      </c>
      <c r="D38">
        <v>556.04698282038</v>
      </c>
      <c r="E38">
        <v>556.04698282038</v>
      </c>
    </row>
    <row r="39" spans="1:5">
      <c r="A39">
        <v>37</v>
      </c>
      <c r="B39">
        <v>6865.02649714472</v>
      </c>
      <c r="C39">
        <v>9145.94468670793</v>
      </c>
      <c r="D39">
        <v>534.662268640854</v>
      </c>
      <c r="E39">
        <v>534.662268640854</v>
      </c>
    </row>
    <row r="40" spans="1:5">
      <c r="A40">
        <v>38</v>
      </c>
      <c r="B40">
        <v>6865.02649714472</v>
      </c>
      <c r="C40">
        <v>9145.94468670793</v>
      </c>
      <c r="D40">
        <v>529.10027003112</v>
      </c>
      <c r="E40">
        <v>529.10027003112</v>
      </c>
    </row>
    <row r="41" spans="1:5">
      <c r="A41">
        <v>39</v>
      </c>
      <c r="B41">
        <v>6865.02649714472</v>
      </c>
      <c r="C41">
        <v>9145.94468670793</v>
      </c>
      <c r="D41">
        <v>528.062932142238</v>
      </c>
      <c r="E41">
        <v>528.062932142238</v>
      </c>
    </row>
    <row r="42" spans="1:5">
      <c r="A42">
        <v>40</v>
      </c>
      <c r="B42">
        <v>6865.02649714472</v>
      </c>
      <c r="C42">
        <v>9145.94468670793</v>
      </c>
      <c r="D42">
        <v>513.20115278375</v>
      </c>
      <c r="E42">
        <v>513.20115278375</v>
      </c>
    </row>
    <row r="43" spans="1:5">
      <c r="A43">
        <v>41</v>
      </c>
      <c r="B43">
        <v>6865.02649714472</v>
      </c>
      <c r="C43">
        <v>9145.94468670793</v>
      </c>
      <c r="D43">
        <v>498.883708556779</v>
      </c>
      <c r="E43">
        <v>498.883708556779</v>
      </c>
    </row>
    <row r="44" spans="1:5">
      <c r="A44">
        <v>42</v>
      </c>
      <c r="B44">
        <v>6865.02649714472</v>
      </c>
      <c r="C44">
        <v>9145.94468670793</v>
      </c>
      <c r="D44">
        <v>475.366682831524</v>
      </c>
      <c r="E44">
        <v>475.366682831524</v>
      </c>
    </row>
    <row r="45" spans="1:5">
      <c r="A45">
        <v>43</v>
      </c>
      <c r="B45">
        <v>6865.02649714472</v>
      </c>
      <c r="C45">
        <v>9145.94468670793</v>
      </c>
      <c r="D45">
        <v>455.854837646565</v>
      </c>
      <c r="E45">
        <v>455.854837646565</v>
      </c>
    </row>
    <row r="46" spans="1:5">
      <c r="A46">
        <v>44</v>
      </c>
      <c r="B46">
        <v>6865.02649714472</v>
      </c>
      <c r="C46">
        <v>9145.94468670793</v>
      </c>
      <c r="D46">
        <v>437.75378837822</v>
      </c>
      <c r="E46">
        <v>437.75378837822</v>
      </c>
    </row>
    <row r="47" spans="1:5">
      <c r="A47">
        <v>45</v>
      </c>
      <c r="B47">
        <v>6865.02649714472</v>
      </c>
      <c r="C47">
        <v>9145.94468670793</v>
      </c>
      <c r="D47">
        <v>421.113842216504</v>
      </c>
      <c r="E47">
        <v>421.113842216504</v>
      </c>
    </row>
    <row r="48" spans="1:5">
      <c r="A48">
        <v>46</v>
      </c>
      <c r="B48">
        <v>6865.02649714472</v>
      </c>
      <c r="C48">
        <v>9145.94468670793</v>
      </c>
      <c r="D48">
        <v>410.448564147766</v>
      </c>
      <c r="E48">
        <v>410.448564147766</v>
      </c>
    </row>
    <row r="49" spans="1:5">
      <c r="A49">
        <v>47</v>
      </c>
      <c r="B49">
        <v>6865.02649714472</v>
      </c>
      <c r="C49">
        <v>9145.94468670793</v>
      </c>
      <c r="D49">
        <v>400.862321206276</v>
      </c>
      <c r="E49">
        <v>400.862321206276</v>
      </c>
    </row>
    <row r="50" spans="1:5">
      <c r="A50">
        <v>48</v>
      </c>
      <c r="B50">
        <v>6865.02649714472</v>
      </c>
      <c r="C50">
        <v>9145.94468670793</v>
      </c>
      <c r="D50">
        <v>397.308617621708</v>
      </c>
      <c r="E50">
        <v>397.308617621708</v>
      </c>
    </row>
    <row r="51" spans="1:5">
      <c r="A51">
        <v>49</v>
      </c>
      <c r="B51">
        <v>6865.02649714472</v>
      </c>
      <c r="C51">
        <v>9145.94468670793</v>
      </c>
      <c r="D51">
        <v>397.321076229706</v>
      </c>
      <c r="E51">
        <v>397.321076229706</v>
      </c>
    </row>
    <row r="52" spans="1:5">
      <c r="A52">
        <v>50</v>
      </c>
      <c r="B52">
        <v>6865.02649714472</v>
      </c>
      <c r="C52">
        <v>9145.94468670793</v>
      </c>
      <c r="D52">
        <v>386.534817451568</v>
      </c>
      <c r="E52">
        <v>386.534817451568</v>
      </c>
    </row>
    <row r="53" spans="1:5">
      <c r="A53">
        <v>51</v>
      </c>
      <c r="B53">
        <v>6865.02649714472</v>
      </c>
      <c r="C53">
        <v>9145.94468670793</v>
      </c>
      <c r="D53">
        <v>372.275422216728</v>
      </c>
      <c r="E53">
        <v>372.275422216728</v>
      </c>
    </row>
    <row r="54" spans="1:5">
      <c r="A54">
        <v>52</v>
      </c>
      <c r="B54">
        <v>6865.02649714472</v>
      </c>
      <c r="C54">
        <v>9145.94468670793</v>
      </c>
      <c r="D54">
        <v>360.122391739951</v>
      </c>
      <c r="E54">
        <v>360.122391739951</v>
      </c>
    </row>
    <row r="55" spans="1:5">
      <c r="A55">
        <v>53</v>
      </c>
      <c r="B55">
        <v>6865.02649714472</v>
      </c>
      <c r="C55">
        <v>9145.94468670793</v>
      </c>
      <c r="D55">
        <v>348.044955782975</v>
      </c>
      <c r="E55">
        <v>348.044955782975</v>
      </c>
    </row>
    <row r="56" spans="1:5">
      <c r="A56">
        <v>54</v>
      </c>
      <c r="B56">
        <v>6865.02649714472</v>
      </c>
      <c r="C56">
        <v>9145.94468670793</v>
      </c>
      <c r="D56">
        <v>338.584663525118</v>
      </c>
      <c r="E56">
        <v>338.584663525118</v>
      </c>
    </row>
    <row r="57" spans="1:5">
      <c r="A57">
        <v>55</v>
      </c>
      <c r="B57">
        <v>6865.02649714472</v>
      </c>
      <c r="C57">
        <v>9145.94468670793</v>
      </c>
      <c r="D57">
        <v>330.01587982394</v>
      </c>
      <c r="E57">
        <v>330.01587982394</v>
      </c>
    </row>
    <row r="58" spans="1:5">
      <c r="A58">
        <v>56</v>
      </c>
      <c r="B58">
        <v>6865.02649714472</v>
      </c>
      <c r="C58">
        <v>9145.94468670793</v>
      </c>
      <c r="D58">
        <v>327.012999425966</v>
      </c>
      <c r="E58">
        <v>327.012999425966</v>
      </c>
    </row>
    <row r="59" spans="1:5">
      <c r="A59">
        <v>57</v>
      </c>
      <c r="B59">
        <v>6865.02649714472</v>
      </c>
      <c r="C59">
        <v>9145.94468670793</v>
      </c>
      <c r="D59">
        <v>327.080431247194</v>
      </c>
      <c r="E59">
        <v>327.080431247194</v>
      </c>
    </row>
    <row r="60" spans="1:5">
      <c r="A60">
        <v>58</v>
      </c>
      <c r="B60">
        <v>6865.02649714472</v>
      </c>
      <c r="C60">
        <v>9145.94468670793</v>
      </c>
      <c r="D60">
        <v>318.967390749552</v>
      </c>
      <c r="E60">
        <v>318.967390749552</v>
      </c>
    </row>
    <row r="61" spans="1:5">
      <c r="A61">
        <v>59</v>
      </c>
      <c r="B61">
        <v>6865.02649714472</v>
      </c>
      <c r="C61">
        <v>9145.94468670793</v>
      </c>
      <c r="D61">
        <v>309.372818494489</v>
      </c>
      <c r="E61">
        <v>309.372818494489</v>
      </c>
    </row>
    <row r="62" spans="1:5">
      <c r="A62">
        <v>60</v>
      </c>
      <c r="B62">
        <v>6865.02649714472</v>
      </c>
      <c r="C62">
        <v>9145.94468670793</v>
      </c>
      <c r="D62">
        <v>301.444483135004</v>
      </c>
      <c r="E62">
        <v>301.444483135004</v>
      </c>
    </row>
    <row r="63" spans="1:5">
      <c r="A63">
        <v>61</v>
      </c>
      <c r="B63">
        <v>6865.02649714472</v>
      </c>
      <c r="C63">
        <v>9145.94468670793</v>
      </c>
      <c r="D63">
        <v>293.033157322972</v>
      </c>
      <c r="E63">
        <v>293.033157322972</v>
      </c>
    </row>
    <row r="64" spans="1:5">
      <c r="A64">
        <v>62</v>
      </c>
      <c r="B64">
        <v>6865.02649714472</v>
      </c>
      <c r="C64">
        <v>9145.94468670793</v>
      </c>
      <c r="D64">
        <v>285.577314328827</v>
      </c>
      <c r="E64">
        <v>285.577314328827</v>
      </c>
    </row>
    <row r="65" spans="1:5">
      <c r="A65">
        <v>63</v>
      </c>
      <c r="B65">
        <v>6865.02649714472</v>
      </c>
      <c r="C65">
        <v>9145.94468670793</v>
      </c>
      <c r="D65">
        <v>278.730105827185</v>
      </c>
      <c r="E65">
        <v>278.730105827185</v>
      </c>
    </row>
    <row r="66" spans="1:5">
      <c r="A66">
        <v>64</v>
      </c>
      <c r="B66">
        <v>6865.02649714472</v>
      </c>
      <c r="C66">
        <v>9145.94468670793</v>
      </c>
      <c r="D66">
        <v>274.924408392252</v>
      </c>
      <c r="E66">
        <v>274.924408392252</v>
      </c>
    </row>
    <row r="67" spans="1:5">
      <c r="A67">
        <v>65</v>
      </c>
      <c r="B67">
        <v>6865.02649714472</v>
      </c>
      <c r="C67">
        <v>9145.94468670793</v>
      </c>
      <c r="D67">
        <v>272.001640801187</v>
      </c>
      <c r="E67">
        <v>272.001640801187</v>
      </c>
    </row>
    <row r="68" spans="1:5">
      <c r="A68">
        <v>66</v>
      </c>
      <c r="B68">
        <v>6865.02649714472</v>
      </c>
      <c r="C68">
        <v>9145.94468670793</v>
      </c>
      <c r="D68">
        <v>266.804991312524</v>
      </c>
      <c r="E68">
        <v>266.804991312524</v>
      </c>
    </row>
    <row r="69" spans="1:5">
      <c r="A69">
        <v>67</v>
      </c>
      <c r="B69">
        <v>6865.02649714472</v>
      </c>
      <c r="C69">
        <v>9145.94468670793</v>
      </c>
      <c r="D69">
        <v>260.16596228248</v>
      </c>
      <c r="E69">
        <v>260.16596228248</v>
      </c>
    </row>
    <row r="70" spans="1:5">
      <c r="A70">
        <v>68</v>
      </c>
      <c r="B70">
        <v>6865.02649714472</v>
      </c>
      <c r="C70">
        <v>9145.94468670793</v>
      </c>
      <c r="D70">
        <v>255.053196011437</v>
      </c>
      <c r="E70">
        <v>255.053196011437</v>
      </c>
    </row>
    <row r="71" spans="1:5">
      <c r="A71">
        <v>69</v>
      </c>
      <c r="B71">
        <v>6865.02649714472</v>
      </c>
      <c r="C71">
        <v>9145.94468670793</v>
      </c>
      <c r="D71">
        <v>249.100743653841</v>
      </c>
      <c r="E71">
        <v>249.100743653841</v>
      </c>
    </row>
    <row r="72" spans="1:5">
      <c r="A72">
        <v>70</v>
      </c>
      <c r="B72">
        <v>6865.02649714472</v>
      </c>
      <c r="C72">
        <v>9145.94468670793</v>
      </c>
      <c r="D72">
        <v>243.556873607965</v>
      </c>
      <c r="E72">
        <v>243.556873607965</v>
      </c>
    </row>
    <row r="73" spans="1:5">
      <c r="A73">
        <v>71</v>
      </c>
      <c r="B73">
        <v>6865.02649714472</v>
      </c>
      <c r="C73">
        <v>9145.94468670793</v>
      </c>
      <c r="D73">
        <v>238.214752281749</v>
      </c>
      <c r="E73">
        <v>238.214752281749</v>
      </c>
    </row>
    <row r="74" spans="1:5">
      <c r="A74">
        <v>72</v>
      </c>
      <c r="B74">
        <v>6865.02649714472</v>
      </c>
      <c r="C74">
        <v>9145.94468670793</v>
      </c>
      <c r="D74">
        <v>234.561241012229</v>
      </c>
      <c r="E74">
        <v>234.561241012229</v>
      </c>
    </row>
    <row r="75" spans="1:5">
      <c r="A75">
        <v>73</v>
      </c>
      <c r="B75">
        <v>6865.02649714472</v>
      </c>
      <c r="C75">
        <v>9145.94468670793</v>
      </c>
      <c r="D75">
        <v>231.269904644006</v>
      </c>
      <c r="E75">
        <v>231.269904644006</v>
      </c>
    </row>
    <row r="76" spans="1:5">
      <c r="A76">
        <v>74</v>
      </c>
      <c r="B76">
        <v>6865.02649714472</v>
      </c>
      <c r="C76">
        <v>9145.94468670793</v>
      </c>
      <c r="D76">
        <v>228.938424294984</v>
      </c>
      <c r="E76">
        <v>228.938424294984</v>
      </c>
    </row>
    <row r="77" spans="1:5">
      <c r="A77">
        <v>75</v>
      </c>
      <c r="B77">
        <v>6865.02649714472</v>
      </c>
      <c r="C77">
        <v>9145.94468670793</v>
      </c>
      <c r="D77">
        <v>223.926749463474</v>
      </c>
      <c r="E77">
        <v>223.926749463474</v>
      </c>
    </row>
    <row r="78" spans="1:5">
      <c r="A78">
        <v>76</v>
      </c>
      <c r="B78">
        <v>6865.02649714472</v>
      </c>
      <c r="C78">
        <v>9145.94468670793</v>
      </c>
      <c r="D78">
        <v>220.196251762159</v>
      </c>
      <c r="E78">
        <v>220.196251762159</v>
      </c>
    </row>
    <row r="79" spans="1:5">
      <c r="A79">
        <v>77</v>
      </c>
      <c r="B79">
        <v>6865.02649714472</v>
      </c>
      <c r="C79">
        <v>9145.94468670793</v>
      </c>
      <c r="D79">
        <v>215.910727711015</v>
      </c>
      <c r="E79">
        <v>215.910727711015</v>
      </c>
    </row>
    <row r="80" spans="1:5">
      <c r="A80">
        <v>78</v>
      </c>
      <c r="B80">
        <v>6865.02649714472</v>
      </c>
      <c r="C80">
        <v>9145.94468670793</v>
      </c>
      <c r="D80">
        <v>211.734070200353</v>
      </c>
      <c r="E80">
        <v>211.734070200353</v>
      </c>
    </row>
    <row r="81" spans="1:5">
      <c r="A81">
        <v>79</v>
      </c>
      <c r="B81">
        <v>6865.02649714472</v>
      </c>
      <c r="C81">
        <v>9145.94468670793</v>
      </c>
      <c r="D81">
        <v>207.538953004688</v>
      </c>
      <c r="E81">
        <v>207.538953004688</v>
      </c>
    </row>
    <row r="82" spans="1:5">
      <c r="A82">
        <v>80</v>
      </c>
      <c r="B82">
        <v>6865.02649714472</v>
      </c>
      <c r="C82">
        <v>9145.94468670793</v>
      </c>
      <c r="D82">
        <v>204.219588256001</v>
      </c>
      <c r="E82">
        <v>204.219588256001</v>
      </c>
    </row>
    <row r="83" spans="1:5">
      <c r="A83">
        <v>81</v>
      </c>
      <c r="B83">
        <v>6865.02649714472</v>
      </c>
      <c r="C83">
        <v>9145.94468670793</v>
      </c>
      <c r="D83">
        <v>201.122435860784</v>
      </c>
      <c r="E83">
        <v>201.122435860784</v>
      </c>
    </row>
    <row r="84" spans="1:5">
      <c r="A84">
        <v>82</v>
      </c>
      <c r="B84">
        <v>6865.02649714472</v>
      </c>
      <c r="C84">
        <v>9145.94468670793</v>
      </c>
      <c r="D84">
        <v>198.182309807952</v>
      </c>
      <c r="E84">
        <v>198.182309807952</v>
      </c>
    </row>
    <row r="85" spans="1:5">
      <c r="A85">
        <v>83</v>
      </c>
      <c r="B85">
        <v>6865.02649714472</v>
      </c>
      <c r="C85">
        <v>9145.94468670793</v>
      </c>
      <c r="D85">
        <v>194.586806516975</v>
      </c>
      <c r="E85">
        <v>194.586806516975</v>
      </c>
    </row>
    <row r="86" spans="1:5">
      <c r="A86">
        <v>84</v>
      </c>
      <c r="B86">
        <v>6865.02649714472</v>
      </c>
      <c r="C86">
        <v>9145.94468670793</v>
      </c>
      <c r="D86">
        <v>191.836919248106</v>
      </c>
      <c r="E86">
        <v>191.836919248106</v>
      </c>
    </row>
    <row r="87" spans="1:5">
      <c r="A87">
        <v>85</v>
      </c>
      <c r="B87">
        <v>6865.02649714472</v>
      </c>
      <c r="C87">
        <v>9145.94468670793</v>
      </c>
      <c r="D87">
        <v>188.562471257255</v>
      </c>
      <c r="E87">
        <v>188.562471257255</v>
      </c>
    </row>
    <row r="88" spans="1:5">
      <c r="A88">
        <v>86</v>
      </c>
      <c r="B88">
        <v>6865.02649714472</v>
      </c>
      <c r="C88">
        <v>9145.94468670793</v>
      </c>
      <c r="D88">
        <v>185.456484571066</v>
      </c>
      <c r="E88">
        <v>185.456484571066</v>
      </c>
    </row>
    <row r="89" spans="1:5">
      <c r="A89">
        <v>87</v>
      </c>
      <c r="B89">
        <v>6865.02649714472</v>
      </c>
      <c r="C89">
        <v>9145.94468670793</v>
      </c>
      <c r="D89">
        <v>182.36089190633</v>
      </c>
      <c r="E89">
        <v>182.36089190633</v>
      </c>
    </row>
    <row r="90" spans="1:5">
      <c r="A90">
        <v>88</v>
      </c>
      <c r="B90">
        <v>6865.02649714472</v>
      </c>
      <c r="C90">
        <v>9145.94468670793</v>
      </c>
      <c r="D90">
        <v>179.562331381978</v>
      </c>
      <c r="E90">
        <v>179.562331381978</v>
      </c>
    </row>
    <row r="91" spans="1:5">
      <c r="A91">
        <v>89</v>
      </c>
      <c r="B91">
        <v>6865.02649714472</v>
      </c>
      <c r="C91">
        <v>9145.94468670793</v>
      </c>
      <c r="D91">
        <v>176.821733716164</v>
      </c>
      <c r="E91">
        <v>176.821733716164</v>
      </c>
    </row>
    <row r="92" spans="1:5">
      <c r="A92">
        <v>90</v>
      </c>
      <c r="B92">
        <v>6865.02649714472</v>
      </c>
      <c r="C92">
        <v>9145.94468670793</v>
      </c>
      <c r="D92">
        <v>174.418087688036</v>
      </c>
      <c r="E92">
        <v>174.418087688036</v>
      </c>
    </row>
    <row r="93" spans="1:5">
      <c r="A93">
        <v>91</v>
      </c>
      <c r="B93">
        <v>6865.02649714472</v>
      </c>
      <c r="C93">
        <v>9145.94468670793</v>
      </c>
      <c r="D93">
        <v>171.650429509443</v>
      </c>
      <c r="E93">
        <v>171.650429509443</v>
      </c>
    </row>
    <row r="94" spans="1:5">
      <c r="A94">
        <v>92</v>
      </c>
      <c r="B94">
        <v>6865.02649714472</v>
      </c>
      <c r="C94">
        <v>9145.94468670793</v>
      </c>
      <c r="D94">
        <v>169.400580534974</v>
      </c>
      <c r="E94">
        <v>169.400580534974</v>
      </c>
    </row>
    <row r="95" spans="1:5">
      <c r="A95">
        <v>93</v>
      </c>
      <c r="B95">
        <v>6865.02649714472</v>
      </c>
      <c r="C95">
        <v>9145.94468670793</v>
      </c>
      <c r="D95">
        <v>166.956386111336</v>
      </c>
      <c r="E95">
        <v>166.956386111336</v>
      </c>
    </row>
    <row r="96" spans="1:5">
      <c r="A96">
        <v>94</v>
      </c>
      <c r="B96">
        <v>6865.02649714472</v>
      </c>
      <c r="C96">
        <v>9145.94468670793</v>
      </c>
      <c r="D96">
        <v>164.564104164143</v>
      </c>
      <c r="E96">
        <v>164.564104164143</v>
      </c>
    </row>
    <row r="97" spans="1:5">
      <c r="A97">
        <v>95</v>
      </c>
      <c r="B97">
        <v>6865.02649714472</v>
      </c>
      <c r="C97">
        <v>9145.94468670793</v>
      </c>
      <c r="D97">
        <v>162.030921121939</v>
      </c>
      <c r="E97">
        <v>162.030921121939</v>
      </c>
    </row>
    <row r="98" spans="1:5">
      <c r="A98">
        <v>96</v>
      </c>
      <c r="B98">
        <v>6865.02649714472</v>
      </c>
      <c r="C98">
        <v>9145.94468670793</v>
      </c>
      <c r="D98">
        <v>159.862220384508</v>
      </c>
      <c r="E98">
        <v>159.862220384508</v>
      </c>
    </row>
    <row r="99" spans="1:5">
      <c r="A99">
        <v>97</v>
      </c>
      <c r="B99">
        <v>6865.02649714472</v>
      </c>
      <c r="C99">
        <v>9145.94468670793</v>
      </c>
      <c r="D99">
        <v>157.764295250844</v>
      </c>
      <c r="E99">
        <v>157.764295250844</v>
      </c>
    </row>
    <row r="100" spans="1:5">
      <c r="A100">
        <v>98</v>
      </c>
      <c r="B100">
        <v>6865.02649714472</v>
      </c>
      <c r="C100">
        <v>9145.94468670793</v>
      </c>
      <c r="D100">
        <v>155.751351092449</v>
      </c>
      <c r="E100">
        <v>155.751351092449</v>
      </c>
    </row>
    <row r="101" spans="1:5">
      <c r="A101">
        <v>99</v>
      </c>
      <c r="B101">
        <v>6865.02649714472</v>
      </c>
      <c r="C101">
        <v>9145.94468670793</v>
      </c>
      <c r="D101">
        <v>153.485554827068</v>
      </c>
      <c r="E101">
        <v>153.485554827068</v>
      </c>
    </row>
    <row r="102" spans="1:5">
      <c r="A102">
        <v>100</v>
      </c>
      <c r="B102">
        <v>6865.02649714472</v>
      </c>
      <c r="C102">
        <v>9145.94468670793</v>
      </c>
      <c r="D102">
        <v>151.749617917183</v>
      </c>
      <c r="E102">
        <v>151.749617917183</v>
      </c>
    </row>
    <row r="103" spans="1:5">
      <c r="A103">
        <v>101</v>
      </c>
      <c r="B103">
        <v>6865.02649714472</v>
      </c>
      <c r="C103">
        <v>9145.94468670793</v>
      </c>
      <c r="D103">
        <v>149.699923678938</v>
      </c>
      <c r="E103">
        <v>149.699923678938</v>
      </c>
    </row>
    <row r="104" spans="1:5">
      <c r="A104">
        <v>102</v>
      </c>
      <c r="B104">
        <v>6865.02649714472</v>
      </c>
      <c r="C104">
        <v>9145.94468670793</v>
      </c>
      <c r="D104">
        <v>147.792468257824</v>
      </c>
      <c r="E104">
        <v>147.792468257824</v>
      </c>
    </row>
    <row r="105" spans="1:5">
      <c r="A105">
        <v>103</v>
      </c>
      <c r="B105">
        <v>6865.02649714472</v>
      </c>
      <c r="C105">
        <v>9145.94468670793</v>
      </c>
      <c r="D105">
        <v>145.894353159488</v>
      </c>
      <c r="E105">
        <v>145.894353159488</v>
      </c>
    </row>
    <row r="106" spans="1:5">
      <c r="A106">
        <v>104</v>
      </c>
      <c r="B106">
        <v>6865.02649714472</v>
      </c>
      <c r="C106">
        <v>9145.94468670793</v>
      </c>
      <c r="D106">
        <v>144.031506331025</v>
      </c>
      <c r="E106">
        <v>144.031506331025</v>
      </c>
    </row>
    <row r="107" spans="1:5">
      <c r="A107">
        <v>105</v>
      </c>
      <c r="B107">
        <v>6865.02649714472</v>
      </c>
      <c r="C107">
        <v>9145.94468670793</v>
      </c>
      <c r="D107">
        <v>142.198067140306</v>
      </c>
      <c r="E107">
        <v>142.198067140306</v>
      </c>
    </row>
    <row r="108" spans="1:5">
      <c r="A108">
        <v>106</v>
      </c>
      <c r="B108">
        <v>6865.02649714472</v>
      </c>
      <c r="C108">
        <v>9145.94468670793</v>
      </c>
      <c r="D108">
        <v>140.615677979979</v>
      </c>
      <c r="E108">
        <v>140.615677979979</v>
      </c>
    </row>
    <row r="109" spans="1:5">
      <c r="A109">
        <v>107</v>
      </c>
      <c r="B109">
        <v>6865.02649714472</v>
      </c>
      <c r="C109">
        <v>9145.94468670793</v>
      </c>
      <c r="D109">
        <v>138.795049554359</v>
      </c>
      <c r="E109">
        <v>138.795049554359</v>
      </c>
    </row>
    <row r="110" spans="1:5">
      <c r="A110">
        <v>108</v>
      </c>
      <c r="B110">
        <v>6865.02649714472</v>
      </c>
      <c r="C110">
        <v>9145.94468670793</v>
      </c>
      <c r="D110">
        <v>137.275570877504</v>
      </c>
      <c r="E110">
        <v>137.275570877504</v>
      </c>
    </row>
    <row r="111" spans="1:5">
      <c r="A111">
        <v>109</v>
      </c>
      <c r="B111">
        <v>6865.02649714472</v>
      </c>
      <c r="C111">
        <v>9145.94468670793</v>
      </c>
      <c r="D111">
        <v>135.713980265153</v>
      </c>
      <c r="E111">
        <v>135.713980265153</v>
      </c>
    </row>
    <row r="112" spans="1:5">
      <c r="A112">
        <v>110</v>
      </c>
      <c r="B112">
        <v>6865.02649714472</v>
      </c>
      <c r="C112">
        <v>9145.94468670793</v>
      </c>
      <c r="D112">
        <v>134.163957672347</v>
      </c>
      <c r="E112">
        <v>134.163957672347</v>
      </c>
    </row>
    <row r="113" spans="1:5">
      <c r="A113">
        <v>111</v>
      </c>
      <c r="B113">
        <v>6865.02649714472</v>
      </c>
      <c r="C113">
        <v>9145.94468670793</v>
      </c>
      <c r="D113">
        <v>132.442577996663</v>
      </c>
      <c r="E113">
        <v>132.442577996663</v>
      </c>
    </row>
    <row r="114" spans="1:5">
      <c r="A114">
        <v>112</v>
      </c>
      <c r="B114">
        <v>6865.02649714472</v>
      </c>
      <c r="C114">
        <v>9145.94468670793</v>
      </c>
      <c r="D114">
        <v>131.012400522673</v>
      </c>
      <c r="E114">
        <v>131.012400522673</v>
      </c>
    </row>
    <row r="115" spans="1:5">
      <c r="A115">
        <v>113</v>
      </c>
      <c r="B115">
        <v>6865.02649714472</v>
      </c>
      <c r="C115">
        <v>9145.94468670793</v>
      </c>
      <c r="D115">
        <v>129.619774240484</v>
      </c>
      <c r="E115">
        <v>129.619774240484</v>
      </c>
    </row>
    <row r="116" spans="1:5">
      <c r="A116">
        <v>114</v>
      </c>
      <c r="B116">
        <v>6865.02649714472</v>
      </c>
      <c r="C116">
        <v>9145.94468670793</v>
      </c>
      <c r="D116">
        <v>128.246832313394</v>
      </c>
      <c r="E116">
        <v>128.246832313394</v>
      </c>
    </row>
    <row r="117" spans="1:5">
      <c r="A117">
        <v>115</v>
      </c>
      <c r="B117">
        <v>6865.02649714472</v>
      </c>
      <c r="C117">
        <v>9145.94468670793</v>
      </c>
      <c r="D117">
        <v>126.718246869017</v>
      </c>
      <c r="E117">
        <v>126.718246869017</v>
      </c>
    </row>
    <row r="118" spans="1:5">
      <c r="A118">
        <v>116</v>
      </c>
      <c r="B118">
        <v>6865.02649714472</v>
      </c>
      <c r="C118">
        <v>9145.94468670793</v>
      </c>
      <c r="D118">
        <v>125.533004762931</v>
      </c>
      <c r="E118">
        <v>125.533004762931</v>
      </c>
    </row>
    <row r="119" spans="1:5">
      <c r="A119">
        <v>117</v>
      </c>
      <c r="B119">
        <v>6865.02649714472</v>
      </c>
      <c r="C119">
        <v>9145.94468670793</v>
      </c>
      <c r="D119">
        <v>124.104868843448</v>
      </c>
      <c r="E119">
        <v>124.104868843448</v>
      </c>
    </row>
    <row r="120" spans="1:5">
      <c r="A120">
        <v>118</v>
      </c>
      <c r="B120">
        <v>6865.02649714472</v>
      </c>
      <c r="C120">
        <v>9145.94468670793</v>
      </c>
      <c r="D120">
        <v>122.803350085484</v>
      </c>
      <c r="E120">
        <v>122.803350085484</v>
      </c>
    </row>
    <row r="121" spans="1:5">
      <c r="A121">
        <v>119</v>
      </c>
      <c r="B121">
        <v>6865.02649714472</v>
      </c>
      <c r="C121">
        <v>9145.94468670793</v>
      </c>
      <c r="D121">
        <v>121.55816376839</v>
      </c>
      <c r="E121">
        <v>121.55816376839</v>
      </c>
    </row>
    <row r="122" spans="1:5">
      <c r="A122">
        <v>120</v>
      </c>
      <c r="B122">
        <v>6865.02649714472</v>
      </c>
      <c r="C122">
        <v>9145.94468670793</v>
      </c>
      <c r="D122">
        <v>120.249817633429</v>
      </c>
      <c r="E122">
        <v>120.249817633429</v>
      </c>
    </row>
    <row r="123" spans="1:5">
      <c r="A123">
        <v>121</v>
      </c>
      <c r="B123">
        <v>6865.02649714472</v>
      </c>
      <c r="C123">
        <v>9145.94468670793</v>
      </c>
      <c r="D123">
        <v>118.959977697457</v>
      </c>
      <c r="E123">
        <v>118.959977697457</v>
      </c>
    </row>
    <row r="124" spans="1:5">
      <c r="A124">
        <v>122</v>
      </c>
      <c r="B124">
        <v>6865.02649714472</v>
      </c>
      <c r="C124">
        <v>9145.94468670793</v>
      </c>
      <c r="D124">
        <v>117.900008977175</v>
      </c>
      <c r="E124">
        <v>117.900008977175</v>
      </c>
    </row>
    <row r="125" spans="1:5">
      <c r="A125">
        <v>123</v>
      </c>
      <c r="B125">
        <v>6865.02649714472</v>
      </c>
      <c r="C125">
        <v>9145.94468670793</v>
      </c>
      <c r="D125">
        <v>116.632403719422</v>
      </c>
      <c r="E125">
        <v>116.632403719422</v>
      </c>
    </row>
    <row r="126" spans="1:5">
      <c r="A126">
        <v>124</v>
      </c>
      <c r="B126">
        <v>6865.02649714472</v>
      </c>
      <c r="C126">
        <v>9145.94468670793</v>
      </c>
      <c r="D126">
        <v>115.544152990445</v>
      </c>
      <c r="E126">
        <v>115.544152990445</v>
      </c>
    </row>
    <row r="127" spans="1:5">
      <c r="A127">
        <v>125</v>
      </c>
      <c r="B127">
        <v>6865.02649714472</v>
      </c>
      <c r="C127">
        <v>9145.94468670793</v>
      </c>
      <c r="D127">
        <v>114.494945356797</v>
      </c>
      <c r="E127">
        <v>114.494945356797</v>
      </c>
    </row>
    <row r="128" spans="1:5">
      <c r="A128">
        <v>126</v>
      </c>
      <c r="B128">
        <v>6865.02649714472</v>
      </c>
      <c r="C128">
        <v>9145.94468670793</v>
      </c>
      <c r="D128">
        <v>113.431766027656</v>
      </c>
      <c r="E128">
        <v>113.431766027656</v>
      </c>
    </row>
    <row r="129" spans="1:5">
      <c r="A129">
        <v>127</v>
      </c>
      <c r="B129">
        <v>6865.02649714472</v>
      </c>
      <c r="C129">
        <v>9145.94468670793</v>
      </c>
      <c r="D129">
        <v>112.175134858545</v>
      </c>
      <c r="E129">
        <v>112.175134858545</v>
      </c>
    </row>
    <row r="130" spans="1:5">
      <c r="A130">
        <v>128</v>
      </c>
      <c r="B130">
        <v>6865.02649714472</v>
      </c>
      <c r="C130">
        <v>9145.94468670793</v>
      </c>
      <c r="D130">
        <v>111.193049895879</v>
      </c>
      <c r="E130">
        <v>111.193049895879</v>
      </c>
    </row>
    <row r="131" spans="1:5">
      <c r="A131">
        <v>129</v>
      </c>
      <c r="B131">
        <v>6865.02649714472</v>
      </c>
      <c r="C131">
        <v>9145.94468670793</v>
      </c>
      <c r="D131">
        <v>110.244611521414</v>
      </c>
      <c r="E131">
        <v>110.244611521414</v>
      </c>
    </row>
    <row r="132" spans="1:5">
      <c r="A132">
        <v>130</v>
      </c>
      <c r="B132">
        <v>6865.02649714472</v>
      </c>
      <c r="C132">
        <v>9145.94468670793</v>
      </c>
      <c r="D132">
        <v>109.269110600907</v>
      </c>
      <c r="E132">
        <v>109.269110600907</v>
      </c>
    </row>
    <row r="133" spans="1:5">
      <c r="A133">
        <v>131</v>
      </c>
      <c r="B133">
        <v>6865.02649714472</v>
      </c>
      <c r="C133">
        <v>9145.94468670793</v>
      </c>
      <c r="D133">
        <v>108.19312463194</v>
      </c>
      <c r="E133">
        <v>108.19312463194</v>
      </c>
    </row>
    <row r="134" spans="1:5">
      <c r="A134">
        <v>132</v>
      </c>
      <c r="B134">
        <v>6865.02649714472</v>
      </c>
      <c r="C134">
        <v>9145.94468670793</v>
      </c>
      <c r="D134">
        <v>107.364991578124</v>
      </c>
      <c r="E134">
        <v>107.364991578124</v>
      </c>
    </row>
    <row r="135" spans="1:5">
      <c r="A135">
        <v>133</v>
      </c>
      <c r="B135">
        <v>6865.02649714472</v>
      </c>
      <c r="C135">
        <v>9145.94468670793</v>
      </c>
      <c r="D135">
        <v>106.310396480965</v>
      </c>
      <c r="E135">
        <v>106.310396480965</v>
      </c>
    </row>
    <row r="136" spans="1:5">
      <c r="A136">
        <v>134</v>
      </c>
      <c r="B136">
        <v>6865.02649714472</v>
      </c>
      <c r="C136">
        <v>9145.94468670793</v>
      </c>
      <c r="D136">
        <v>105.376300929307</v>
      </c>
      <c r="E136">
        <v>105.376300929307</v>
      </c>
    </row>
    <row r="137" spans="1:5">
      <c r="A137">
        <v>135</v>
      </c>
      <c r="B137">
        <v>6865.02649714472</v>
      </c>
      <c r="C137">
        <v>9145.94468670793</v>
      </c>
      <c r="D137">
        <v>104.552994061069</v>
      </c>
      <c r="E137">
        <v>104.552994061069</v>
      </c>
    </row>
    <row r="138" spans="1:5">
      <c r="A138">
        <v>136</v>
      </c>
      <c r="B138">
        <v>6865.02649714472</v>
      </c>
      <c r="C138">
        <v>9145.94468670793</v>
      </c>
      <c r="D138">
        <v>103.599757515857</v>
      </c>
      <c r="E138">
        <v>103.599757515857</v>
      </c>
    </row>
    <row r="139" spans="1:5">
      <c r="A139">
        <v>137</v>
      </c>
      <c r="B139">
        <v>6865.02649714472</v>
      </c>
      <c r="C139">
        <v>9145.94468670793</v>
      </c>
      <c r="D139">
        <v>102.652340800627</v>
      </c>
      <c r="E139">
        <v>102.652340800627</v>
      </c>
    </row>
    <row r="140" spans="1:5">
      <c r="A140">
        <v>138</v>
      </c>
      <c r="B140">
        <v>6865.02649714472</v>
      </c>
      <c r="C140">
        <v>9145.94468670793</v>
      </c>
      <c r="D140">
        <v>101.942082895995</v>
      </c>
      <c r="E140">
        <v>101.942082895995</v>
      </c>
    </row>
    <row r="141" spans="1:5">
      <c r="A141">
        <v>139</v>
      </c>
      <c r="B141">
        <v>6865.02649714472</v>
      </c>
      <c r="C141">
        <v>9145.94468670793</v>
      </c>
      <c r="D141">
        <v>101.031271344741</v>
      </c>
      <c r="E141">
        <v>101.031271344741</v>
      </c>
    </row>
    <row r="142" spans="1:5">
      <c r="A142">
        <v>140</v>
      </c>
      <c r="B142">
        <v>6865.02649714472</v>
      </c>
      <c r="C142">
        <v>9145.94468670793</v>
      </c>
      <c r="D142">
        <v>100.225238783067</v>
      </c>
      <c r="E142">
        <v>100.225238783067</v>
      </c>
    </row>
    <row r="143" spans="1:5">
      <c r="A143">
        <v>141</v>
      </c>
      <c r="B143">
        <v>6865.02649714472</v>
      </c>
      <c r="C143">
        <v>9145.94468670793</v>
      </c>
      <c r="D143">
        <v>99.5266988638835</v>
      </c>
      <c r="E143">
        <v>99.5266988638835</v>
      </c>
    </row>
    <row r="144" spans="1:5">
      <c r="A144">
        <v>142</v>
      </c>
      <c r="B144">
        <v>6865.02649714472</v>
      </c>
      <c r="C144">
        <v>9145.94468670793</v>
      </c>
      <c r="D144">
        <v>98.7966938403012</v>
      </c>
      <c r="E144">
        <v>98.7966938403012</v>
      </c>
    </row>
    <row r="145" spans="1:5">
      <c r="A145">
        <v>143</v>
      </c>
      <c r="B145">
        <v>6865.02649714472</v>
      </c>
      <c r="C145">
        <v>9145.94468670793</v>
      </c>
      <c r="D145">
        <v>97.8334735911536</v>
      </c>
      <c r="E145">
        <v>97.8334735911536</v>
      </c>
    </row>
    <row r="146" spans="1:5">
      <c r="A146">
        <v>144</v>
      </c>
      <c r="B146">
        <v>6865.02649714472</v>
      </c>
      <c r="C146">
        <v>9145.94468670793</v>
      </c>
      <c r="D146">
        <v>97.1601065778974</v>
      </c>
      <c r="E146">
        <v>97.1601065778974</v>
      </c>
    </row>
    <row r="147" spans="1:5">
      <c r="A147">
        <v>145</v>
      </c>
      <c r="B147">
        <v>6865.02649714472</v>
      </c>
      <c r="C147">
        <v>9145.94468670793</v>
      </c>
      <c r="D147">
        <v>96.5280505856744</v>
      </c>
      <c r="E147">
        <v>96.5280505856744</v>
      </c>
    </row>
    <row r="148" spans="1:5">
      <c r="A148">
        <v>146</v>
      </c>
      <c r="B148">
        <v>6865.02649714472</v>
      </c>
      <c r="C148">
        <v>9145.94468670793</v>
      </c>
      <c r="D148">
        <v>95.8217645803115</v>
      </c>
      <c r="E148">
        <v>95.8217645803115</v>
      </c>
    </row>
    <row r="149" spans="1:5">
      <c r="A149">
        <v>147</v>
      </c>
      <c r="B149">
        <v>6865.02649714472</v>
      </c>
      <c r="C149">
        <v>9145.94468670793</v>
      </c>
      <c r="D149">
        <v>95.0616179391526</v>
      </c>
      <c r="E149">
        <v>95.0616179391526</v>
      </c>
    </row>
    <row r="150" spans="1:5">
      <c r="A150">
        <v>148</v>
      </c>
      <c r="B150">
        <v>6865.02649714472</v>
      </c>
      <c r="C150">
        <v>9145.94468670793</v>
      </c>
      <c r="D150">
        <v>94.4992107864142</v>
      </c>
      <c r="E150">
        <v>94.4992107864142</v>
      </c>
    </row>
    <row r="151" spans="1:5">
      <c r="A151">
        <v>149</v>
      </c>
      <c r="B151">
        <v>6865.02649714472</v>
      </c>
      <c r="C151">
        <v>9145.94468670793</v>
      </c>
      <c r="D151">
        <v>93.6939964769973</v>
      </c>
      <c r="E151">
        <v>93.6939964769973</v>
      </c>
    </row>
    <row r="152" spans="1:5">
      <c r="A152">
        <v>150</v>
      </c>
      <c r="B152">
        <v>6865.02649714472</v>
      </c>
      <c r="C152">
        <v>9145.94468670793</v>
      </c>
      <c r="D152">
        <v>93.0098331400433</v>
      </c>
      <c r="E152">
        <v>93.0098331400433</v>
      </c>
    </row>
    <row r="153" spans="1:5">
      <c r="A153">
        <v>151</v>
      </c>
      <c r="B153">
        <v>6865.02649714472</v>
      </c>
      <c r="C153">
        <v>9145.94468670793</v>
      </c>
      <c r="D153">
        <v>92.5148834788676</v>
      </c>
      <c r="E153">
        <v>92.5148834788676</v>
      </c>
    </row>
    <row r="154" spans="1:5">
      <c r="A154">
        <v>152</v>
      </c>
      <c r="B154">
        <v>6865.02649714472</v>
      </c>
      <c r="C154">
        <v>9145.94468670793</v>
      </c>
      <c r="D154">
        <v>91.8244344337455</v>
      </c>
      <c r="E154">
        <v>91.8244344337455</v>
      </c>
    </row>
    <row r="155" spans="1:5">
      <c r="A155">
        <v>153</v>
      </c>
      <c r="B155">
        <v>6865.02649714472</v>
      </c>
      <c r="C155">
        <v>9145.94468670793</v>
      </c>
      <c r="D155">
        <v>91.1204517555027</v>
      </c>
      <c r="E155">
        <v>91.1204517555027</v>
      </c>
    </row>
    <row r="156" spans="1:5">
      <c r="A156">
        <v>154</v>
      </c>
      <c r="B156">
        <v>6865.02649714472</v>
      </c>
      <c r="C156">
        <v>9145.94468670793</v>
      </c>
      <c r="D156">
        <v>90.6813003382257</v>
      </c>
      <c r="E156">
        <v>90.6813003382257</v>
      </c>
    </row>
    <row r="157" spans="1:5">
      <c r="A157">
        <v>155</v>
      </c>
      <c r="B157">
        <v>6865.02649714472</v>
      </c>
      <c r="C157">
        <v>9145.94468670793</v>
      </c>
      <c r="D157">
        <v>90.0373557627149</v>
      </c>
      <c r="E157">
        <v>90.0373557627149</v>
      </c>
    </row>
    <row r="158" spans="1:5">
      <c r="A158">
        <v>156</v>
      </c>
      <c r="B158">
        <v>6865.02649714472</v>
      </c>
      <c r="C158">
        <v>9145.94468670793</v>
      </c>
      <c r="D158">
        <v>89.4372363804736</v>
      </c>
      <c r="E158">
        <v>89.4372363804736</v>
      </c>
    </row>
    <row r="159" spans="1:5">
      <c r="A159">
        <v>157</v>
      </c>
      <c r="B159">
        <v>6865.02649714472</v>
      </c>
      <c r="C159">
        <v>9145.94468670793</v>
      </c>
      <c r="D159">
        <v>89.026416259691</v>
      </c>
      <c r="E159">
        <v>89.026416259691</v>
      </c>
    </row>
    <row r="160" spans="1:5">
      <c r="A160">
        <v>158</v>
      </c>
      <c r="B160">
        <v>6865.02649714472</v>
      </c>
      <c r="C160">
        <v>9145.94468670793</v>
      </c>
      <c r="D160">
        <v>88.5728267192961</v>
      </c>
      <c r="E160">
        <v>88.5728267192961</v>
      </c>
    </row>
    <row r="161" spans="1:5">
      <c r="A161">
        <v>159</v>
      </c>
      <c r="B161">
        <v>6865.02649714472</v>
      </c>
      <c r="C161">
        <v>9145.94468670793</v>
      </c>
      <c r="D161">
        <v>87.8202992581508</v>
      </c>
      <c r="E161">
        <v>87.8202992581508</v>
      </c>
    </row>
    <row r="162" spans="1:5">
      <c r="A162">
        <v>160</v>
      </c>
      <c r="B162">
        <v>6865.02649714472</v>
      </c>
      <c r="C162">
        <v>9145.94468670793</v>
      </c>
      <c r="D162">
        <v>87.3980918162353</v>
      </c>
      <c r="E162">
        <v>87.3980918162353</v>
      </c>
    </row>
    <row r="163" spans="1:5">
      <c r="A163">
        <v>161</v>
      </c>
      <c r="B163">
        <v>6865.02649714472</v>
      </c>
      <c r="C163">
        <v>9145.94468670793</v>
      </c>
      <c r="D163">
        <v>87.0379811207289</v>
      </c>
      <c r="E163">
        <v>87.0379811207289</v>
      </c>
    </row>
    <row r="164" spans="1:5">
      <c r="A164">
        <v>162</v>
      </c>
      <c r="B164">
        <v>6865.02649714472</v>
      </c>
      <c r="C164">
        <v>9145.94468670793</v>
      </c>
      <c r="D164">
        <v>86.5432579561435</v>
      </c>
      <c r="E164">
        <v>86.5432579561435</v>
      </c>
    </row>
    <row r="165" spans="1:5">
      <c r="A165">
        <v>163</v>
      </c>
      <c r="B165">
        <v>6865.02649714472</v>
      </c>
      <c r="C165">
        <v>9145.94468670793</v>
      </c>
      <c r="D165">
        <v>86.0512960915606</v>
      </c>
      <c r="E165">
        <v>86.0512960915606</v>
      </c>
    </row>
    <row r="166" spans="1:5">
      <c r="A166">
        <v>164</v>
      </c>
      <c r="B166">
        <v>6865.02649714472</v>
      </c>
      <c r="C166">
        <v>9145.94468670793</v>
      </c>
      <c r="D166">
        <v>85.7310025469674</v>
      </c>
      <c r="E166">
        <v>85.7310025469674</v>
      </c>
    </row>
    <row r="167" spans="1:5">
      <c r="A167">
        <v>165</v>
      </c>
      <c r="B167">
        <v>6865.02649714472</v>
      </c>
      <c r="C167">
        <v>9145.94468670793</v>
      </c>
      <c r="D167">
        <v>85.1233250606635</v>
      </c>
      <c r="E167">
        <v>85.1233250606635</v>
      </c>
    </row>
    <row r="168" spans="1:5">
      <c r="A168">
        <v>166</v>
      </c>
      <c r="B168">
        <v>6865.02649714472</v>
      </c>
      <c r="C168">
        <v>9145.94468670793</v>
      </c>
      <c r="D168">
        <v>84.6328032147768</v>
      </c>
      <c r="E168">
        <v>84.6328032147768</v>
      </c>
    </row>
    <row r="169" spans="1:5">
      <c r="A169">
        <v>167</v>
      </c>
      <c r="B169">
        <v>6865.02649714472</v>
      </c>
      <c r="C169">
        <v>9145.94468670793</v>
      </c>
      <c r="D169">
        <v>84.4526454631532</v>
      </c>
      <c r="E169">
        <v>84.4526454631532</v>
      </c>
    </row>
    <row r="170" spans="1:5">
      <c r="A170">
        <v>168</v>
      </c>
      <c r="B170">
        <v>6865.02649714472</v>
      </c>
      <c r="C170">
        <v>9145.94468670793</v>
      </c>
      <c r="D170">
        <v>84.0045845475999</v>
      </c>
      <c r="E170">
        <v>84.0045845475999</v>
      </c>
    </row>
    <row r="171" spans="1:5">
      <c r="A171">
        <v>169</v>
      </c>
      <c r="B171">
        <v>6865.02649714472</v>
      </c>
      <c r="C171">
        <v>9145.94468670793</v>
      </c>
      <c r="D171">
        <v>83.5098652377269</v>
      </c>
      <c r="E171">
        <v>83.5098652377269</v>
      </c>
    </row>
    <row r="172" spans="1:5">
      <c r="A172">
        <v>170</v>
      </c>
      <c r="B172">
        <v>6865.02649714472</v>
      </c>
      <c r="C172">
        <v>9145.94468670793</v>
      </c>
      <c r="D172">
        <v>83.3164350040436</v>
      </c>
      <c r="E172">
        <v>83.3164350040436</v>
      </c>
    </row>
    <row r="173" spans="1:5">
      <c r="A173">
        <v>171</v>
      </c>
      <c r="B173">
        <v>6865.02649714472</v>
      </c>
      <c r="C173">
        <v>9145.94468670793</v>
      </c>
      <c r="D173">
        <v>82.9163754125049</v>
      </c>
      <c r="E173">
        <v>82.9163754125049</v>
      </c>
    </row>
    <row r="174" spans="1:5">
      <c r="A174">
        <v>172</v>
      </c>
      <c r="B174">
        <v>6865.02649714472</v>
      </c>
      <c r="C174">
        <v>9145.94468670793</v>
      </c>
      <c r="D174">
        <v>82.4926618991586</v>
      </c>
      <c r="E174">
        <v>82.4926618991586</v>
      </c>
    </row>
    <row r="175" spans="1:5">
      <c r="A175">
        <v>173</v>
      </c>
      <c r="B175">
        <v>6865.02649714472</v>
      </c>
      <c r="C175">
        <v>9145.94468670793</v>
      </c>
      <c r="D175">
        <v>82.3627108752033</v>
      </c>
      <c r="E175">
        <v>82.3627108752033</v>
      </c>
    </row>
    <row r="176" spans="1:5">
      <c r="A176">
        <v>174</v>
      </c>
      <c r="B176">
        <v>6865.02649714472</v>
      </c>
      <c r="C176">
        <v>9145.94468670793</v>
      </c>
      <c r="D176">
        <v>82.191718130116</v>
      </c>
      <c r="E176">
        <v>82.191718130116</v>
      </c>
    </row>
    <row r="177" spans="1:5">
      <c r="A177">
        <v>175</v>
      </c>
      <c r="B177">
        <v>6865.02649714472</v>
      </c>
      <c r="C177">
        <v>9145.94468670793</v>
      </c>
      <c r="D177">
        <v>81.6191009584021</v>
      </c>
      <c r="E177">
        <v>81.6191009584021</v>
      </c>
    </row>
    <row r="178" spans="1:5">
      <c r="A178">
        <v>176</v>
      </c>
      <c r="B178">
        <v>6865.02649714472</v>
      </c>
      <c r="C178">
        <v>9145.94468670793</v>
      </c>
      <c r="D178">
        <v>81.4169691151143</v>
      </c>
      <c r="E178">
        <v>81.4169691151143</v>
      </c>
    </row>
    <row r="179" spans="1:5">
      <c r="A179">
        <v>177</v>
      </c>
      <c r="B179">
        <v>6865.02649714472</v>
      </c>
      <c r="C179">
        <v>9145.94468670793</v>
      </c>
      <c r="D179">
        <v>81.3144322252285</v>
      </c>
      <c r="E179">
        <v>81.3144322252285</v>
      </c>
    </row>
    <row r="180" spans="1:5">
      <c r="A180">
        <v>178</v>
      </c>
      <c r="B180">
        <v>6865.02649714472</v>
      </c>
      <c r="C180">
        <v>9145.94468670793</v>
      </c>
      <c r="D180">
        <v>81.0019012949791</v>
      </c>
      <c r="E180">
        <v>81.0019012949791</v>
      </c>
    </row>
    <row r="181" spans="1:5">
      <c r="A181">
        <v>179</v>
      </c>
      <c r="B181">
        <v>6865.02649714472</v>
      </c>
      <c r="C181">
        <v>9145.94468670793</v>
      </c>
      <c r="D181">
        <v>80.7621915801779</v>
      </c>
      <c r="E181">
        <v>80.7621915801779</v>
      </c>
    </row>
    <row r="182" spans="1:5">
      <c r="A182">
        <v>180</v>
      </c>
      <c r="B182">
        <v>6865.02649714472</v>
      </c>
      <c r="C182">
        <v>9145.94468670793</v>
      </c>
      <c r="D182">
        <v>80.6922098470189</v>
      </c>
      <c r="E182">
        <v>80.6922098470189</v>
      </c>
    </row>
    <row r="183" spans="1:5">
      <c r="A183">
        <v>181</v>
      </c>
      <c r="B183">
        <v>6865.02649714472</v>
      </c>
      <c r="C183">
        <v>9145.94468670793</v>
      </c>
      <c r="D183">
        <v>80.2545436863471</v>
      </c>
      <c r="E183">
        <v>80.2545436863471</v>
      </c>
    </row>
    <row r="184" spans="1:5">
      <c r="A184">
        <v>182</v>
      </c>
      <c r="B184">
        <v>6865.02649714472</v>
      </c>
      <c r="C184">
        <v>9145.94468670793</v>
      </c>
      <c r="D184">
        <v>79.9018416222124</v>
      </c>
      <c r="E184">
        <v>79.9018416222124</v>
      </c>
    </row>
    <row r="185" spans="1:5">
      <c r="A185">
        <v>183</v>
      </c>
      <c r="B185">
        <v>6865.02649714472</v>
      </c>
      <c r="C185">
        <v>9145.94468670793</v>
      </c>
      <c r="D185">
        <v>80.0080032705172</v>
      </c>
      <c r="E185">
        <v>80.0080032705172</v>
      </c>
    </row>
    <row r="186" spans="1:5">
      <c r="A186">
        <v>184</v>
      </c>
      <c r="B186">
        <v>6865.02649714472</v>
      </c>
      <c r="C186">
        <v>9145.94468670793</v>
      </c>
      <c r="D186">
        <v>79.7632454785817</v>
      </c>
      <c r="E186">
        <v>79.7632454785817</v>
      </c>
    </row>
    <row r="187" spans="1:5">
      <c r="A187">
        <v>185</v>
      </c>
      <c r="B187">
        <v>6865.02649714472</v>
      </c>
      <c r="C187">
        <v>9145.94468670793</v>
      </c>
      <c r="D187">
        <v>79.4136562339241</v>
      </c>
      <c r="E187">
        <v>79.4136562339241</v>
      </c>
    </row>
    <row r="188" spans="1:5">
      <c r="A188">
        <v>186</v>
      </c>
      <c r="B188">
        <v>6865.02649714472</v>
      </c>
      <c r="C188">
        <v>9145.94468670793</v>
      </c>
      <c r="D188">
        <v>79.4005449571953</v>
      </c>
      <c r="E188">
        <v>79.4005449571953</v>
      </c>
    </row>
    <row r="189" spans="1:5">
      <c r="A189">
        <v>187</v>
      </c>
      <c r="B189">
        <v>6865.02649714472</v>
      </c>
      <c r="C189">
        <v>9145.94468670793</v>
      </c>
      <c r="D189">
        <v>79.1671730161765</v>
      </c>
      <c r="E189">
        <v>79.1671730161765</v>
      </c>
    </row>
    <row r="190" spans="1:5">
      <c r="A190">
        <v>188</v>
      </c>
      <c r="B190">
        <v>6865.02649714472</v>
      </c>
      <c r="C190">
        <v>9145.94468670793</v>
      </c>
      <c r="D190">
        <v>78.8389138275093</v>
      </c>
      <c r="E190">
        <v>78.8389138275093</v>
      </c>
    </row>
    <row r="191" spans="1:5">
      <c r="A191">
        <v>189</v>
      </c>
      <c r="B191">
        <v>6865.02649714472</v>
      </c>
      <c r="C191">
        <v>9145.94468670793</v>
      </c>
      <c r="D191">
        <v>78.9122868114664</v>
      </c>
      <c r="E191">
        <v>78.9122868114664</v>
      </c>
    </row>
    <row r="192" spans="1:5">
      <c r="A192">
        <v>190</v>
      </c>
      <c r="B192">
        <v>6865.02649714472</v>
      </c>
      <c r="C192">
        <v>9145.94468670793</v>
      </c>
      <c r="D192">
        <v>78.9720059478945</v>
      </c>
      <c r="E192">
        <v>78.9720059478945</v>
      </c>
    </row>
    <row r="193" spans="1:5">
      <c r="A193">
        <v>191</v>
      </c>
      <c r="B193">
        <v>6865.02649714472</v>
      </c>
      <c r="C193">
        <v>9145.94468670793</v>
      </c>
      <c r="D193">
        <v>78.431994325056</v>
      </c>
      <c r="E193">
        <v>78.431994325056</v>
      </c>
    </row>
    <row r="194" spans="1:5">
      <c r="A194">
        <v>192</v>
      </c>
      <c r="B194">
        <v>6865.02649714472</v>
      </c>
      <c r="C194">
        <v>9145.94468670793</v>
      </c>
      <c r="D194">
        <v>78.2948163573432</v>
      </c>
      <c r="E194">
        <v>78.2948163573432</v>
      </c>
    </row>
    <row r="195" spans="1:5">
      <c r="A195">
        <v>193</v>
      </c>
      <c r="B195">
        <v>6865.02649714472</v>
      </c>
      <c r="C195">
        <v>9145.94468670793</v>
      </c>
      <c r="D195">
        <v>78.3261116183458</v>
      </c>
      <c r="E195">
        <v>78.3261116183458</v>
      </c>
    </row>
    <row r="196" spans="1:5">
      <c r="A196">
        <v>194</v>
      </c>
      <c r="B196">
        <v>6865.02649714472</v>
      </c>
      <c r="C196">
        <v>9145.94468670793</v>
      </c>
      <c r="D196">
        <v>78.0987537315493</v>
      </c>
      <c r="E196">
        <v>78.0987537315493</v>
      </c>
    </row>
    <row r="197" spans="1:5">
      <c r="A197">
        <v>195</v>
      </c>
      <c r="B197">
        <v>6865.02649714472</v>
      </c>
      <c r="C197">
        <v>9145.94468670793</v>
      </c>
      <c r="D197">
        <v>78.017650011964</v>
      </c>
      <c r="E197">
        <v>78.017650011964</v>
      </c>
    </row>
    <row r="198" spans="1:5">
      <c r="A198">
        <v>196</v>
      </c>
      <c r="B198">
        <v>6865.02649714472</v>
      </c>
      <c r="C198">
        <v>9145.94468670793</v>
      </c>
      <c r="D198">
        <v>78.1292013395334</v>
      </c>
      <c r="E198">
        <v>78.1292013395334</v>
      </c>
    </row>
    <row r="199" spans="1:5">
      <c r="A199">
        <v>197</v>
      </c>
      <c r="B199">
        <v>6865.02649714472</v>
      </c>
      <c r="C199">
        <v>9145.94468670793</v>
      </c>
      <c r="D199">
        <v>77.8086894270185</v>
      </c>
      <c r="E199">
        <v>77.8086894270185</v>
      </c>
    </row>
    <row r="200" spans="1:5">
      <c r="A200">
        <v>198</v>
      </c>
      <c r="B200">
        <v>6865.02649714472</v>
      </c>
      <c r="C200">
        <v>9145.94468670793</v>
      </c>
      <c r="D200">
        <v>77.8779197223625</v>
      </c>
      <c r="E200">
        <v>77.8779197223625</v>
      </c>
    </row>
    <row r="201" spans="1:5">
      <c r="A201">
        <v>199</v>
      </c>
      <c r="B201">
        <v>6865.02649714472</v>
      </c>
      <c r="C201">
        <v>9145.94468670793</v>
      </c>
      <c r="D201">
        <v>78.4595315303568</v>
      </c>
      <c r="E201">
        <v>78.4595315303568</v>
      </c>
    </row>
    <row r="202" spans="1:5">
      <c r="A202">
        <v>200</v>
      </c>
      <c r="B202">
        <v>6865.02649714472</v>
      </c>
      <c r="C202">
        <v>9145.94468670793</v>
      </c>
      <c r="D202">
        <v>78.2621996057253</v>
      </c>
      <c r="E202">
        <v>78.2621996057253</v>
      </c>
    </row>
    <row r="203" spans="1:5">
      <c r="A203">
        <v>201</v>
      </c>
      <c r="B203">
        <v>6865.02649714472</v>
      </c>
      <c r="C203">
        <v>9145.94468670793</v>
      </c>
      <c r="D203">
        <v>78.0928187670634</v>
      </c>
      <c r="E203">
        <v>78.0928187670634</v>
      </c>
    </row>
    <row r="204" spans="1:5">
      <c r="A204">
        <v>202</v>
      </c>
      <c r="B204">
        <v>6865.02649714472</v>
      </c>
      <c r="C204">
        <v>9145.94468670793</v>
      </c>
      <c r="D204">
        <v>78.1977753786875</v>
      </c>
      <c r="E204">
        <v>78.1977753786875</v>
      </c>
    </row>
    <row r="205" spans="1:5">
      <c r="A205">
        <v>203</v>
      </c>
      <c r="B205">
        <v>6865.02649714472</v>
      </c>
      <c r="C205">
        <v>9145.94468670793</v>
      </c>
      <c r="D205">
        <v>78.0904282383212</v>
      </c>
      <c r="E205">
        <v>78.0904282383212</v>
      </c>
    </row>
    <row r="206" spans="1:5">
      <c r="A206">
        <v>204</v>
      </c>
      <c r="B206">
        <v>6865.02649714472</v>
      </c>
      <c r="C206">
        <v>9145.94468670793</v>
      </c>
      <c r="D206">
        <v>78.1138923708064</v>
      </c>
      <c r="E206">
        <v>78.1138923708064</v>
      </c>
    </row>
    <row r="207" spans="1:5">
      <c r="A207">
        <v>205</v>
      </c>
      <c r="B207">
        <v>6865.02649714472</v>
      </c>
      <c r="C207">
        <v>9145.94468670793</v>
      </c>
      <c r="D207">
        <v>78.1362951916381</v>
      </c>
      <c r="E207">
        <v>78.1362951916381</v>
      </c>
    </row>
    <row r="208" spans="1:5">
      <c r="A208">
        <v>206</v>
      </c>
      <c r="B208">
        <v>6865.02649714472</v>
      </c>
      <c r="C208">
        <v>9145.94468670793</v>
      </c>
      <c r="D208">
        <v>78.0663410990784</v>
      </c>
      <c r="E208">
        <v>78.0663410990784</v>
      </c>
    </row>
    <row r="209" spans="1:5">
      <c r="A209">
        <v>207</v>
      </c>
      <c r="B209">
        <v>6865.02649714472</v>
      </c>
      <c r="C209">
        <v>9145.94468670793</v>
      </c>
      <c r="D209">
        <v>78.0676108644835</v>
      </c>
      <c r="E209">
        <v>78.0676108644835</v>
      </c>
    </row>
    <row r="210" spans="1:5">
      <c r="A210">
        <v>208</v>
      </c>
      <c r="B210">
        <v>6865.02649714472</v>
      </c>
      <c r="C210">
        <v>9145.94468670793</v>
      </c>
      <c r="D210">
        <v>78.0074859111397</v>
      </c>
      <c r="E210">
        <v>78.0074859111397</v>
      </c>
    </row>
    <row r="211" spans="1:5">
      <c r="A211">
        <v>209</v>
      </c>
      <c r="B211">
        <v>6865.02649714472</v>
      </c>
      <c r="C211">
        <v>9145.94468670793</v>
      </c>
      <c r="D211">
        <v>78.0145041374114</v>
      </c>
      <c r="E211">
        <v>78.0145041374114</v>
      </c>
    </row>
    <row r="212" spans="1:5">
      <c r="A212">
        <v>210</v>
      </c>
      <c r="B212">
        <v>6865.02649714472</v>
      </c>
      <c r="C212">
        <v>9145.94468670793</v>
      </c>
      <c r="D212">
        <v>77.9547111904576</v>
      </c>
      <c r="E212">
        <v>77.9547111904576</v>
      </c>
    </row>
    <row r="213" spans="1:5">
      <c r="A213">
        <v>211</v>
      </c>
      <c r="B213">
        <v>6865.02649714472</v>
      </c>
      <c r="C213">
        <v>9145.94468670793</v>
      </c>
      <c r="D213">
        <v>77.9476865472656</v>
      </c>
      <c r="E213">
        <v>77.9476865472656</v>
      </c>
    </row>
    <row r="214" spans="1:5">
      <c r="A214">
        <v>212</v>
      </c>
      <c r="B214">
        <v>6865.02649714472</v>
      </c>
      <c r="C214">
        <v>9145.94468670793</v>
      </c>
      <c r="D214">
        <v>77.9233327340537</v>
      </c>
      <c r="E214">
        <v>77.9233327340537</v>
      </c>
    </row>
    <row r="215" spans="1:5">
      <c r="A215">
        <v>213</v>
      </c>
      <c r="B215">
        <v>6865.02649714472</v>
      </c>
      <c r="C215">
        <v>9145.94468670793</v>
      </c>
      <c r="D215">
        <v>77.8834628902204</v>
      </c>
      <c r="E215">
        <v>77.8834628902204</v>
      </c>
    </row>
    <row r="216" spans="1:5">
      <c r="A216">
        <v>214</v>
      </c>
      <c r="B216">
        <v>6865.02649714472</v>
      </c>
      <c r="C216">
        <v>9145.94468670793</v>
      </c>
      <c r="D216">
        <v>77.9535124238748</v>
      </c>
      <c r="E216">
        <v>77.9535124238748</v>
      </c>
    </row>
    <row r="217" spans="1:5">
      <c r="A217">
        <v>215</v>
      </c>
      <c r="B217">
        <v>6865.02649714472</v>
      </c>
      <c r="C217">
        <v>9145.94468670793</v>
      </c>
      <c r="D217">
        <v>77.9450117409812</v>
      </c>
      <c r="E217">
        <v>77.9450117409812</v>
      </c>
    </row>
    <row r="218" spans="1:5">
      <c r="A218">
        <v>216</v>
      </c>
      <c r="B218">
        <v>6865.02649714472</v>
      </c>
      <c r="C218">
        <v>9145.94468670793</v>
      </c>
      <c r="D218">
        <v>77.9112913686374</v>
      </c>
      <c r="E218">
        <v>77.9112913686374</v>
      </c>
    </row>
    <row r="219" spans="1:5">
      <c r="A219">
        <v>217</v>
      </c>
      <c r="B219">
        <v>6865.02649714472</v>
      </c>
      <c r="C219">
        <v>9145.94468670793</v>
      </c>
      <c r="D219">
        <v>77.9376321202302</v>
      </c>
      <c r="E219">
        <v>77.9376321202302</v>
      </c>
    </row>
    <row r="220" spans="1:5">
      <c r="A220">
        <v>218</v>
      </c>
      <c r="B220">
        <v>6865.02649714472</v>
      </c>
      <c r="C220">
        <v>9145.94468670793</v>
      </c>
      <c r="D220">
        <v>77.9528954668731</v>
      </c>
      <c r="E220">
        <v>77.9528954668731</v>
      </c>
    </row>
    <row r="221" spans="1:5">
      <c r="A221">
        <v>219</v>
      </c>
      <c r="B221">
        <v>6865.02649714472</v>
      </c>
      <c r="C221">
        <v>9145.94468670793</v>
      </c>
      <c r="D221">
        <v>77.9206868441126</v>
      </c>
      <c r="E221">
        <v>77.9206868441126</v>
      </c>
    </row>
    <row r="222" spans="1:5">
      <c r="A222">
        <v>220</v>
      </c>
      <c r="B222">
        <v>6865.02649714472</v>
      </c>
      <c r="C222">
        <v>9145.94468670793</v>
      </c>
      <c r="D222">
        <v>77.859749751589</v>
      </c>
      <c r="E222">
        <v>77.859749751589</v>
      </c>
    </row>
    <row r="223" spans="1:5">
      <c r="A223">
        <v>221</v>
      </c>
      <c r="B223">
        <v>6865.02649714472</v>
      </c>
      <c r="C223">
        <v>9145.94468670793</v>
      </c>
      <c r="D223">
        <v>77.8983752197595</v>
      </c>
      <c r="E223">
        <v>77.8983752197595</v>
      </c>
    </row>
    <row r="224" spans="1:5">
      <c r="A224">
        <v>222</v>
      </c>
      <c r="B224">
        <v>6865.02649714472</v>
      </c>
      <c r="C224">
        <v>9145.94468670793</v>
      </c>
      <c r="D224">
        <v>77.9132261382968</v>
      </c>
      <c r="E224">
        <v>77.9132261382968</v>
      </c>
    </row>
    <row r="225" spans="1:5">
      <c r="A225">
        <v>223</v>
      </c>
      <c r="B225">
        <v>6865.02649714472</v>
      </c>
      <c r="C225">
        <v>9145.94468670793</v>
      </c>
      <c r="D225">
        <v>77.8995741920557</v>
      </c>
      <c r="E225">
        <v>77.8995741920557</v>
      </c>
    </row>
    <row r="226" spans="1:5">
      <c r="A226">
        <v>224</v>
      </c>
      <c r="B226">
        <v>6865.02649714472</v>
      </c>
      <c r="C226">
        <v>9145.94468670793</v>
      </c>
      <c r="D226">
        <v>77.9225835462076</v>
      </c>
      <c r="E226">
        <v>77.9225835462076</v>
      </c>
    </row>
    <row r="227" spans="1:5">
      <c r="A227">
        <v>225</v>
      </c>
      <c r="B227">
        <v>6865.02649714472</v>
      </c>
      <c r="C227">
        <v>9145.94468670793</v>
      </c>
      <c r="D227">
        <v>77.9339334214068</v>
      </c>
      <c r="E227">
        <v>77.9339334214068</v>
      </c>
    </row>
    <row r="228" spans="1:5">
      <c r="A228">
        <v>226</v>
      </c>
      <c r="B228">
        <v>6865.02649714472</v>
      </c>
      <c r="C228">
        <v>9145.94468670793</v>
      </c>
      <c r="D228">
        <v>77.9130168360361</v>
      </c>
      <c r="E228">
        <v>77.9130168360361</v>
      </c>
    </row>
    <row r="229" spans="1:5">
      <c r="A229">
        <v>227</v>
      </c>
      <c r="B229">
        <v>6865.02649714472</v>
      </c>
      <c r="C229">
        <v>9145.94468670793</v>
      </c>
      <c r="D229">
        <v>77.9056223590647</v>
      </c>
      <c r="E229">
        <v>77.9056223590647</v>
      </c>
    </row>
    <row r="230" spans="1:5">
      <c r="A230">
        <v>228</v>
      </c>
      <c r="B230">
        <v>6865.02649714472</v>
      </c>
      <c r="C230">
        <v>9145.94468670793</v>
      </c>
      <c r="D230">
        <v>77.9186866101854</v>
      </c>
      <c r="E230">
        <v>77.9186866101854</v>
      </c>
    </row>
    <row r="231" spans="1:5">
      <c r="A231">
        <v>229</v>
      </c>
      <c r="B231">
        <v>6865.02649714472</v>
      </c>
      <c r="C231">
        <v>9145.94468670793</v>
      </c>
      <c r="D231">
        <v>77.9235307591672</v>
      </c>
      <c r="E231">
        <v>77.9235307591672</v>
      </c>
    </row>
    <row r="232" spans="1:5">
      <c r="A232">
        <v>230</v>
      </c>
      <c r="B232">
        <v>6865.02649714472</v>
      </c>
      <c r="C232">
        <v>9145.94468670793</v>
      </c>
      <c r="D232">
        <v>77.9316380001578</v>
      </c>
      <c r="E232">
        <v>77.9316380001578</v>
      </c>
    </row>
    <row r="233" spans="1:5">
      <c r="A233">
        <v>231</v>
      </c>
      <c r="B233">
        <v>6865.02649714472</v>
      </c>
      <c r="C233">
        <v>9145.94468670793</v>
      </c>
      <c r="D233">
        <v>77.9077922076312</v>
      </c>
      <c r="E233">
        <v>77.9077922076312</v>
      </c>
    </row>
    <row r="234" spans="1:5">
      <c r="A234">
        <v>232</v>
      </c>
      <c r="B234">
        <v>6865.02649714472</v>
      </c>
      <c r="C234">
        <v>9145.94468670793</v>
      </c>
      <c r="D234">
        <v>77.9058806038706</v>
      </c>
      <c r="E234">
        <v>77.9058806038706</v>
      </c>
    </row>
    <row r="235" spans="1:5">
      <c r="A235">
        <v>233</v>
      </c>
      <c r="B235">
        <v>6865.02649714472</v>
      </c>
      <c r="C235">
        <v>9145.94468670793</v>
      </c>
      <c r="D235">
        <v>77.8966723293388</v>
      </c>
      <c r="E235">
        <v>77.8966723293388</v>
      </c>
    </row>
    <row r="236" spans="1:5">
      <c r="A236">
        <v>234</v>
      </c>
      <c r="B236">
        <v>6865.02649714472</v>
      </c>
      <c r="C236">
        <v>9145.94468670793</v>
      </c>
      <c r="D236">
        <v>77.9008240709156</v>
      </c>
      <c r="E236">
        <v>77.9008240709156</v>
      </c>
    </row>
    <row r="237" spans="1:5">
      <c r="A237">
        <v>235</v>
      </c>
      <c r="B237">
        <v>6865.02649714472</v>
      </c>
      <c r="C237">
        <v>9145.94468670793</v>
      </c>
      <c r="D237">
        <v>77.9143368404481</v>
      </c>
      <c r="E237">
        <v>77.9143368404481</v>
      </c>
    </row>
    <row r="238" spans="1:5">
      <c r="A238">
        <v>236</v>
      </c>
      <c r="B238">
        <v>6865.02649714472</v>
      </c>
      <c r="C238">
        <v>9145.94468670793</v>
      </c>
      <c r="D238">
        <v>77.9198227006894</v>
      </c>
      <c r="E238">
        <v>77.9198227006894</v>
      </c>
    </row>
    <row r="239" spans="1:5">
      <c r="A239">
        <v>237</v>
      </c>
      <c r="B239">
        <v>6865.02649714472</v>
      </c>
      <c r="C239">
        <v>9145.94468670793</v>
      </c>
      <c r="D239">
        <v>77.9268204240299</v>
      </c>
      <c r="E239">
        <v>77.9268204240299</v>
      </c>
    </row>
    <row r="240" spans="1:5">
      <c r="A240">
        <v>238</v>
      </c>
      <c r="B240">
        <v>6865.02649714472</v>
      </c>
      <c r="C240">
        <v>9145.94468670793</v>
      </c>
      <c r="D240">
        <v>77.9336826688585</v>
      </c>
      <c r="E240">
        <v>77.9336826688585</v>
      </c>
    </row>
    <row r="241" spans="1:5">
      <c r="A241">
        <v>239</v>
      </c>
      <c r="B241">
        <v>6865.02649714472</v>
      </c>
      <c r="C241">
        <v>9145.94468670793</v>
      </c>
      <c r="D241">
        <v>77.9361970505515</v>
      </c>
      <c r="E241">
        <v>77.9361970505515</v>
      </c>
    </row>
    <row r="242" spans="1:5">
      <c r="A242">
        <v>240</v>
      </c>
      <c r="B242">
        <v>6865.02649714472</v>
      </c>
      <c r="C242">
        <v>9145.94468670793</v>
      </c>
      <c r="D242">
        <v>77.9394761432723</v>
      </c>
      <c r="E242">
        <v>77.9394761432723</v>
      </c>
    </row>
    <row r="243" spans="1:5">
      <c r="A243">
        <v>241</v>
      </c>
      <c r="B243">
        <v>6865.02649714472</v>
      </c>
      <c r="C243">
        <v>9145.94468670793</v>
      </c>
      <c r="D243">
        <v>77.9385141515499</v>
      </c>
      <c r="E243">
        <v>77.9385141515499</v>
      </c>
    </row>
    <row r="244" spans="1:5">
      <c r="A244">
        <v>242</v>
      </c>
      <c r="B244">
        <v>6865.02649714472</v>
      </c>
      <c r="C244">
        <v>9145.94468670793</v>
      </c>
      <c r="D244">
        <v>77.9459500936477</v>
      </c>
      <c r="E244">
        <v>77.9459500936477</v>
      </c>
    </row>
    <row r="245" spans="1:5">
      <c r="A245">
        <v>243</v>
      </c>
      <c r="B245">
        <v>6865.02649714472</v>
      </c>
      <c r="C245">
        <v>9145.94468670793</v>
      </c>
      <c r="D245">
        <v>77.9412828175895</v>
      </c>
      <c r="E245">
        <v>77.9412828175895</v>
      </c>
    </row>
    <row r="246" spans="1:5">
      <c r="A246">
        <v>244</v>
      </c>
      <c r="B246">
        <v>6865.02649714472</v>
      </c>
      <c r="C246">
        <v>9145.94468670793</v>
      </c>
      <c r="D246">
        <v>77.9381450954295</v>
      </c>
      <c r="E246">
        <v>77.9381450954295</v>
      </c>
    </row>
    <row r="247" spans="1:5">
      <c r="A247">
        <v>245</v>
      </c>
      <c r="B247">
        <v>6865.02649714472</v>
      </c>
      <c r="C247">
        <v>9145.94468670793</v>
      </c>
      <c r="D247">
        <v>77.9341357510941</v>
      </c>
      <c r="E247">
        <v>77.9341357510941</v>
      </c>
    </row>
    <row r="248" spans="1:5">
      <c r="A248">
        <v>246</v>
      </c>
      <c r="B248">
        <v>6865.02649714472</v>
      </c>
      <c r="C248">
        <v>9145.94468670793</v>
      </c>
      <c r="D248">
        <v>77.9354031180617</v>
      </c>
      <c r="E248">
        <v>77.9354031180617</v>
      </c>
    </row>
    <row r="249" spans="1:5">
      <c r="A249">
        <v>247</v>
      </c>
      <c r="B249">
        <v>6865.02649714472</v>
      </c>
      <c r="C249">
        <v>9145.94468670793</v>
      </c>
      <c r="D249">
        <v>77.9321170744857</v>
      </c>
      <c r="E249">
        <v>77.9321170744857</v>
      </c>
    </row>
    <row r="250" spans="1:5">
      <c r="A250">
        <v>248</v>
      </c>
      <c r="B250">
        <v>6865.02649714472</v>
      </c>
      <c r="C250">
        <v>9145.94468670793</v>
      </c>
      <c r="D250">
        <v>77.9351706450468</v>
      </c>
      <c r="E250">
        <v>77.9351706450468</v>
      </c>
    </row>
    <row r="251" spans="1:5">
      <c r="A251">
        <v>249</v>
      </c>
      <c r="B251">
        <v>6865.02649714472</v>
      </c>
      <c r="C251">
        <v>9145.94468670793</v>
      </c>
      <c r="D251">
        <v>77.9368387866032</v>
      </c>
      <c r="E251">
        <v>77.9368387866032</v>
      </c>
    </row>
    <row r="252" spans="1:5">
      <c r="A252">
        <v>250</v>
      </c>
      <c r="B252">
        <v>6865.02649714472</v>
      </c>
      <c r="C252">
        <v>9145.94468670793</v>
      </c>
      <c r="D252">
        <v>77.9375505836994</v>
      </c>
      <c r="E252">
        <v>77.9375505836994</v>
      </c>
    </row>
    <row r="253" spans="1:5">
      <c r="A253">
        <v>251</v>
      </c>
      <c r="B253">
        <v>6865.02649714472</v>
      </c>
      <c r="C253">
        <v>9145.94468670793</v>
      </c>
      <c r="D253">
        <v>77.9380695671499</v>
      </c>
      <c r="E253">
        <v>77.9380695671499</v>
      </c>
    </row>
    <row r="254" spans="1:5">
      <c r="A254">
        <v>252</v>
      </c>
      <c r="B254">
        <v>6865.02649714472</v>
      </c>
      <c r="C254">
        <v>9145.94468670793</v>
      </c>
      <c r="D254">
        <v>77.9362722320927</v>
      </c>
      <c r="E254">
        <v>77.9362722320927</v>
      </c>
    </row>
    <row r="255" spans="1:5">
      <c r="A255">
        <v>253</v>
      </c>
      <c r="B255">
        <v>6865.02649714472</v>
      </c>
      <c r="C255">
        <v>9145.94468670793</v>
      </c>
      <c r="D255">
        <v>77.9326503709559</v>
      </c>
      <c r="E255">
        <v>77.9326503709559</v>
      </c>
    </row>
    <row r="256" spans="1:5">
      <c r="A256">
        <v>254</v>
      </c>
      <c r="B256">
        <v>6865.02649714472</v>
      </c>
      <c r="C256">
        <v>9145.94468670793</v>
      </c>
      <c r="D256">
        <v>77.9306369025869</v>
      </c>
      <c r="E256">
        <v>77.9306369025869</v>
      </c>
    </row>
    <row r="257" spans="1:5">
      <c r="A257">
        <v>255</v>
      </c>
      <c r="B257">
        <v>6865.02649714472</v>
      </c>
      <c r="C257">
        <v>9145.94468670793</v>
      </c>
      <c r="D257">
        <v>77.9296973867529</v>
      </c>
      <c r="E257">
        <v>77.9296973867529</v>
      </c>
    </row>
    <row r="258" spans="1:5">
      <c r="A258">
        <v>256</v>
      </c>
      <c r="B258">
        <v>6865.02649714472</v>
      </c>
      <c r="C258">
        <v>9145.94468670793</v>
      </c>
      <c r="D258">
        <v>77.9286032174531</v>
      </c>
      <c r="E258">
        <v>77.9286032174531</v>
      </c>
    </row>
    <row r="259" spans="1:5">
      <c r="A259">
        <v>257</v>
      </c>
      <c r="B259">
        <v>6865.02649714472</v>
      </c>
      <c r="C259">
        <v>9145.94468670793</v>
      </c>
      <c r="D259">
        <v>77.9320257877506</v>
      </c>
      <c r="E259">
        <v>77.9320257877506</v>
      </c>
    </row>
    <row r="260" spans="1:5">
      <c r="A260">
        <v>258</v>
      </c>
      <c r="B260">
        <v>6865.02649714472</v>
      </c>
      <c r="C260">
        <v>9145.94468670793</v>
      </c>
      <c r="D260">
        <v>77.9303777430848</v>
      </c>
      <c r="E260">
        <v>77.9303777430848</v>
      </c>
    </row>
    <row r="261" spans="1:5">
      <c r="A261">
        <v>259</v>
      </c>
      <c r="B261">
        <v>6865.02649714472</v>
      </c>
      <c r="C261">
        <v>9145.94468670793</v>
      </c>
      <c r="D261">
        <v>77.9282078786175</v>
      </c>
      <c r="E261">
        <v>77.9282078786175</v>
      </c>
    </row>
    <row r="262" spans="1:5">
      <c r="A262">
        <v>260</v>
      </c>
      <c r="B262">
        <v>6865.02649714472</v>
      </c>
      <c r="C262">
        <v>9145.94468670793</v>
      </c>
      <c r="D262">
        <v>77.930277883267</v>
      </c>
      <c r="E262">
        <v>77.930277883267</v>
      </c>
    </row>
    <row r="263" spans="1:5">
      <c r="A263">
        <v>261</v>
      </c>
      <c r="B263">
        <v>6865.02649714472</v>
      </c>
      <c r="C263">
        <v>9145.94468670793</v>
      </c>
      <c r="D263">
        <v>77.9311539976708</v>
      </c>
      <c r="E263">
        <v>77.9311539976708</v>
      </c>
    </row>
    <row r="264" spans="1:5">
      <c r="A264">
        <v>262</v>
      </c>
      <c r="B264">
        <v>6865.02649714472</v>
      </c>
      <c r="C264">
        <v>9145.94468670793</v>
      </c>
      <c r="D264">
        <v>77.9309044898394</v>
      </c>
      <c r="E264">
        <v>77.9309044898394</v>
      </c>
    </row>
    <row r="265" spans="1:5">
      <c r="A265">
        <v>263</v>
      </c>
      <c r="B265">
        <v>6865.02649714472</v>
      </c>
      <c r="C265">
        <v>9145.94468670793</v>
      </c>
      <c r="D265">
        <v>77.9308557623819</v>
      </c>
      <c r="E265">
        <v>77.9308557623819</v>
      </c>
    </row>
    <row r="266" spans="1:5">
      <c r="A266">
        <v>264</v>
      </c>
      <c r="B266">
        <v>6865.02649714472</v>
      </c>
      <c r="C266">
        <v>9145.94468670793</v>
      </c>
      <c r="D266">
        <v>77.930052182927</v>
      </c>
      <c r="E266">
        <v>77.930052182927</v>
      </c>
    </row>
    <row r="267" spans="1:5">
      <c r="A267">
        <v>265</v>
      </c>
      <c r="B267">
        <v>6865.02649714472</v>
      </c>
      <c r="C267">
        <v>9145.94468670793</v>
      </c>
      <c r="D267">
        <v>77.931795459846</v>
      </c>
      <c r="E267">
        <v>77.931795459846</v>
      </c>
    </row>
    <row r="268" spans="1:5">
      <c r="A268">
        <v>266</v>
      </c>
      <c r="B268">
        <v>6865.02649714472</v>
      </c>
      <c r="C268">
        <v>9145.94468670793</v>
      </c>
      <c r="D268">
        <v>77.9327825609566</v>
      </c>
      <c r="E268">
        <v>77.9327825609566</v>
      </c>
    </row>
    <row r="269" spans="1:5">
      <c r="A269">
        <v>267</v>
      </c>
      <c r="B269">
        <v>6865.02649714472</v>
      </c>
      <c r="C269">
        <v>9145.94468670793</v>
      </c>
      <c r="D269">
        <v>77.9319501122877</v>
      </c>
      <c r="E269">
        <v>77.9319501122877</v>
      </c>
    </row>
    <row r="270" spans="1:5">
      <c r="A270">
        <v>268</v>
      </c>
      <c r="B270">
        <v>6865.02649714472</v>
      </c>
      <c r="C270">
        <v>9145.94468670793</v>
      </c>
      <c r="D270">
        <v>77.9310421677602</v>
      </c>
      <c r="E270">
        <v>77.9310421677602</v>
      </c>
    </row>
    <row r="271" spans="1:5">
      <c r="A271">
        <v>269</v>
      </c>
      <c r="B271">
        <v>6865.02649714472</v>
      </c>
      <c r="C271">
        <v>9145.94468670793</v>
      </c>
      <c r="D271">
        <v>77.9309445584559</v>
      </c>
      <c r="E271">
        <v>77.9309445584559</v>
      </c>
    </row>
    <row r="272" spans="1:5">
      <c r="A272">
        <v>270</v>
      </c>
      <c r="B272">
        <v>6865.02649714472</v>
      </c>
      <c r="C272">
        <v>9145.94468670793</v>
      </c>
      <c r="D272">
        <v>77.9310145411714</v>
      </c>
      <c r="E272">
        <v>77.9310145411714</v>
      </c>
    </row>
    <row r="273" spans="1:5">
      <c r="A273">
        <v>271</v>
      </c>
      <c r="B273">
        <v>6865.02649714472</v>
      </c>
      <c r="C273">
        <v>9145.94468670793</v>
      </c>
      <c r="D273">
        <v>77.9310898171444</v>
      </c>
      <c r="E273">
        <v>77.9310898171444</v>
      </c>
    </row>
    <row r="274" spans="1:5">
      <c r="A274">
        <v>272</v>
      </c>
      <c r="B274">
        <v>6865.02649714472</v>
      </c>
      <c r="C274">
        <v>9145.94468670793</v>
      </c>
      <c r="D274">
        <v>77.9303193415935</v>
      </c>
      <c r="E274">
        <v>77.9303193415935</v>
      </c>
    </row>
    <row r="275" spans="1:5">
      <c r="A275">
        <v>273</v>
      </c>
      <c r="B275">
        <v>6865.02649714472</v>
      </c>
      <c r="C275">
        <v>9145.94468670793</v>
      </c>
      <c r="D275">
        <v>77.930025003105</v>
      </c>
      <c r="E275">
        <v>77.930025003105</v>
      </c>
    </row>
    <row r="276" spans="1:5">
      <c r="A276">
        <v>274</v>
      </c>
      <c r="B276">
        <v>6865.02649714472</v>
      </c>
      <c r="C276">
        <v>9145.94468670793</v>
      </c>
      <c r="D276">
        <v>77.9304330293984</v>
      </c>
      <c r="E276">
        <v>77.9304330293984</v>
      </c>
    </row>
    <row r="277" spans="1:5">
      <c r="A277">
        <v>275</v>
      </c>
      <c r="B277">
        <v>6865.02649714472</v>
      </c>
      <c r="C277">
        <v>9145.94468670793</v>
      </c>
      <c r="D277">
        <v>77.9300136426189</v>
      </c>
      <c r="E277">
        <v>77.9300136426189</v>
      </c>
    </row>
    <row r="278" spans="1:5">
      <c r="A278">
        <v>276</v>
      </c>
      <c r="B278">
        <v>6865.02649714472</v>
      </c>
      <c r="C278">
        <v>9145.94468670793</v>
      </c>
      <c r="D278">
        <v>77.9303941375083</v>
      </c>
      <c r="E278">
        <v>77.9303941375083</v>
      </c>
    </row>
    <row r="279" spans="1:5">
      <c r="A279">
        <v>277</v>
      </c>
      <c r="B279">
        <v>6865.02649714472</v>
      </c>
      <c r="C279">
        <v>9145.94468670793</v>
      </c>
      <c r="D279">
        <v>77.9306567613491</v>
      </c>
      <c r="E279">
        <v>77.9306567613491</v>
      </c>
    </row>
    <row r="280" spans="1:5">
      <c r="A280">
        <v>278</v>
      </c>
      <c r="B280">
        <v>6865.02649714472</v>
      </c>
      <c r="C280">
        <v>9145.94468670793</v>
      </c>
      <c r="D280">
        <v>77.9306653665101</v>
      </c>
      <c r="E280">
        <v>77.9306653665101</v>
      </c>
    </row>
    <row r="281" spans="1:5">
      <c r="A281">
        <v>279</v>
      </c>
      <c r="B281">
        <v>6865.02649714472</v>
      </c>
      <c r="C281">
        <v>9145.94468670793</v>
      </c>
      <c r="D281">
        <v>77.9305869264741</v>
      </c>
      <c r="E281">
        <v>77.9305869264741</v>
      </c>
    </row>
    <row r="282" spans="1:5">
      <c r="A282">
        <v>280</v>
      </c>
      <c r="B282">
        <v>6865.02649714472</v>
      </c>
      <c r="C282">
        <v>9145.94468670793</v>
      </c>
      <c r="D282">
        <v>77.930936633858</v>
      </c>
      <c r="E282">
        <v>77.930936633858</v>
      </c>
    </row>
    <row r="283" spans="1:5">
      <c r="A283">
        <v>281</v>
      </c>
      <c r="B283">
        <v>6865.02649714472</v>
      </c>
      <c r="C283">
        <v>9145.94468670793</v>
      </c>
      <c r="D283">
        <v>77.9312625083929</v>
      </c>
      <c r="E283">
        <v>77.9312625083929</v>
      </c>
    </row>
    <row r="284" spans="1:5">
      <c r="A284">
        <v>282</v>
      </c>
      <c r="B284">
        <v>6865.02649714472</v>
      </c>
      <c r="C284">
        <v>9145.94468670793</v>
      </c>
      <c r="D284">
        <v>77.9308412817001</v>
      </c>
      <c r="E284">
        <v>77.9308412817001</v>
      </c>
    </row>
    <row r="285" spans="1:5">
      <c r="A285">
        <v>283</v>
      </c>
      <c r="B285">
        <v>6865.02649714472</v>
      </c>
      <c r="C285">
        <v>9145.94468670793</v>
      </c>
      <c r="D285">
        <v>77.9310808011554</v>
      </c>
      <c r="E285">
        <v>77.9310808011554</v>
      </c>
    </row>
    <row r="286" spans="1:5">
      <c r="A286">
        <v>284</v>
      </c>
      <c r="B286">
        <v>6865.02649714472</v>
      </c>
      <c r="C286">
        <v>9145.94468670793</v>
      </c>
      <c r="D286">
        <v>77.9307984036284</v>
      </c>
      <c r="E286">
        <v>77.9307984036284</v>
      </c>
    </row>
    <row r="287" spans="1:5">
      <c r="A287">
        <v>285</v>
      </c>
      <c r="B287">
        <v>6865.02649714472</v>
      </c>
      <c r="C287">
        <v>9145.94468670793</v>
      </c>
      <c r="D287">
        <v>77.9308377114094</v>
      </c>
      <c r="E287">
        <v>77.9308377114094</v>
      </c>
    </row>
    <row r="288" spans="1:5">
      <c r="A288">
        <v>286</v>
      </c>
      <c r="B288">
        <v>6865.02649714472</v>
      </c>
      <c r="C288">
        <v>9145.94468670793</v>
      </c>
      <c r="D288">
        <v>77.9306135469217</v>
      </c>
      <c r="E288">
        <v>77.9306135469217</v>
      </c>
    </row>
    <row r="289" spans="1:5">
      <c r="A289">
        <v>287</v>
      </c>
      <c r="B289">
        <v>6865.02649714472</v>
      </c>
      <c r="C289">
        <v>9145.94468670793</v>
      </c>
      <c r="D289">
        <v>77.9307701771677</v>
      </c>
      <c r="E289">
        <v>77.9307701771677</v>
      </c>
    </row>
    <row r="290" spans="1:5">
      <c r="A290">
        <v>288</v>
      </c>
      <c r="B290">
        <v>6865.02649714472</v>
      </c>
      <c r="C290">
        <v>9145.94468670793</v>
      </c>
      <c r="D290">
        <v>77.9310011428453</v>
      </c>
      <c r="E290">
        <v>77.9310011428453</v>
      </c>
    </row>
    <row r="291" spans="1:5">
      <c r="A291">
        <v>289</v>
      </c>
      <c r="B291">
        <v>6865.02649714472</v>
      </c>
      <c r="C291">
        <v>9145.94468670793</v>
      </c>
      <c r="D291">
        <v>77.9307623728</v>
      </c>
      <c r="E291">
        <v>77.9307623728</v>
      </c>
    </row>
    <row r="292" spans="1:5">
      <c r="A292">
        <v>290</v>
      </c>
      <c r="B292">
        <v>6865.02649714472</v>
      </c>
      <c r="C292">
        <v>9145.94468670793</v>
      </c>
      <c r="D292">
        <v>77.9308369820741</v>
      </c>
      <c r="E292">
        <v>77.9308369820741</v>
      </c>
    </row>
    <row r="293" spans="1:5">
      <c r="A293">
        <v>291</v>
      </c>
      <c r="B293">
        <v>6865.02649714472</v>
      </c>
      <c r="C293">
        <v>9145.94468670793</v>
      </c>
      <c r="D293">
        <v>77.9308496256692</v>
      </c>
      <c r="E293">
        <v>77.9308496256692</v>
      </c>
    </row>
    <row r="294" spans="1:5">
      <c r="A294">
        <v>292</v>
      </c>
      <c r="B294">
        <v>6865.02649714472</v>
      </c>
      <c r="C294">
        <v>9145.94468670793</v>
      </c>
      <c r="D294">
        <v>77.9309065953702</v>
      </c>
      <c r="E294">
        <v>77.9309065953702</v>
      </c>
    </row>
    <row r="295" spans="1:5">
      <c r="A295">
        <v>293</v>
      </c>
      <c r="B295">
        <v>6865.02649714472</v>
      </c>
      <c r="C295">
        <v>9145.94468670793</v>
      </c>
      <c r="D295">
        <v>77.9308201532236</v>
      </c>
      <c r="E295">
        <v>77.9308201532236</v>
      </c>
    </row>
    <row r="296" spans="1:5">
      <c r="A296">
        <v>294</v>
      </c>
      <c r="B296">
        <v>6865.02649714472</v>
      </c>
      <c r="C296">
        <v>9145.94468670793</v>
      </c>
      <c r="D296">
        <v>77.930877698985</v>
      </c>
      <c r="E296">
        <v>77.930877698985</v>
      </c>
    </row>
    <row r="297" spans="1:5">
      <c r="A297">
        <v>295</v>
      </c>
      <c r="B297">
        <v>6865.02649714472</v>
      </c>
      <c r="C297">
        <v>9145.94468670793</v>
      </c>
      <c r="D297">
        <v>77.9308537776558</v>
      </c>
      <c r="E297">
        <v>77.9308537776558</v>
      </c>
    </row>
    <row r="298" spans="1:5">
      <c r="A298">
        <v>296</v>
      </c>
      <c r="B298">
        <v>6865.02649714472</v>
      </c>
      <c r="C298">
        <v>9145.94468670793</v>
      </c>
      <c r="D298">
        <v>77.9308646560001</v>
      </c>
      <c r="E298">
        <v>77.9308646560001</v>
      </c>
    </row>
    <row r="299" spans="1:5">
      <c r="A299">
        <v>297</v>
      </c>
      <c r="B299">
        <v>6865.02649714472</v>
      </c>
      <c r="C299">
        <v>9145.94468670793</v>
      </c>
      <c r="D299">
        <v>77.9308906056449</v>
      </c>
      <c r="E299">
        <v>77.9308906056449</v>
      </c>
    </row>
    <row r="300" spans="1:5">
      <c r="A300">
        <v>298</v>
      </c>
      <c r="B300">
        <v>6865.02649714472</v>
      </c>
      <c r="C300">
        <v>9145.94468670793</v>
      </c>
      <c r="D300">
        <v>77.9308160841283</v>
      </c>
      <c r="E300">
        <v>77.9308160841283</v>
      </c>
    </row>
    <row r="301" spans="1:5">
      <c r="A301">
        <v>299</v>
      </c>
      <c r="B301">
        <v>6865.02649714472</v>
      </c>
      <c r="C301">
        <v>9145.94468670793</v>
      </c>
      <c r="D301">
        <v>77.9309274797991</v>
      </c>
      <c r="E301">
        <v>77.9309274797991</v>
      </c>
    </row>
    <row r="302" spans="1:5">
      <c r="A302">
        <v>300</v>
      </c>
      <c r="B302">
        <v>6865.02649714472</v>
      </c>
      <c r="C302">
        <v>9145.94468670793</v>
      </c>
      <c r="D302">
        <v>77.9308050255226</v>
      </c>
      <c r="E302">
        <v>77.9308050255226</v>
      </c>
    </row>
    <row r="303" spans="1:5">
      <c r="A303">
        <v>301</v>
      </c>
      <c r="B303">
        <v>6865.02649714472</v>
      </c>
      <c r="C303">
        <v>9145.94468670793</v>
      </c>
      <c r="D303">
        <v>77.9308141843948</v>
      </c>
      <c r="E303">
        <v>77.9308141843948</v>
      </c>
    </row>
    <row r="304" spans="1:5">
      <c r="A304">
        <v>302</v>
      </c>
      <c r="B304">
        <v>6865.02649714472</v>
      </c>
      <c r="C304">
        <v>9145.94468670793</v>
      </c>
      <c r="D304">
        <v>77.9306940153909</v>
      </c>
      <c r="E304">
        <v>77.9306940153909</v>
      </c>
    </row>
    <row r="305" spans="1:5">
      <c r="A305">
        <v>303</v>
      </c>
      <c r="B305">
        <v>6865.02649714472</v>
      </c>
      <c r="C305">
        <v>9145.94468670793</v>
      </c>
      <c r="D305">
        <v>77.9307643663241</v>
      </c>
      <c r="E305">
        <v>77.9307643663241</v>
      </c>
    </row>
    <row r="306" spans="1:5">
      <c r="A306">
        <v>304</v>
      </c>
      <c r="B306">
        <v>6865.02649714472</v>
      </c>
      <c r="C306">
        <v>9145.94468670793</v>
      </c>
      <c r="D306">
        <v>77.9308049099829</v>
      </c>
      <c r="E306">
        <v>77.9308049099829</v>
      </c>
    </row>
    <row r="307" spans="1:5">
      <c r="A307">
        <v>305</v>
      </c>
      <c r="B307">
        <v>6865.02649714472</v>
      </c>
      <c r="C307">
        <v>9145.94468670793</v>
      </c>
      <c r="D307">
        <v>77.9308005200341</v>
      </c>
      <c r="E307">
        <v>77.9308005200341</v>
      </c>
    </row>
    <row r="308" spans="1:5">
      <c r="A308">
        <v>306</v>
      </c>
      <c r="B308">
        <v>6865.02649714472</v>
      </c>
      <c r="C308">
        <v>9145.94468670793</v>
      </c>
      <c r="D308">
        <v>77.9308512653183</v>
      </c>
      <c r="E308">
        <v>77.9308512653183</v>
      </c>
    </row>
    <row r="309" spans="1:5">
      <c r="A309">
        <v>307</v>
      </c>
      <c r="B309">
        <v>6865.02649714472</v>
      </c>
      <c r="C309">
        <v>9145.94468670793</v>
      </c>
      <c r="D309">
        <v>77.930856526322</v>
      </c>
      <c r="E309">
        <v>77.930856526322</v>
      </c>
    </row>
    <row r="310" spans="1:5">
      <c r="A310">
        <v>308</v>
      </c>
      <c r="B310">
        <v>6865.02649714472</v>
      </c>
      <c r="C310">
        <v>9145.94468670793</v>
      </c>
      <c r="D310">
        <v>77.9308662129131</v>
      </c>
      <c r="E310">
        <v>77.9308662129131</v>
      </c>
    </row>
    <row r="311" spans="1:5">
      <c r="A311">
        <v>309</v>
      </c>
      <c r="B311">
        <v>6865.02649714472</v>
      </c>
      <c r="C311">
        <v>9145.94468670793</v>
      </c>
      <c r="D311">
        <v>77.9308735914355</v>
      </c>
      <c r="E311">
        <v>77.9308735914355</v>
      </c>
    </row>
    <row r="312" spans="1:5">
      <c r="A312">
        <v>310</v>
      </c>
      <c r="B312">
        <v>6865.02649714472</v>
      </c>
      <c r="C312">
        <v>9145.94468670793</v>
      </c>
      <c r="D312">
        <v>77.9308245563024</v>
      </c>
      <c r="E312">
        <v>77.9308245563024</v>
      </c>
    </row>
    <row r="313" spans="1:5">
      <c r="A313">
        <v>311</v>
      </c>
      <c r="B313">
        <v>6865.02649714472</v>
      </c>
      <c r="C313">
        <v>9145.94468670793</v>
      </c>
      <c r="D313">
        <v>77.9307966410817</v>
      </c>
      <c r="E313">
        <v>77.9307966410817</v>
      </c>
    </row>
    <row r="314" spans="1:5">
      <c r="A314">
        <v>312</v>
      </c>
      <c r="B314">
        <v>6865.02649714472</v>
      </c>
      <c r="C314">
        <v>9145.94468670793</v>
      </c>
      <c r="D314">
        <v>77.9308375281005</v>
      </c>
      <c r="E314">
        <v>77.9308375281005</v>
      </c>
    </row>
    <row r="315" spans="1:5">
      <c r="A315">
        <v>313</v>
      </c>
      <c r="B315">
        <v>6865.02649714472</v>
      </c>
      <c r="C315">
        <v>9145.94468670793</v>
      </c>
      <c r="D315">
        <v>77.9308281316817</v>
      </c>
      <c r="E315">
        <v>77.9308281316817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0.177599574782227</v>
      </c>
      <c r="I2">
        <v>0.146628741221398</v>
      </c>
      <c r="J2">
        <v>0</v>
      </c>
      <c r="K2">
        <v>3.05153834524069</v>
      </c>
    </row>
    <row r="3" spans="1:11">
      <c r="A3">
        <v>1</v>
      </c>
      <c r="B3">
        <v>1</v>
      </c>
      <c r="C3">
        <v>30.8</v>
      </c>
      <c r="D3">
        <v>0.675325210958935</v>
      </c>
      <c r="E3">
        <v>27.7566809478897</v>
      </c>
      <c r="F3">
        <v>805.685178423257</v>
      </c>
      <c r="G3">
        <v>17167.6430876725</v>
      </c>
      <c r="H3">
        <v>0.174783967272334</v>
      </c>
      <c r="I3">
        <v>0.141473029203468</v>
      </c>
      <c r="J3">
        <v>2.43558200206986</v>
      </c>
      <c r="K3">
        <v>3.05153834524069</v>
      </c>
    </row>
    <row r="4" spans="1:11">
      <c r="A4">
        <v>2</v>
      </c>
      <c r="B4">
        <v>1.24083769633508</v>
      </c>
      <c r="C4">
        <v>35.0166666666667</v>
      </c>
      <c r="D4">
        <v>0.676993781932585</v>
      </c>
      <c r="E4">
        <v>28.2364610381509</v>
      </c>
      <c r="F4">
        <v>708.66549725187</v>
      </c>
      <c r="G4">
        <v>16617.8872042457</v>
      </c>
      <c r="H4">
        <v>0.174783967272334</v>
      </c>
      <c r="I4">
        <v>0.141682930750648</v>
      </c>
      <c r="J4">
        <v>2.95039251491151</v>
      </c>
      <c r="K4">
        <v>3.05153834524069</v>
      </c>
    </row>
    <row r="5" spans="1:11">
      <c r="A5">
        <v>3</v>
      </c>
      <c r="B5">
        <v>1.42990654205607</v>
      </c>
      <c r="C5">
        <v>39.2333333333333</v>
      </c>
      <c r="D5">
        <v>0.677890904380748</v>
      </c>
      <c r="E5">
        <v>28.7159759660676</v>
      </c>
      <c r="F5">
        <v>632.50051390237</v>
      </c>
      <c r="G5">
        <v>16053.0284220345</v>
      </c>
      <c r="H5">
        <v>0.174783967272334</v>
      </c>
      <c r="I5">
        <v>0.14187603303343</v>
      </c>
      <c r="J5">
        <v>3.35165509534925</v>
      </c>
      <c r="K5">
        <v>3.05153834524069</v>
      </c>
    </row>
    <row r="6" spans="1:11">
      <c r="A6">
        <v>4</v>
      </c>
      <c r="B6">
        <v>1.58227848101266</v>
      </c>
      <c r="C6">
        <v>43.45</v>
      </c>
      <c r="D6">
        <v>0.678428102297457</v>
      </c>
      <c r="E6">
        <v>29.195271224875</v>
      </c>
      <c r="F6">
        <v>571.118607489904</v>
      </c>
      <c r="G6">
        <v>15480.47577071</v>
      </c>
      <c r="H6">
        <v>0.174783967272334</v>
      </c>
      <c r="I6">
        <v>0.142052624390757</v>
      </c>
      <c r="J6">
        <v>3.6737667693329</v>
      </c>
      <c r="K6">
        <v>3.05153834524069</v>
      </c>
    </row>
    <row r="7" spans="1:11">
      <c r="A7">
        <v>5</v>
      </c>
      <c r="B7">
        <v>1.70769230769231</v>
      </c>
      <c r="C7">
        <v>47.6666666666667</v>
      </c>
      <c r="D7">
        <v>0.678820800703749</v>
      </c>
      <c r="E7">
        <v>29.6743903617248</v>
      </c>
      <c r="F7">
        <v>520.596576827335</v>
      </c>
      <c r="G7">
        <v>14905.6553880033</v>
      </c>
      <c r="H7">
        <v>0.174783967272334</v>
      </c>
      <c r="I7">
        <v>0.142213045176471</v>
      </c>
      <c r="J7">
        <v>3.93861231776295</v>
      </c>
      <c r="K7">
        <v>3.05153834524069</v>
      </c>
    </row>
    <row r="8" spans="1:11">
      <c r="A8">
        <v>6</v>
      </c>
      <c r="B8">
        <v>1.81272084805654</v>
      </c>
      <c r="C8">
        <v>51.8833333333333</v>
      </c>
      <c r="D8">
        <v>0.679202385082657</v>
      </c>
      <c r="E8">
        <v>30.1533742110864</v>
      </c>
      <c r="F8">
        <v>478.286607685891</v>
      </c>
      <c r="G8">
        <v>14333.4658302104</v>
      </c>
      <c r="H8">
        <v>0.174783967272334</v>
      </c>
      <c r="I8">
        <v>0.14235774547634</v>
      </c>
      <c r="J8">
        <v>4.14900262294379</v>
      </c>
      <c r="K8">
        <v>3.05153834524069</v>
      </c>
    </row>
    <row r="9" spans="1:11">
      <c r="A9">
        <v>7</v>
      </c>
      <c r="B9">
        <v>1.90196078431373</v>
      </c>
      <c r="C9">
        <v>56.1</v>
      </c>
      <c r="D9">
        <v>0.679742891896492</v>
      </c>
      <c r="E9">
        <v>30.632255690279</v>
      </c>
      <c r="F9">
        <v>442.336960702965</v>
      </c>
      <c r="G9">
        <v>13772.7907895119</v>
      </c>
      <c r="H9">
        <v>0.174783967272334</v>
      </c>
      <c r="I9">
        <v>0.142487711216473</v>
      </c>
      <c r="J9">
        <v>4.32828333355156</v>
      </c>
      <c r="K9">
        <v>3.05153834524069</v>
      </c>
    </row>
    <row r="10" spans="1:11">
      <c r="A10">
        <v>8</v>
      </c>
      <c r="B10">
        <v>2</v>
      </c>
      <c r="C10">
        <v>61.6</v>
      </c>
      <c r="D10">
        <v>0.675325210958935</v>
      </c>
      <c r="E10">
        <v>31.136354248022</v>
      </c>
      <c r="F10">
        <v>402.842589211629</v>
      </c>
      <c r="G10">
        <v>8583.82154383626</v>
      </c>
      <c r="H10">
        <v>0.175099048378174</v>
      </c>
      <c r="I10">
        <v>0.142055126892584</v>
      </c>
      <c r="J10">
        <v>4.2575289446605</v>
      </c>
      <c r="K10">
        <v>3.05153834524069</v>
      </c>
    </row>
    <row r="11" spans="1:11">
      <c r="A11">
        <v>9</v>
      </c>
      <c r="B11">
        <v>2.30714387638038</v>
      </c>
      <c r="C11">
        <v>69.577956247656</v>
      </c>
      <c r="D11">
        <v>0.672258151249821</v>
      </c>
      <c r="E11">
        <v>31.9214297211052</v>
      </c>
      <c r="F11">
        <v>356.651802290791</v>
      </c>
      <c r="G11">
        <v>6723.8431965652</v>
      </c>
      <c r="H11">
        <v>0.175402919050461</v>
      </c>
      <c r="I11">
        <v>0.142062727248929</v>
      </c>
      <c r="J11">
        <v>4.48841581241417</v>
      </c>
      <c r="K11">
        <v>3.05153834524069</v>
      </c>
    </row>
    <row r="12" spans="1:11">
      <c r="A12">
        <v>10</v>
      </c>
      <c r="B12">
        <v>2.57769546322787</v>
      </c>
      <c r="C12">
        <v>77.1720393773322</v>
      </c>
      <c r="D12">
        <v>0.672704180433427</v>
      </c>
      <c r="E12">
        <v>32.7556959219063</v>
      </c>
      <c r="F12">
        <v>321.555626826227</v>
      </c>
      <c r="G12">
        <v>6176.05625051026</v>
      </c>
      <c r="H12">
        <v>0.175473328724502</v>
      </c>
      <c r="I12">
        <v>0.142227504047804</v>
      </c>
      <c r="J12">
        <v>4.88907085409464</v>
      </c>
      <c r="K12">
        <v>3.05153834524069</v>
      </c>
    </row>
    <row r="13" spans="1:11">
      <c r="A13">
        <v>11</v>
      </c>
      <c r="B13">
        <v>2.77803609732318</v>
      </c>
      <c r="C13">
        <v>83.2165870411498</v>
      </c>
      <c r="D13">
        <v>0.67288483488811</v>
      </c>
      <c r="E13">
        <v>33.4197753666955</v>
      </c>
      <c r="F13">
        <v>298.199005483913</v>
      </c>
      <c r="G13">
        <v>5787.08467720435</v>
      </c>
      <c r="H13">
        <v>0.17552849991757</v>
      </c>
      <c r="I13">
        <v>0.142352960302907</v>
      </c>
      <c r="J13">
        <v>5.17627623598518</v>
      </c>
      <c r="K13">
        <v>3.05153834524069</v>
      </c>
    </row>
    <row r="14" spans="1:11">
      <c r="A14">
        <v>12</v>
      </c>
      <c r="B14">
        <v>2.79042437886407</v>
      </c>
      <c r="C14">
        <v>83.1973603329373</v>
      </c>
      <c r="D14">
        <v>0.672812692602115</v>
      </c>
      <c r="E14">
        <v>33.4175077405911</v>
      </c>
      <c r="F14">
        <v>298.267918550923</v>
      </c>
      <c r="G14">
        <v>5809.70397907914</v>
      </c>
      <c r="H14">
        <v>0.17552849991757</v>
      </c>
      <c r="I14">
        <v>0.142358418915852</v>
      </c>
      <c r="J14">
        <v>5.18913304541105</v>
      </c>
      <c r="K14">
        <v>3.05153834524069</v>
      </c>
    </row>
    <row r="15" spans="1:11">
      <c r="A15">
        <v>13</v>
      </c>
      <c r="B15">
        <v>2.82074717316282</v>
      </c>
      <c r="C15">
        <v>80.2878621735697</v>
      </c>
      <c r="D15">
        <v>0.671318481429495</v>
      </c>
      <c r="E15">
        <v>33.0541788108685</v>
      </c>
      <c r="F15">
        <v>309.076650238737</v>
      </c>
      <c r="G15">
        <v>5924.10539088193</v>
      </c>
      <c r="H15">
        <v>0.175608675112183</v>
      </c>
      <c r="I15">
        <v>0.142292021039191</v>
      </c>
      <c r="J15">
        <v>5.08088388086215</v>
      </c>
      <c r="K15">
        <v>3.05153834524069</v>
      </c>
    </row>
    <row r="16" spans="1:11">
      <c r="A16">
        <v>14</v>
      </c>
      <c r="B16">
        <v>2.79066561917796</v>
      </c>
      <c r="C16">
        <v>83.2139567000292</v>
      </c>
      <c r="D16">
        <v>0.672874494393473</v>
      </c>
      <c r="E16">
        <v>33.419388947813</v>
      </c>
      <c r="F16">
        <v>298.208431367951</v>
      </c>
      <c r="G16">
        <v>5810.90814949488</v>
      </c>
      <c r="H16">
        <v>0.17552849991757</v>
      </c>
      <c r="I16">
        <v>0.142359027411363</v>
      </c>
      <c r="J16">
        <v>5.19022265079563</v>
      </c>
      <c r="K16">
        <v>3.05153834524069</v>
      </c>
    </row>
    <row r="17" spans="1:11">
      <c r="A17">
        <v>15</v>
      </c>
      <c r="B17">
        <v>2.82176616364278</v>
      </c>
      <c r="C17">
        <v>80.2949214064882</v>
      </c>
      <c r="D17">
        <v>0.671601329228606</v>
      </c>
      <c r="E17">
        <v>33.0541324240649</v>
      </c>
      <c r="F17">
        <v>309.049477361231</v>
      </c>
      <c r="G17">
        <v>5930.66299155237</v>
      </c>
      <c r="H17">
        <v>0.175610722669027</v>
      </c>
      <c r="I17">
        <v>0.142292692484212</v>
      </c>
      <c r="J17">
        <v>5.08253439740213</v>
      </c>
      <c r="K17">
        <v>3.05153834524069</v>
      </c>
    </row>
    <row r="18" spans="1:11">
      <c r="A18">
        <v>16</v>
      </c>
      <c r="B18">
        <v>2.89119647195045</v>
      </c>
      <c r="C18">
        <v>85.8049894502262</v>
      </c>
      <c r="D18">
        <v>0.671680811287798</v>
      </c>
      <c r="E18">
        <v>33.656718742831</v>
      </c>
      <c r="F18">
        <v>289.203502668468</v>
      </c>
      <c r="G18">
        <v>5398.93072547528</v>
      </c>
      <c r="H18">
        <v>0.175669181783593</v>
      </c>
      <c r="I18">
        <v>0.142354020697847</v>
      </c>
      <c r="J18">
        <v>5.22139063934574</v>
      </c>
      <c r="K18">
        <v>3.05153834524069</v>
      </c>
    </row>
    <row r="19" spans="1:11">
      <c r="A19">
        <v>17</v>
      </c>
      <c r="B19">
        <v>3.29309428496453</v>
      </c>
      <c r="C19">
        <v>96.5187543811611</v>
      </c>
      <c r="D19">
        <v>0.670787574548222</v>
      </c>
      <c r="E19">
        <v>34.774780695013</v>
      </c>
      <c r="F19">
        <v>257.101364957936</v>
      </c>
      <c r="G19">
        <v>4689.25111744106</v>
      </c>
      <c r="H19">
        <v>0.175909458345506</v>
      </c>
      <c r="I19">
        <v>0.14252314457527</v>
      </c>
      <c r="J19">
        <v>5.6282339910195</v>
      </c>
      <c r="K19">
        <v>3.05153834524069</v>
      </c>
    </row>
    <row r="20" spans="1:11">
      <c r="A20">
        <v>18</v>
      </c>
      <c r="B20">
        <v>3.62581853637353</v>
      </c>
      <c r="C20">
        <v>103.543864489701</v>
      </c>
      <c r="D20">
        <v>0.669564819527583</v>
      </c>
      <c r="E20">
        <v>35.4759493139329</v>
      </c>
      <c r="F20">
        <v>239.657884296027</v>
      </c>
      <c r="G20">
        <v>4276.66580596385</v>
      </c>
      <c r="H20">
        <v>0.176142792230714</v>
      </c>
      <c r="I20">
        <v>0.142623981617479</v>
      </c>
      <c r="J20">
        <v>5.88009019154774</v>
      </c>
      <c r="K20">
        <v>3.05153834524069</v>
      </c>
    </row>
    <row r="21" spans="1:11">
      <c r="A21">
        <v>19</v>
      </c>
      <c r="B21">
        <v>3.88648375721521</v>
      </c>
      <c r="C21">
        <v>108.719686692664</v>
      </c>
      <c r="D21">
        <v>0.668714588689972</v>
      </c>
      <c r="E21">
        <v>35.9860421413373</v>
      </c>
      <c r="F21">
        <v>228.248482407655</v>
      </c>
      <c r="G21">
        <v>4013.71755066455</v>
      </c>
      <c r="H21">
        <v>0.17632915662148</v>
      </c>
      <c r="I21">
        <v>0.142697704412618</v>
      </c>
      <c r="J21">
        <v>6.05982503324855</v>
      </c>
      <c r="K21">
        <v>3.05153834524069</v>
      </c>
    </row>
    <row r="22" spans="1:11">
      <c r="A22">
        <v>20</v>
      </c>
      <c r="B22">
        <v>4.08299238003391</v>
      </c>
      <c r="C22">
        <v>109.539306623225</v>
      </c>
      <c r="D22">
        <v>0.667330271499395</v>
      </c>
      <c r="E22">
        <v>36.0132155795577</v>
      </c>
      <c r="F22">
        <v>226.540629664484</v>
      </c>
      <c r="G22">
        <v>3956.47005110719</v>
      </c>
      <c r="H22">
        <v>0.176487246832754</v>
      </c>
      <c r="I22">
        <v>0.142700248208624</v>
      </c>
      <c r="J22">
        <v>6.10295843376239</v>
      </c>
      <c r="K22">
        <v>3.05153834524069</v>
      </c>
    </row>
    <row r="23" spans="1:11">
      <c r="A23">
        <v>21</v>
      </c>
      <c r="B23">
        <v>4.10078651475979</v>
      </c>
      <c r="C23">
        <v>109.047981629216</v>
      </c>
      <c r="D23">
        <v>0.667192001465255</v>
      </c>
      <c r="E23">
        <v>35.9514320335385</v>
      </c>
      <c r="F23">
        <v>227.561327818175</v>
      </c>
      <c r="G23">
        <v>3991.28851515825</v>
      </c>
      <c r="H23">
        <v>0.176501505160236</v>
      </c>
      <c r="I23">
        <v>0.142695895129473</v>
      </c>
      <c r="J23">
        <v>6.09641734859101</v>
      </c>
      <c r="K23">
        <v>3.05153834524069</v>
      </c>
    </row>
    <row r="24" spans="1:11">
      <c r="A24">
        <v>22</v>
      </c>
      <c r="B24">
        <v>4.28273896625794</v>
      </c>
      <c r="C24">
        <v>110.744808571045</v>
      </c>
      <c r="D24">
        <v>0.6662425230405</v>
      </c>
      <c r="E24">
        <v>36.085736762553</v>
      </c>
      <c r="F24">
        <v>224.074643458496</v>
      </c>
      <c r="G24">
        <v>3885.43473160731</v>
      </c>
      <c r="H24">
        <v>0.176641163896351</v>
      </c>
      <c r="I24">
        <v>0.142707254730077</v>
      </c>
      <c r="J24">
        <v>6.15496017481937</v>
      </c>
      <c r="K24">
        <v>3.05153834524069</v>
      </c>
    </row>
    <row r="25" spans="1:11">
      <c r="A25">
        <v>23</v>
      </c>
      <c r="B25">
        <v>4.29795121428471</v>
      </c>
      <c r="C25">
        <v>110.894862678674</v>
      </c>
      <c r="D25">
        <v>0.666188812708141</v>
      </c>
      <c r="E25">
        <v>36.0992846386792</v>
      </c>
      <c r="F25">
        <v>223.771443473805</v>
      </c>
      <c r="G25">
        <v>3883.51733010953</v>
      </c>
      <c r="H25">
        <v>0.176649413017644</v>
      </c>
      <c r="I25">
        <v>0.142710850565188</v>
      </c>
      <c r="J25">
        <v>6.16378321514483</v>
      </c>
      <c r="K25">
        <v>3.05153834524069</v>
      </c>
    </row>
    <row r="26" spans="1:11">
      <c r="A26">
        <v>24</v>
      </c>
      <c r="B26">
        <v>4.60685927396283</v>
      </c>
      <c r="C26">
        <v>122.411970508175</v>
      </c>
      <c r="D26">
        <v>0.667078559593358</v>
      </c>
      <c r="E26">
        <v>37.3580706050493</v>
      </c>
      <c r="F26">
        <v>202.717948191015</v>
      </c>
      <c r="G26">
        <v>3532.62428579086</v>
      </c>
      <c r="H26">
        <v>0.176761702042091</v>
      </c>
      <c r="I26">
        <v>0.142928644674401</v>
      </c>
      <c r="J26">
        <v>6.57052862793757</v>
      </c>
      <c r="K26">
        <v>3.05153834524069</v>
      </c>
    </row>
    <row r="27" spans="1:11">
      <c r="A27">
        <v>25</v>
      </c>
      <c r="B27">
        <v>5.0233661891168</v>
      </c>
      <c r="C27">
        <v>132.339167803922</v>
      </c>
      <c r="D27">
        <v>0.666709621039005</v>
      </c>
      <c r="E27">
        <v>38.384880943209</v>
      </c>
      <c r="F27">
        <v>187.511406541434</v>
      </c>
      <c r="G27">
        <v>3248.68114449507</v>
      </c>
      <c r="H27">
        <v>0.176995225000888</v>
      </c>
      <c r="I27">
        <v>0.143098092193906</v>
      </c>
      <c r="J27">
        <v>6.90362969635755</v>
      </c>
      <c r="K27">
        <v>3.05153834524069</v>
      </c>
    </row>
    <row r="28" spans="1:11">
      <c r="A28">
        <v>26</v>
      </c>
      <c r="B28">
        <v>5.36957917676435</v>
      </c>
      <c r="C28">
        <v>142.792917950561</v>
      </c>
      <c r="D28">
        <v>0.667048739001929</v>
      </c>
      <c r="E28">
        <v>39.5050585981131</v>
      </c>
      <c r="F28">
        <v>173.783853230228</v>
      </c>
      <c r="G28">
        <v>3020.6370420284</v>
      </c>
      <c r="H28">
        <v>0.177145674105891</v>
      </c>
      <c r="I28">
        <v>0.143292721361965</v>
      </c>
      <c r="J28">
        <v>7.24041651551753</v>
      </c>
      <c r="K28">
        <v>3.05153834524069</v>
      </c>
    </row>
    <row r="29" spans="1:11">
      <c r="A29">
        <v>27</v>
      </c>
      <c r="B29">
        <v>5.66171448413682</v>
      </c>
      <c r="C29">
        <v>152.464602793223</v>
      </c>
      <c r="D29">
        <v>0.667437085841291</v>
      </c>
      <c r="E29">
        <v>40.5517689212558</v>
      </c>
      <c r="F29">
        <v>162.759768764762</v>
      </c>
      <c r="G29">
        <v>2840.31796528596</v>
      </c>
      <c r="H29">
        <v>0.177258262687615</v>
      </c>
      <c r="I29">
        <v>0.143475360829713</v>
      </c>
      <c r="J29">
        <v>7.53294312770463</v>
      </c>
      <c r="K29">
        <v>3.05153834524069</v>
      </c>
    </row>
    <row r="30" spans="1:11">
      <c r="A30">
        <v>28</v>
      </c>
      <c r="B30">
        <v>6.00955602575274</v>
      </c>
      <c r="C30">
        <v>159.389563171829</v>
      </c>
      <c r="D30">
        <v>0.667027230951593</v>
      </c>
      <c r="E30">
        <v>41.2540467346942</v>
      </c>
      <c r="F30">
        <v>155.688383866669</v>
      </c>
      <c r="G30">
        <v>2720.52434932342</v>
      </c>
      <c r="H30">
        <v>0.177449100727366</v>
      </c>
      <c r="I30">
        <v>0.143598687083821</v>
      </c>
      <c r="J30">
        <v>7.75197926737374</v>
      </c>
      <c r="K30">
        <v>3.05153834524069</v>
      </c>
    </row>
    <row r="31" spans="1:11">
      <c r="A31">
        <v>29</v>
      </c>
      <c r="B31">
        <v>6.38331279612672</v>
      </c>
      <c r="C31">
        <v>164.908174627432</v>
      </c>
      <c r="D31">
        <v>0.66625257954232</v>
      </c>
      <c r="E31">
        <v>41.7769683882185</v>
      </c>
      <c r="F31">
        <v>150.47831043852</v>
      </c>
      <c r="G31">
        <v>2620.02562646161</v>
      </c>
      <c r="H31">
        <v>0.177686782916057</v>
      </c>
      <c r="I31">
        <v>0.143685798886534</v>
      </c>
      <c r="J31">
        <v>7.92597210581157</v>
      </c>
      <c r="K31">
        <v>3.05153834524069</v>
      </c>
    </row>
    <row r="32" spans="1:11">
      <c r="A32">
        <v>30</v>
      </c>
      <c r="B32">
        <v>6.44148586033866</v>
      </c>
      <c r="C32">
        <v>165.738396080461</v>
      </c>
      <c r="D32">
        <v>0.666503845502619</v>
      </c>
      <c r="E32">
        <v>41.8804080972726</v>
      </c>
      <c r="F32">
        <v>149.724530237334</v>
      </c>
      <c r="G32">
        <v>2660.76042650037</v>
      </c>
      <c r="H32">
        <v>0.177662750308922</v>
      </c>
      <c r="I32">
        <v>0.143729529771847</v>
      </c>
      <c r="J32">
        <v>7.98774806769862</v>
      </c>
      <c r="K32">
        <v>3.05153834524069</v>
      </c>
    </row>
    <row r="33" spans="1:11">
      <c r="A33">
        <v>31</v>
      </c>
      <c r="B33">
        <v>6.31670245612585</v>
      </c>
      <c r="C33">
        <v>164.958742991227</v>
      </c>
      <c r="D33">
        <v>0.66664294995008</v>
      </c>
      <c r="E33">
        <v>41.8106620416476</v>
      </c>
      <c r="F33">
        <v>150.432181074247</v>
      </c>
      <c r="G33">
        <v>2630.45738648614</v>
      </c>
      <c r="H33">
        <v>0.177620764606848</v>
      </c>
      <c r="I33">
        <v>0.143696007649772</v>
      </c>
      <c r="J33">
        <v>7.92649012352289</v>
      </c>
      <c r="K33">
        <v>3.05153834524069</v>
      </c>
    </row>
    <row r="34" spans="1:11">
      <c r="A34">
        <v>32</v>
      </c>
      <c r="B34">
        <v>6.45636665982314</v>
      </c>
      <c r="C34">
        <v>169.431211219517</v>
      </c>
      <c r="D34">
        <v>0.66678753818983</v>
      </c>
      <c r="E34">
        <v>42.2823020696328</v>
      </c>
      <c r="F34">
        <v>146.461229408823</v>
      </c>
      <c r="G34">
        <v>2552.33314156051</v>
      </c>
      <c r="H34">
        <v>0.177700409478193</v>
      </c>
      <c r="I34">
        <v>0.14377153539419</v>
      </c>
      <c r="J34">
        <v>8.03818629682897</v>
      </c>
      <c r="K34">
        <v>3.05153834524069</v>
      </c>
    </row>
    <row r="35" spans="1:11">
      <c r="A35">
        <v>33</v>
      </c>
      <c r="B35">
        <v>6.4751883601821</v>
      </c>
      <c r="C35">
        <v>171.939395409294</v>
      </c>
      <c r="D35">
        <v>0.66710725809895</v>
      </c>
      <c r="E35">
        <v>42.5694403523513</v>
      </c>
      <c r="F35">
        <v>144.324710671252</v>
      </c>
      <c r="G35">
        <v>2513.05497013083</v>
      </c>
      <c r="H35">
        <v>0.177691658226559</v>
      </c>
      <c r="I35">
        <v>0.143818492057844</v>
      </c>
      <c r="J35">
        <v>8.09425200836106</v>
      </c>
      <c r="K35">
        <v>3.05153834524069</v>
      </c>
    </row>
    <row r="36" spans="1:11">
      <c r="A36">
        <v>34</v>
      </c>
      <c r="B36">
        <v>6.84195406173127</v>
      </c>
      <c r="C36">
        <v>183.081567958258</v>
      </c>
      <c r="D36">
        <v>0.66726205298691</v>
      </c>
      <c r="E36">
        <v>43.7534761511231</v>
      </c>
      <c r="F36">
        <v>135.541244114176</v>
      </c>
      <c r="G36">
        <v>2355.29004522285</v>
      </c>
      <c r="H36">
        <v>0.177865959798148</v>
      </c>
      <c r="I36">
        <v>0.144017501359411</v>
      </c>
      <c r="J36">
        <v>8.37712184416244</v>
      </c>
      <c r="K36">
        <v>3.05153834524069</v>
      </c>
    </row>
    <row r="37" spans="1:11">
      <c r="A37">
        <v>35</v>
      </c>
      <c r="B37">
        <v>7.26065670176483</v>
      </c>
      <c r="C37">
        <v>193.006441309943</v>
      </c>
      <c r="D37">
        <v>0.667055670524612</v>
      </c>
      <c r="E37">
        <v>44.7769148687407</v>
      </c>
      <c r="F37">
        <v>128.57137475317</v>
      </c>
      <c r="G37">
        <v>2229.72784213335</v>
      </c>
      <c r="H37">
        <v>0.178091963216966</v>
      </c>
      <c r="I37">
        <v>0.144190354187376</v>
      </c>
      <c r="J37">
        <v>8.63002059330821</v>
      </c>
      <c r="K37">
        <v>3.05153834524069</v>
      </c>
    </row>
    <row r="38" spans="1:11">
      <c r="A38">
        <v>36</v>
      </c>
      <c r="B38">
        <v>7.54013253266905</v>
      </c>
      <c r="C38">
        <v>202.155123198794</v>
      </c>
      <c r="D38">
        <v>0.667310434103483</v>
      </c>
      <c r="E38">
        <v>45.758018506539</v>
      </c>
      <c r="F38">
        <v>122.752780650698</v>
      </c>
      <c r="G38">
        <v>2130.83619037071</v>
      </c>
      <c r="H38">
        <v>0.17821011755761</v>
      </c>
      <c r="I38">
        <v>0.144358109688612</v>
      </c>
      <c r="J38">
        <v>8.84221938335003</v>
      </c>
      <c r="K38">
        <v>3.05153834524069</v>
      </c>
    </row>
    <row r="39" spans="1:11">
      <c r="A39">
        <v>37</v>
      </c>
      <c r="B39">
        <v>7.73586072631547</v>
      </c>
      <c r="C39">
        <v>211.094798724389</v>
      </c>
      <c r="D39">
        <v>0.667837641876497</v>
      </c>
      <c r="E39">
        <v>46.7459801533057</v>
      </c>
      <c r="F39">
        <v>117.554310411199</v>
      </c>
      <c r="G39">
        <v>2047.01261919059</v>
      </c>
      <c r="H39">
        <v>0.178255651138784</v>
      </c>
      <c r="I39">
        <v>0.144528652213325</v>
      </c>
      <c r="J39">
        <v>9.03369454987617</v>
      </c>
      <c r="K39">
        <v>3.05153834524069</v>
      </c>
    </row>
    <row r="40" spans="1:11">
      <c r="A40">
        <v>38</v>
      </c>
      <c r="B40">
        <v>7.82632964667072</v>
      </c>
      <c r="C40">
        <v>214.850798836358</v>
      </c>
      <c r="D40">
        <v>0.668185296509336</v>
      </c>
      <c r="E40">
        <v>47.1695957149113</v>
      </c>
      <c r="F40">
        <v>115.499237749341</v>
      </c>
      <c r="G40">
        <v>2025.06384422777</v>
      </c>
      <c r="H40">
        <v>0.178253978070062</v>
      </c>
      <c r="I40">
        <v>0.144608338757441</v>
      </c>
      <c r="J40">
        <v>9.1210234508809</v>
      </c>
      <c r="K40">
        <v>3.05153834524069</v>
      </c>
    </row>
    <row r="41" spans="1:11">
      <c r="A41">
        <v>39</v>
      </c>
      <c r="B41">
        <v>7.88847543167684</v>
      </c>
      <c r="C41">
        <v>215.021970162747</v>
      </c>
      <c r="D41">
        <v>0.667977374891554</v>
      </c>
      <c r="E41">
        <v>47.1673882078283</v>
      </c>
      <c r="F41">
        <v>115.407292922924</v>
      </c>
      <c r="G41">
        <v>2021.00534621603</v>
      </c>
      <c r="H41">
        <v>0.178304117203317</v>
      </c>
      <c r="I41">
        <v>0.144607324869991</v>
      </c>
      <c r="J41">
        <v>9.13056950164884</v>
      </c>
      <c r="K41">
        <v>3.05153834524069</v>
      </c>
    </row>
    <row r="42" spans="1:11">
      <c r="A42">
        <v>40</v>
      </c>
      <c r="B42">
        <v>8.0579095707891</v>
      </c>
      <c r="C42">
        <v>222.240262770734</v>
      </c>
      <c r="D42">
        <v>0.668381564672929</v>
      </c>
      <c r="E42">
        <v>47.9645402950298</v>
      </c>
      <c r="F42">
        <v>111.658900984274</v>
      </c>
      <c r="G42">
        <v>1961.66236886493</v>
      </c>
      <c r="H42">
        <v>0.17834053571965</v>
      </c>
      <c r="I42">
        <v>0.144745614640327</v>
      </c>
      <c r="J42">
        <v>9.27797772715174</v>
      </c>
      <c r="K42">
        <v>3.05153834524069</v>
      </c>
    </row>
    <row r="43" spans="1:11">
      <c r="A43">
        <v>41</v>
      </c>
      <c r="B43">
        <v>8.32343513126484</v>
      </c>
      <c r="C43">
        <v>227.721075632438</v>
      </c>
      <c r="D43">
        <v>0.668023350817893</v>
      </c>
      <c r="E43">
        <v>48.512596724297</v>
      </c>
      <c r="F43">
        <v>108.971483761521</v>
      </c>
      <c r="G43">
        <v>1907.99884633305</v>
      </c>
      <c r="H43">
        <v>0.178501020110415</v>
      </c>
      <c r="I43">
        <v>0.144836198432733</v>
      </c>
      <c r="J43">
        <v>9.3984137292187</v>
      </c>
      <c r="K43">
        <v>3.05153834524069</v>
      </c>
    </row>
    <row r="44" spans="1:11">
      <c r="A44">
        <v>42</v>
      </c>
      <c r="B44">
        <v>8.74877121321081</v>
      </c>
      <c r="C44">
        <v>238.1138334883</v>
      </c>
      <c r="D44">
        <v>0.667817843680359</v>
      </c>
      <c r="E44">
        <v>49.5806780211088</v>
      </c>
      <c r="F44">
        <v>104.215295398432</v>
      </c>
      <c r="G44">
        <v>1819.10547477864</v>
      </c>
      <c r="H44">
        <v>0.178735923333433</v>
      </c>
      <c r="I44">
        <v>0.145015071500909</v>
      </c>
      <c r="J44">
        <v>9.61352743111425</v>
      </c>
      <c r="K44">
        <v>3.05153834524069</v>
      </c>
    </row>
    <row r="45" spans="1:11">
      <c r="A45">
        <v>43</v>
      </c>
      <c r="B45">
        <v>9.05833559075898</v>
      </c>
      <c r="C45">
        <v>249.084769106402</v>
      </c>
      <c r="D45">
        <v>0.668130824350262</v>
      </c>
      <c r="E45">
        <v>50.7659896435675</v>
      </c>
      <c r="F45">
        <v>99.6251339833467</v>
      </c>
      <c r="G45">
        <v>1742.86970833475</v>
      </c>
      <c r="H45">
        <v>0.178847198829191</v>
      </c>
      <c r="I45">
        <v>0.145218505527649</v>
      </c>
      <c r="J45">
        <v>9.81859652175659</v>
      </c>
      <c r="K45">
        <v>3.05153834524069</v>
      </c>
    </row>
    <row r="46" spans="1:11">
      <c r="A46">
        <v>44</v>
      </c>
      <c r="B46">
        <v>9.43168066676093</v>
      </c>
      <c r="C46">
        <v>259.305679608414</v>
      </c>
      <c r="D46">
        <v>0.668113881172748</v>
      </c>
      <c r="E46">
        <v>51.8365462232015</v>
      </c>
      <c r="F46">
        <v>95.698264430268</v>
      </c>
      <c r="G46">
        <v>1673.90154472606</v>
      </c>
      <c r="H46">
        <v>0.17902678243912</v>
      </c>
      <c r="I46">
        <v>0.14540063022239</v>
      </c>
      <c r="J46">
        <v>10.010497480446</v>
      </c>
      <c r="K46">
        <v>3.05153834524069</v>
      </c>
    </row>
    <row r="47" spans="1:11">
      <c r="A47">
        <v>45</v>
      </c>
      <c r="B47">
        <v>9.85195268267724</v>
      </c>
      <c r="C47">
        <v>268.830866354077</v>
      </c>
      <c r="D47">
        <v>0.667869697626676</v>
      </c>
      <c r="E47">
        <v>52.8043855252247</v>
      </c>
      <c r="F47">
        <v>92.307493674303</v>
      </c>
      <c r="G47">
        <v>1611.04671595022</v>
      </c>
      <c r="H47">
        <v>0.1792608781633</v>
      </c>
      <c r="I47">
        <v>0.145563553756216</v>
      </c>
      <c r="J47">
        <v>10.1898216310242</v>
      </c>
      <c r="K47">
        <v>3.05153834524069</v>
      </c>
    </row>
    <row r="48" spans="1:11">
      <c r="A48">
        <v>46</v>
      </c>
      <c r="B48">
        <v>10.121886551306</v>
      </c>
      <c r="C48">
        <v>276.869380333298</v>
      </c>
      <c r="D48">
        <v>0.667968151314327</v>
      </c>
      <c r="E48">
        <v>53.6628693924796</v>
      </c>
      <c r="F48">
        <v>89.6274751132238</v>
      </c>
      <c r="G48">
        <v>1569.51149712536</v>
      </c>
      <c r="H48">
        <v>0.179360601250645</v>
      </c>
      <c r="I48">
        <v>0.145713515954306</v>
      </c>
      <c r="J48">
        <v>10.3302650999887</v>
      </c>
      <c r="K48">
        <v>3.05153834524069</v>
      </c>
    </row>
    <row r="49" spans="1:11">
      <c r="A49">
        <v>47</v>
      </c>
      <c r="B49">
        <v>10.2413846183977</v>
      </c>
      <c r="C49">
        <v>284.957822103902</v>
      </c>
      <c r="D49">
        <v>0.668525982091156</v>
      </c>
      <c r="E49">
        <v>54.5770195877045</v>
      </c>
      <c r="F49">
        <v>87.0834262847089</v>
      </c>
      <c r="G49">
        <v>1530.78776550911</v>
      </c>
      <c r="H49">
        <v>0.179344438268954</v>
      </c>
      <c r="I49">
        <v>0.14587133347239</v>
      </c>
      <c r="J49">
        <v>10.4477570016132</v>
      </c>
      <c r="K49">
        <v>3.05153834524069</v>
      </c>
    </row>
    <row r="50" spans="1:11">
      <c r="A50">
        <v>48</v>
      </c>
      <c r="B50">
        <v>10.3706206707673</v>
      </c>
      <c r="C50">
        <v>286.515044679998</v>
      </c>
      <c r="D50">
        <v>0.668235725205031</v>
      </c>
      <c r="E50">
        <v>54.707344167336</v>
      </c>
      <c r="F50">
        <v>86.6101238179369</v>
      </c>
      <c r="G50">
        <v>1517.96715073944</v>
      </c>
      <c r="H50">
        <v>0.179446222681747</v>
      </c>
      <c r="I50">
        <v>0.145890995028437</v>
      </c>
      <c r="J50">
        <v>10.4804136503213</v>
      </c>
      <c r="K50">
        <v>3.05153834524069</v>
      </c>
    </row>
    <row r="51" spans="1:11">
      <c r="A51">
        <v>49</v>
      </c>
      <c r="B51">
        <v>10.3278290010382</v>
      </c>
      <c r="C51">
        <v>286.961970133316</v>
      </c>
      <c r="D51">
        <v>0.668416110879756</v>
      </c>
      <c r="E51">
        <v>54.7775681902826</v>
      </c>
      <c r="F51">
        <v>86.4752339270177</v>
      </c>
      <c r="G51">
        <v>1517.86555872564</v>
      </c>
      <c r="H51">
        <v>0.179400009638317</v>
      </c>
      <c r="I51">
        <v>0.145904005381893</v>
      </c>
      <c r="J51">
        <v>10.4818617133906</v>
      </c>
      <c r="K51">
        <v>3.05153834524069</v>
      </c>
    </row>
    <row r="52" spans="1:11">
      <c r="A52">
        <v>50</v>
      </c>
      <c r="B52">
        <v>10.6918739413784</v>
      </c>
      <c r="C52">
        <v>293.092429079516</v>
      </c>
      <c r="D52">
        <v>0.667928675788281</v>
      </c>
      <c r="E52">
        <v>55.3571031775567</v>
      </c>
      <c r="F52">
        <v>84.6664773067337</v>
      </c>
      <c r="G52">
        <v>1478.28011466541</v>
      </c>
      <c r="H52">
        <v>0.179646836545396</v>
      </c>
      <c r="I52">
        <v>0.145997890405833</v>
      </c>
      <c r="J52">
        <v>10.5957399614666</v>
      </c>
      <c r="K52">
        <v>3.05153834524069</v>
      </c>
    </row>
    <row r="53" spans="1:11">
      <c r="A53">
        <v>51</v>
      </c>
      <c r="B53">
        <v>11.0973335401937</v>
      </c>
      <c r="C53">
        <v>304.002742534975</v>
      </c>
      <c r="D53">
        <v>0.667901777586022</v>
      </c>
      <c r="E53">
        <v>56.4906804725011</v>
      </c>
      <c r="F53">
        <v>81.6278935134324</v>
      </c>
      <c r="G53">
        <v>1423.89548910964</v>
      </c>
      <c r="H53">
        <v>0.179849420404255</v>
      </c>
      <c r="I53">
        <v>0.146189445806942</v>
      </c>
      <c r="J53">
        <v>10.7693804484055</v>
      </c>
      <c r="K53">
        <v>3.05153834524069</v>
      </c>
    </row>
    <row r="54" spans="1:11">
      <c r="A54">
        <v>52</v>
      </c>
      <c r="B54">
        <v>11.4958298849398</v>
      </c>
      <c r="C54">
        <v>314.087734669862</v>
      </c>
      <c r="D54">
        <v>0.667824492346666</v>
      </c>
      <c r="E54">
        <v>57.5312353073963</v>
      </c>
      <c r="F54">
        <v>79.0069167187299</v>
      </c>
      <c r="G54">
        <v>1377.56451430121</v>
      </c>
      <c r="H54">
        <v>0.180050887550518</v>
      </c>
      <c r="I54">
        <v>0.146365953578479</v>
      </c>
      <c r="J54">
        <v>10.9272420013614</v>
      </c>
      <c r="K54">
        <v>3.05153834524069</v>
      </c>
    </row>
    <row r="55" spans="1:11">
      <c r="A55">
        <v>53</v>
      </c>
      <c r="B55">
        <v>11.8703547520677</v>
      </c>
      <c r="C55">
        <v>325.31502071632</v>
      </c>
      <c r="D55">
        <v>0.667919101269355</v>
      </c>
      <c r="E55">
        <v>58.715692872954</v>
      </c>
      <c r="F55">
        <v>76.2802265963474</v>
      </c>
      <c r="G55">
        <v>1331.15567069052</v>
      </c>
      <c r="H55">
        <v>0.180213551147967</v>
      </c>
      <c r="I55">
        <v>0.146567752965413</v>
      </c>
      <c r="J55">
        <v>11.0892409945567</v>
      </c>
      <c r="K55">
        <v>3.05153834524069</v>
      </c>
    </row>
    <row r="56" spans="1:11">
      <c r="A56">
        <v>54</v>
      </c>
      <c r="B56">
        <v>12.2147594581446</v>
      </c>
      <c r="C56">
        <v>333.566515194195</v>
      </c>
      <c r="D56">
        <v>0.667808618244207</v>
      </c>
      <c r="E56">
        <v>59.5534110096383</v>
      </c>
      <c r="F56">
        <v>74.3932690036035</v>
      </c>
      <c r="G56">
        <v>1295.60299355607</v>
      </c>
      <c r="H56">
        <v>0.180405956503327</v>
      </c>
      <c r="I56">
        <v>0.146707807469069</v>
      </c>
      <c r="J56">
        <v>11.2112699514391</v>
      </c>
      <c r="K56">
        <v>3.05153834524069</v>
      </c>
    </row>
    <row r="57" spans="1:11">
      <c r="A57">
        <v>55</v>
      </c>
      <c r="B57">
        <v>12.6312938430251</v>
      </c>
      <c r="C57">
        <v>340.672962709369</v>
      </c>
      <c r="D57">
        <v>0.667387388296236</v>
      </c>
      <c r="E57">
        <v>60.2296083342277</v>
      </c>
      <c r="F57">
        <v>72.8414233348078</v>
      </c>
      <c r="G57">
        <v>1264.02498291886</v>
      </c>
      <c r="H57">
        <v>0.180672323562921</v>
      </c>
      <c r="I57">
        <v>0.146819573946955</v>
      </c>
      <c r="J57">
        <v>11.3268951167485</v>
      </c>
      <c r="K57">
        <v>3.05153834524069</v>
      </c>
    </row>
    <row r="58" spans="1:11">
      <c r="A58">
        <v>56</v>
      </c>
      <c r="B58">
        <v>12.8430647096118</v>
      </c>
      <c r="C58">
        <v>343.934772255888</v>
      </c>
      <c r="D58">
        <v>0.667205417439724</v>
      </c>
      <c r="E58">
        <v>60.5395200363619</v>
      </c>
      <c r="F58">
        <v>72.1506096422663</v>
      </c>
      <c r="G58">
        <v>1252.28729086474</v>
      </c>
      <c r="H58">
        <v>0.180794733283745</v>
      </c>
      <c r="I58">
        <v>0.146873045499662</v>
      </c>
      <c r="J58">
        <v>11.3820506840619</v>
      </c>
      <c r="K58">
        <v>3.05153834524069</v>
      </c>
    </row>
    <row r="59" spans="1:11">
      <c r="A59">
        <v>57</v>
      </c>
      <c r="B59">
        <v>12.855077670412</v>
      </c>
      <c r="C59">
        <v>343.907121316883</v>
      </c>
      <c r="D59">
        <v>0.667188727149862</v>
      </c>
      <c r="E59">
        <v>60.5323181813192</v>
      </c>
      <c r="F59">
        <v>72.1564107204724</v>
      </c>
      <c r="G59">
        <v>1252.48706932172</v>
      </c>
      <c r="H59">
        <v>0.180803936137993</v>
      </c>
      <c r="I59">
        <v>0.146871983813839</v>
      </c>
      <c r="J59">
        <v>11.3832361151012</v>
      </c>
      <c r="K59">
        <v>3.05153834524069</v>
      </c>
    </row>
    <row r="60" spans="1:11">
      <c r="A60">
        <v>58</v>
      </c>
      <c r="B60">
        <v>13.0768898946826</v>
      </c>
      <c r="C60">
        <v>353.67923166684</v>
      </c>
      <c r="D60">
        <v>0.66753637220988</v>
      </c>
      <c r="E60">
        <v>61.5992941851127</v>
      </c>
      <c r="F60">
        <v>70.1627386445234</v>
      </c>
      <c r="G60">
        <v>1220.60876375729</v>
      </c>
      <c r="H60">
        <v>0.18085881808</v>
      </c>
      <c r="I60">
        <v>0.147054539865282</v>
      </c>
      <c r="J60">
        <v>11.4994237468093</v>
      </c>
      <c r="K60">
        <v>3.05153834524069</v>
      </c>
    </row>
    <row r="61" spans="1:11">
      <c r="A61">
        <v>59</v>
      </c>
      <c r="B61">
        <v>13.474203927998</v>
      </c>
      <c r="C61">
        <v>364.509091152179</v>
      </c>
      <c r="D61">
        <v>0.667529532260857</v>
      </c>
      <c r="E61">
        <v>62.7224392830259</v>
      </c>
      <c r="F61">
        <v>68.0781470141063</v>
      </c>
      <c r="G61">
        <v>1183.96807160752</v>
      </c>
      <c r="H61">
        <v>0.181050798658477</v>
      </c>
      <c r="I61">
        <v>0.147244553194512</v>
      </c>
      <c r="J61">
        <v>11.6397943599709</v>
      </c>
      <c r="K61">
        <v>3.05153834524069</v>
      </c>
    </row>
    <row r="62" spans="1:11">
      <c r="A62">
        <v>60</v>
      </c>
      <c r="B62">
        <v>13.8032473859667</v>
      </c>
      <c r="C62">
        <v>374.114783695279</v>
      </c>
      <c r="D62">
        <v>0.667582841452098</v>
      </c>
      <c r="E62">
        <v>63.7264554416446</v>
      </c>
      <c r="F62">
        <v>66.3301868221507</v>
      </c>
      <c r="G62">
        <v>1153.68701018206</v>
      </c>
      <c r="H62">
        <v>0.18120166071677</v>
      </c>
      <c r="I62">
        <v>0.147414603737401</v>
      </c>
      <c r="J62">
        <v>11.7580098722843</v>
      </c>
      <c r="K62">
        <v>3.05153834524069</v>
      </c>
    </row>
    <row r="63" spans="1:11">
      <c r="A63">
        <v>61</v>
      </c>
      <c r="B63">
        <v>14.2337762386711</v>
      </c>
      <c r="C63">
        <v>384.243821517615</v>
      </c>
      <c r="D63">
        <v>0.667460130509033</v>
      </c>
      <c r="E63">
        <v>64.7516823250888</v>
      </c>
      <c r="F63">
        <v>64.5816591075589</v>
      </c>
      <c r="G63">
        <v>1121.87877273182</v>
      </c>
      <c r="H63">
        <v>0.181433489925613</v>
      </c>
      <c r="I63">
        <v>0.14758714695071</v>
      </c>
      <c r="J63">
        <v>11.8877750527884</v>
      </c>
      <c r="K63">
        <v>3.05153834524069</v>
      </c>
    </row>
    <row r="64" spans="1:11">
      <c r="A64">
        <v>62</v>
      </c>
      <c r="B64">
        <v>14.5942859113004</v>
      </c>
      <c r="C64">
        <v>394.565937648629</v>
      </c>
      <c r="D64">
        <v>0.667495539490868</v>
      </c>
      <c r="E64">
        <v>65.8290552650776</v>
      </c>
      <c r="F64">
        <v>62.8921585155555</v>
      </c>
      <c r="G64">
        <v>1093.14516535165</v>
      </c>
      <c r="H64">
        <v>0.181594907360887</v>
      </c>
      <c r="I64">
        <v>0.147770136587897</v>
      </c>
      <c r="J64">
        <v>12.0077359109571</v>
      </c>
      <c r="K64">
        <v>3.05153834524069</v>
      </c>
    </row>
    <row r="65" spans="1:11">
      <c r="A65">
        <v>63</v>
      </c>
      <c r="B65">
        <v>14.8694798043587</v>
      </c>
      <c r="C65">
        <v>405.309809796306</v>
      </c>
      <c r="D65">
        <v>0.66776832197566</v>
      </c>
      <c r="E65">
        <v>66.9879513361573</v>
      </c>
      <c r="F65">
        <v>61.2250256363336</v>
      </c>
      <c r="G65">
        <v>1066.33216013659</v>
      </c>
      <c r="H65">
        <v>0.181677685203404</v>
      </c>
      <c r="I65">
        <v>0.147967741005397</v>
      </c>
      <c r="J65">
        <v>12.1181500374934</v>
      </c>
      <c r="K65">
        <v>3.05153834524069</v>
      </c>
    </row>
    <row r="66" spans="1:11">
      <c r="A66">
        <v>64</v>
      </c>
      <c r="B66">
        <v>15.0399071407929</v>
      </c>
      <c r="C66">
        <v>412.177265578428</v>
      </c>
      <c r="D66">
        <v>0.667989313382668</v>
      </c>
      <c r="E66">
        <v>67.7351861577043</v>
      </c>
      <c r="F66">
        <v>60.204930178796</v>
      </c>
      <c r="G66">
        <v>1051.26188358819</v>
      </c>
      <c r="H66">
        <v>0.181715102726497</v>
      </c>
      <c r="I66">
        <v>0.148096482571384</v>
      </c>
      <c r="J66">
        <v>12.1864224166921</v>
      </c>
      <c r="K66">
        <v>3.05153834524069</v>
      </c>
    </row>
    <row r="67" spans="1:11">
      <c r="A67">
        <v>65</v>
      </c>
      <c r="B67">
        <v>15.1245629640248</v>
      </c>
      <c r="C67">
        <v>416.610937410041</v>
      </c>
      <c r="D67">
        <v>0.668128914395613</v>
      </c>
      <c r="E67">
        <v>68.2204562169084</v>
      </c>
      <c r="F67">
        <v>59.5642151156789</v>
      </c>
      <c r="G67">
        <v>1040.28029229846</v>
      </c>
      <c r="H67">
        <v>0.18173278327139</v>
      </c>
      <c r="I67">
        <v>0.148178169206606</v>
      </c>
      <c r="J67">
        <v>12.2270379053528</v>
      </c>
      <c r="K67">
        <v>3.05153834524069</v>
      </c>
    </row>
    <row r="68" spans="1:11">
      <c r="A68">
        <v>66</v>
      </c>
      <c r="B68">
        <v>15.4491509710058</v>
      </c>
      <c r="C68">
        <v>424.366863261909</v>
      </c>
      <c r="D68">
        <v>0.668032506480042</v>
      </c>
      <c r="E68">
        <v>69.0070030434653</v>
      </c>
      <c r="F68">
        <v>58.4755918610004</v>
      </c>
      <c r="G68">
        <v>1020.75118285036</v>
      </c>
      <c r="H68">
        <v>0.181900900829537</v>
      </c>
      <c r="I68">
        <v>0.148310917838269</v>
      </c>
      <c r="J68">
        <v>12.3150365838967</v>
      </c>
      <c r="K68">
        <v>3.05153834524069</v>
      </c>
    </row>
    <row r="69" spans="1:11">
      <c r="A69">
        <v>67</v>
      </c>
      <c r="B69">
        <v>15.8786586560068</v>
      </c>
      <c r="C69">
        <v>434.318577478894</v>
      </c>
      <c r="D69">
        <v>0.667884357422781</v>
      </c>
      <c r="E69">
        <v>70.0057370543857</v>
      </c>
      <c r="F69">
        <v>57.135717379352</v>
      </c>
      <c r="G69">
        <v>995.685654987728</v>
      </c>
      <c r="H69">
        <v>0.182138013143592</v>
      </c>
      <c r="I69">
        <v>0.148478224349531</v>
      </c>
      <c r="J69">
        <v>12.4265928332835</v>
      </c>
      <c r="K69">
        <v>3.05153834524069</v>
      </c>
    </row>
    <row r="70" spans="1:11">
      <c r="A70">
        <v>68</v>
      </c>
      <c r="B70">
        <v>16.2163176821767</v>
      </c>
      <c r="C70">
        <v>442.872001708704</v>
      </c>
      <c r="D70">
        <v>0.667837309456878</v>
      </c>
      <c r="E70">
        <v>70.8789281635793</v>
      </c>
      <c r="F70">
        <v>56.0322246601588</v>
      </c>
      <c r="G70">
        <v>976.108437703834</v>
      </c>
      <c r="H70">
        <v>0.182307413231064</v>
      </c>
      <c r="I70">
        <v>0.148625498653282</v>
      </c>
      <c r="J70">
        <v>12.5167650874381</v>
      </c>
      <c r="K70">
        <v>3.05153834524069</v>
      </c>
    </row>
    <row r="71" spans="1:11">
      <c r="A71">
        <v>69</v>
      </c>
      <c r="B71">
        <v>16.5543095959529</v>
      </c>
      <c r="C71">
        <v>454.141043339539</v>
      </c>
      <c r="D71">
        <v>0.667973552532283</v>
      </c>
      <c r="E71">
        <v>72.0717470640131</v>
      </c>
      <c r="F71">
        <v>54.641842791741</v>
      </c>
      <c r="G71">
        <v>953.006654066704</v>
      </c>
      <c r="H71">
        <v>0.1824352854438</v>
      </c>
      <c r="I71">
        <v>0.148827796022611</v>
      </c>
      <c r="J71">
        <v>12.621423631435</v>
      </c>
      <c r="K71">
        <v>3.05153834524069</v>
      </c>
    </row>
    <row r="72" spans="1:11">
      <c r="A72">
        <v>70</v>
      </c>
      <c r="B72">
        <v>16.9267425324514</v>
      </c>
      <c r="C72">
        <v>464.384351151908</v>
      </c>
      <c r="D72">
        <v>0.667987190296407</v>
      </c>
      <c r="E72">
        <v>73.1273690196549</v>
      </c>
      <c r="F72">
        <v>53.4365626961423</v>
      </c>
      <c r="G72">
        <v>931.886496970623</v>
      </c>
      <c r="H72">
        <v>0.182612532739788</v>
      </c>
      <c r="I72">
        <v>0.149005786285385</v>
      </c>
      <c r="J72">
        <v>12.7206362533349</v>
      </c>
      <c r="K72">
        <v>3.05153834524069</v>
      </c>
    </row>
    <row r="73" spans="1:11">
      <c r="A73">
        <v>71</v>
      </c>
      <c r="B73">
        <v>17.3665840447028</v>
      </c>
      <c r="C73">
        <v>473.875564323199</v>
      </c>
      <c r="D73">
        <v>0.66780521887237</v>
      </c>
      <c r="E73">
        <v>74.0669584733292</v>
      </c>
      <c r="F73">
        <v>52.3662863496198</v>
      </c>
      <c r="G73">
        <v>911.852731760692</v>
      </c>
      <c r="H73">
        <v>0.182859232300077</v>
      </c>
      <c r="I73">
        <v>0.149163235344204</v>
      </c>
      <c r="J73">
        <v>12.8197795356332</v>
      </c>
      <c r="K73">
        <v>3.05153834524069</v>
      </c>
    </row>
    <row r="74" spans="1:11">
      <c r="A74">
        <v>72</v>
      </c>
      <c r="B74">
        <v>17.6246648959579</v>
      </c>
      <c r="C74">
        <v>482.063852938981</v>
      </c>
      <c r="D74">
        <v>0.667897539343901</v>
      </c>
      <c r="E74">
        <v>74.9320941897891</v>
      </c>
      <c r="F74">
        <v>51.476797822834</v>
      </c>
      <c r="G74">
        <v>897.785607787352</v>
      </c>
      <c r="H74">
        <v>0.182951368656782</v>
      </c>
      <c r="I74">
        <v>0.149310721554949</v>
      </c>
      <c r="J74">
        <v>12.8908071490819</v>
      </c>
      <c r="K74">
        <v>3.05153834524069</v>
      </c>
    </row>
    <row r="75" spans="1:11">
      <c r="A75">
        <v>73</v>
      </c>
      <c r="B75">
        <v>17.9194024786272</v>
      </c>
      <c r="C75">
        <v>487.768957657301</v>
      </c>
      <c r="D75">
        <v>0.667709813574021</v>
      </c>
      <c r="E75">
        <v>75.4810815479059</v>
      </c>
      <c r="F75">
        <v>50.874708416502</v>
      </c>
      <c r="G75">
        <v>885.623094853354</v>
      </c>
      <c r="H75">
        <v>0.18313223925299</v>
      </c>
      <c r="I75">
        <v>0.149401752515871</v>
      </c>
      <c r="J75">
        <v>12.951394361702</v>
      </c>
      <c r="K75">
        <v>3.05153834524069</v>
      </c>
    </row>
    <row r="76" spans="1:11">
      <c r="A76">
        <v>74</v>
      </c>
      <c r="B76">
        <v>18.1661317860653</v>
      </c>
      <c r="C76">
        <v>492.459525880079</v>
      </c>
      <c r="D76">
        <v>0.667585111128132</v>
      </c>
      <c r="E76">
        <v>75.9347675252727</v>
      </c>
      <c r="F76">
        <v>50.3901380546736</v>
      </c>
      <c r="G76">
        <v>876.569077044481</v>
      </c>
      <c r="H76">
        <v>0.183275081056515</v>
      </c>
      <c r="I76">
        <v>0.1494778968439</v>
      </c>
      <c r="J76">
        <v>13.0006497974588</v>
      </c>
      <c r="K76">
        <v>3.05153834524069</v>
      </c>
    </row>
    <row r="77" spans="1:11">
      <c r="A77">
        <v>75</v>
      </c>
      <c r="B77">
        <v>18.53408281233</v>
      </c>
      <c r="C77">
        <v>503.772441744858</v>
      </c>
      <c r="D77">
        <v>0.667667463877179</v>
      </c>
      <c r="E77">
        <v>77.1141659367217</v>
      </c>
      <c r="F77">
        <v>49.2585569180544</v>
      </c>
      <c r="G77">
        <v>857.195950290046</v>
      </c>
      <c r="H77">
        <v>0.183433105320811</v>
      </c>
      <c r="I77">
        <v>0.149676754222528</v>
      </c>
      <c r="J77">
        <v>13.0951864127563</v>
      </c>
      <c r="K77">
        <v>3.05153834524069</v>
      </c>
    </row>
    <row r="78" spans="1:11">
      <c r="A78">
        <v>76</v>
      </c>
      <c r="B78">
        <v>18.8329646397903</v>
      </c>
      <c r="C78">
        <v>512.267772286549</v>
      </c>
      <c r="D78">
        <v>0.667685537039203</v>
      </c>
      <c r="E78">
        <v>77.9904655939312</v>
      </c>
      <c r="F78">
        <v>48.4416643753951</v>
      </c>
      <c r="G78">
        <v>842.999356285376</v>
      </c>
      <c r="H78">
        <v>0.183570609586808</v>
      </c>
      <c r="I78">
        <v>0.149824313913595</v>
      </c>
      <c r="J78">
        <v>13.1667201851217</v>
      </c>
      <c r="K78">
        <v>3.05153834524069</v>
      </c>
    </row>
    <row r="79" spans="1:11">
      <c r="A79">
        <v>77</v>
      </c>
      <c r="B79">
        <v>19.2747482753216</v>
      </c>
      <c r="C79">
        <v>521.46463234038</v>
      </c>
      <c r="D79">
        <v>0.667519626845458</v>
      </c>
      <c r="E79">
        <v>78.8909616188554</v>
      </c>
      <c r="F79">
        <v>47.5873184036737</v>
      </c>
      <c r="G79">
        <v>826.959586770045</v>
      </c>
      <c r="H79">
        <v>0.183821886763899</v>
      </c>
      <c r="I79">
        <v>0.149974943961323</v>
      </c>
      <c r="J79">
        <v>13.2542137997965</v>
      </c>
      <c r="K79">
        <v>3.05153834524069</v>
      </c>
    </row>
    <row r="80" spans="1:11">
      <c r="A80">
        <v>78</v>
      </c>
      <c r="B80">
        <v>19.6774885614319</v>
      </c>
      <c r="C80">
        <v>531.477701807924</v>
      </c>
      <c r="D80">
        <v>0.667453081744277</v>
      </c>
      <c r="E80">
        <v>79.9034131939671</v>
      </c>
      <c r="F80">
        <v>46.6907706777217</v>
      </c>
      <c r="G80">
        <v>811.019349674883</v>
      </c>
      <c r="H80">
        <v>0.184024375001475</v>
      </c>
      <c r="I80">
        <v>0.150145111586286</v>
      </c>
      <c r="J80">
        <v>13.3394668369456</v>
      </c>
      <c r="K80">
        <v>3.05153834524069</v>
      </c>
    </row>
    <row r="81" spans="1:11">
      <c r="A81">
        <v>79</v>
      </c>
      <c r="B81">
        <v>20.0327021307395</v>
      </c>
      <c r="C81">
        <v>542.723862913704</v>
      </c>
      <c r="D81">
        <v>0.667552881303845</v>
      </c>
      <c r="E81">
        <v>81.0781870601832</v>
      </c>
      <c r="F81">
        <v>45.7232585319029</v>
      </c>
      <c r="G81">
        <v>794.78191484651</v>
      </c>
      <c r="H81">
        <v>0.184168897812434</v>
      </c>
      <c r="I81">
        <v>0.150343221814011</v>
      </c>
      <c r="J81">
        <v>13.423499345189</v>
      </c>
      <c r="K81">
        <v>3.05153834524069</v>
      </c>
    </row>
    <row r="82" spans="1:11">
      <c r="A82">
        <v>80</v>
      </c>
      <c r="B82">
        <v>20.4538391288983</v>
      </c>
      <c r="C82">
        <v>551.000507208068</v>
      </c>
      <c r="D82">
        <v>0.667381420576818</v>
      </c>
      <c r="E82">
        <v>81.8822539835503</v>
      </c>
      <c r="F82">
        <v>45.0364440155872</v>
      </c>
      <c r="G82">
        <v>782.313534102425</v>
      </c>
      <c r="H82">
        <v>0.184403281374131</v>
      </c>
      <c r="I82">
        <v>0.150478404764708</v>
      </c>
      <c r="J82">
        <v>13.4990124332253</v>
      </c>
      <c r="K82">
        <v>3.05153834524069</v>
      </c>
    </row>
    <row r="83" spans="1:11">
      <c r="A83">
        <v>81</v>
      </c>
      <c r="B83">
        <v>20.8052313385926</v>
      </c>
      <c r="C83">
        <v>558.60400250894</v>
      </c>
      <c r="D83">
        <v>0.667266952833626</v>
      </c>
      <c r="E83">
        <v>82.627130099119</v>
      </c>
      <c r="F83">
        <v>44.4234258687381</v>
      </c>
      <c r="G83">
        <v>770.557774588866</v>
      </c>
      <c r="H83">
        <v>0.184604120884233</v>
      </c>
      <c r="I83">
        <v>0.150602400040162</v>
      </c>
      <c r="J83">
        <v>13.564420035169</v>
      </c>
      <c r="K83">
        <v>3.05153834524069</v>
      </c>
    </row>
    <row r="84" spans="1:11">
      <c r="A84">
        <v>82</v>
      </c>
      <c r="B84">
        <v>21.0796458076216</v>
      </c>
      <c r="C84">
        <v>567.547341800814</v>
      </c>
      <c r="D84">
        <v>0.667371120755662</v>
      </c>
      <c r="E84">
        <v>83.5633029581632</v>
      </c>
      <c r="F84">
        <v>43.7234071376295</v>
      </c>
      <c r="G84">
        <v>759.08007493501</v>
      </c>
      <c r="H84">
        <v>0.184710934645997</v>
      </c>
      <c r="I84">
        <v>0.150760395198485</v>
      </c>
      <c r="J84">
        <v>13.6263444755765</v>
      </c>
      <c r="K84">
        <v>3.05153834524069</v>
      </c>
    </row>
    <row r="85" spans="1:11">
      <c r="A85">
        <v>83</v>
      </c>
      <c r="B85">
        <v>21.4675835950434</v>
      </c>
      <c r="C85">
        <v>577.553333823532</v>
      </c>
      <c r="D85">
        <v>0.667336819222769</v>
      </c>
      <c r="E85">
        <v>84.5751076701612</v>
      </c>
      <c r="F85">
        <v>42.9659081545851</v>
      </c>
      <c r="G85">
        <v>745.512266831258</v>
      </c>
      <c r="H85">
        <v>0.184904689135404</v>
      </c>
      <c r="I85">
        <v>0.150929873936052</v>
      </c>
      <c r="J85">
        <v>13.7019981258658</v>
      </c>
      <c r="K85">
        <v>3.05153834524069</v>
      </c>
    </row>
    <row r="86" spans="1:11">
      <c r="A86">
        <v>84</v>
      </c>
      <c r="B86">
        <v>21.8079230177419</v>
      </c>
      <c r="C86">
        <v>585.548772572225</v>
      </c>
      <c r="D86">
        <v>0.667274628407051</v>
      </c>
      <c r="E86">
        <v>85.3725161317896</v>
      </c>
      <c r="F86">
        <v>42.3792255364612</v>
      </c>
      <c r="G86">
        <v>734.97580938907</v>
      </c>
      <c r="H86">
        <v>0.185081642010585</v>
      </c>
      <c r="I86">
        <v>0.151063512684155</v>
      </c>
      <c r="J86">
        <v>13.7639069769193</v>
      </c>
      <c r="K86">
        <v>3.05153834524069</v>
      </c>
    </row>
    <row r="87" spans="1:11">
      <c r="A87">
        <v>85</v>
      </c>
      <c r="B87">
        <v>22.1340978128667</v>
      </c>
      <c r="C87">
        <v>596.340196738306</v>
      </c>
      <c r="D87">
        <v>0.667373207160209</v>
      </c>
      <c r="E87">
        <v>86.5014982899148</v>
      </c>
      <c r="F87">
        <v>41.6123273781694</v>
      </c>
      <c r="G87">
        <v>722.216607919962</v>
      </c>
      <c r="H87">
        <v>0.185207193240185</v>
      </c>
      <c r="I87">
        <v>0.151253510173741</v>
      </c>
      <c r="J87">
        <v>13.8333193144389</v>
      </c>
      <c r="K87">
        <v>3.05153834524069</v>
      </c>
    </row>
    <row r="88" spans="1:11">
      <c r="A88">
        <v>86</v>
      </c>
      <c r="B88">
        <v>22.5030024101202</v>
      </c>
      <c r="C88">
        <v>606.307699619928</v>
      </c>
      <c r="D88">
        <v>0.667386274142215</v>
      </c>
      <c r="E88">
        <v>87.5157525395376</v>
      </c>
      <c r="F88">
        <v>40.9282341474337</v>
      </c>
      <c r="G88">
        <v>710.341063977271</v>
      </c>
      <c r="H88">
        <v>0.185381815434932</v>
      </c>
      <c r="I88">
        <v>0.151423676331061</v>
      </c>
      <c r="J88">
        <v>13.9024284765583</v>
      </c>
      <c r="K88">
        <v>3.05153834524069</v>
      </c>
    </row>
    <row r="89" spans="1:11">
      <c r="A89">
        <v>87</v>
      </c>
      <c r="B89">
        <v>22.9604983401365</v>
      </c>
      <c r="C89">
        <v>615.726977242432</v>
      </c>
      <c r="D89">
        <v>0.667234333455515</v>
      </c>
      <c r="E89">
        <v>88.4304373784548</v>
      </c>
      <c r="F89">
        <v>40.302121577606</v>
      </c>
      <c r="G89">
        <v>698.703655297961</v>
      </c>
      <c r="H89">
        <v>0.185637333795767</v>
      </c>
      <c r="I89">
        <v>0.151576525672945</v>
      </c>
      <c r="J89">
        <v>13.9763646862743</v>
      </c>
      <c r="K89">
        <v>3.05153834524069</v>
      </c>
    </row>
    <row r="90" spans="1:11">
      <c r="A90">
        <v>88</v>
      </c>
      <c r="B90">
        <v>23.2497886914936</v>
      </c>
      <c r="C90">
        <v>625.657589600537</v>
      </c>
      <c r="D90">
        <v>0.667341116587839</v>
      </c>
      <c r="E90">
        <v>89.4685305020008</v>
      </c>
      <c r="F90">
        <v>39.662435025011</v>
      </c>
      <c r="G90">
        <v>687.875322662266</v>
      </c>
      <c r="H90">
        <v>0.185750100927513</v>
      </c>
      <c r="I90">
        <v>0.151750551541728</v>
      </c>
      <c r="J90">
        <v>14.0354471876538</v>
      </c>
      <c r="K90">
        <v>3.05153834524069</v>
      </c>
    </row>
    <row r="91" spans="1:11">
      <c r="A91">
        <v>89</v>
      </c>
      <c r="B91">
        <v>23.5763642977829</v>
      </c>
      <c r="C91">
        <v>635.83189469954</v>
      </c>
      <c r="D91">
        <v>0.667410504185493</v>
      </c>
      <c r="E91">
        <v>90.5236839730499</v>
      </c>
      <c r="F91">
        <v>39.0277740111836</v>
      </c>
      <c r="G91">
        <v>677.32749045361</v>
      </c>
      <c r="H91">
        <v>0.185881675681535</v>
      </c>
      <c r="I91">
        <v>0.151927880838062</v>
      </c>
      <c r="J91">
        <v>14.0969479185032</v>
      </c>
      <c r="K91">
        <v>3.05153834524069</v>
      </c>
    </row>
    <row r="92" spans="1:11">
      <c r="A92">
        <v>90</v>
      </c>
      <c r="B92">
        <v>23.9422485454425</v>
      </c>
      <c r="C92">
        <v>643.883821242677</v>
      </c>
      <c r="D92">
        <v>0.66730874641459</v>
      </c>
      <c r="E92">
        <v>91.3132356758844</v>
      </c>
      <c r="F92">
        <v>38.5397220379663</v>
      </c>
      <c r="G92">
        <v>668.307244228474</v>
      </c>
      <c r="H92">
        <v>0.18607987850265</v>
      </c>
      <c r="I92">
        <v>0.152059685058915</v>
      </c>
      <c r="J92">
        <v>14.1545987300288</v>
      </c>
      <c r="K92">
        <v>3.05153834524069</v>
      </c>
    </row>
    <row r="93" spans="1:11">
      <c r="A93">
        <v>91</v>
      </c>
      <c r="B93">
        <v>24.3327329856792</v>
      </c>
      <c r="C93">
        <v>654.434168239577</v>
      </c>
      <c r="D93">
        <v>0.66731550384761</v>
      </c>
      <c r="E93">
        <v>92.3841609488534</v>
      </c>
      <c r="F93">
        <v>37.9184105900044</v>
      </c>
      <c r="G93">
        <v>657.593859606389</v>
      </c>
      <c r="H93">
        <v>0.186261752569058</v>
      </c>
      <c r="I93">
        <v>0.152239144036067</v>
      </c>
      <c r="J93">
        <v>14.2206302034803</v>
      </c>
      <c r="K93">
        <v>3.05153834524069</v>
      </c>
    </row>
    <row r="94" spans="1:11">
      <c r="A94">
        <v>92</v>
      </c>
      <c r="B94">
        <v>24.6279949191134</v>
      </c>
      <c r="C94">
        <v>663.205487580129</v>
      </c>
      <c r="D94">
        <v>0.667352590131138</v>
      </c>
      <c r="E94">
        <v>93.2845857006054</v>
      </c>
      <c r="F94">
        <v>37.4169152097647</v>
      </c>
      <c r="G94">
        <v>649.007979601764</v>
      </c>
      <c r="H94">
        <v>0.186390644842156</v>
      </c>
      <c r="I94">
        <v>0.152389904221206</v>
      </c>
      <c r="J94">
        <v>14.2720413574492</v>
      </c>
      <c r="K94">
        <v>3.05153834524069</v>
      </c>
    </row>
    <row r="95" spans="1:11">
      <c r="A95">
        <v>93</v>
      </c>
      <c r="B95">
        <v>25.0525732451098</v>
      </c>
      <c r="C95">
        <v>672.08926077417</v>
      </c>
      <c r="D95">
        <v>0.667241537538319</v>
      </c>
      <c r="E95">
        <v>94.1456695716763</v>
      </c>
      <c r="F95">
        <v>36.9223330050716</v>
      </c>
      <c r="G95">
        <v>639.861435368417</v>
      </c>
      <c r="H95">
        <v>0.186625608086863</v>
      </c>
      <c r="I95">
        <v>0.152533578329072</v>
      </c>
      <c r="J95">
        <v>14.334332620712</v>
      </c>
      <c r="K95">
        <v>3.05153834524069</v>
      </c>
    </row>
    <row r="96" spans="1:11">
      <c r="A96">
        <v>94</v>
      </c>
      <c r="B96">
        <v>25.4300227895248</v>
      </c>
      <c r="C96">
        <v>681.641039180208</v>
      </c>
      <c r="D96">
        <v>0.667203461542284</v>
      </c>
      <c r="E96">
        <v>95.1033186486537</v>
      </c>
      <c r="F96">
        <v>36.4049434659639</v>
      </c>
      <c r="G96">
        <v>630.725423593304</v>
      </c>
      <c r="H96">
        <v>0.186810570577213</v>
      </c>
      <c r="I96">
        <v>0.152693668153651</v>
      </c>
      <c r="J96">
        <v>14.3930339897301</v>
      </c>
      <c r="K96">
        <v>3.05153834524069</v>
      </c>
    </row>
    <row r="97" spans="1:11">
      <c r="A97">
        <v>95</v>
      </c>
      <c r="B97">
        <v>25.7573878294132</v>
      </c>
      <c r="C97">
        <v>692.97391243089</v>
      </c>
      <c r="D97">
        <v>0.667320948979526</v>
      </c>
      <c r="E97">
        <v>96.2865248948119</v>
      </c>
      <c r="F97">
        <v>35.809578182225</v>
      </c>
      <c r="G97">
        <v>620.877734490074</v>
      </c>
      <c r="H97">
        <v>0.186931026634737</v>
      </c>
      <c r="I97">
        <v>0.152891791339936</v>
      </c>
      <c r="J97">
        <v>14.4509246348461</v>
      </c>
      <c r="K97">
        <v>3.05153834524069</v>
      </c>
    </row>
    <row r="98" spans="1:11">
      <c r="A98">
        <v>96</v>
      </c>
      <c r="B98">
        <v>26.1796886832625</v>
      </c>
      <c r="C98">
        <v>701.836305179983</v>
      </c>
      <c r="D98">
        <v>0.667209052345161</v>
      </c>
      <c r="E98">
        <v>97.1466324439384</v>
      </c>
      <c r="F98">
        <v>35.3573950396775</v>
      </c>
      <c r="G98">
        <v>612.684190493689</v>
      </c>
      <c r="H98">
        <v>0.18715831169055</v>
      </c>
      <c r="I98">
        <v>0.153035513423322</v>
      </c>
      <c r="J98">
        <v>14.5094117347017</v>
      </c>
      <c r="K98">
        <v>3.05153834524069</v>
      </c>
    </row>
    <row r="99" spans="1:11">
      <c r="A99">
        <v>97</v>
      </c>
      <c r="B99">
        <v>26.5808309228314</v>
      </c>
      <c r="C99">
        <v>710.571344434875</v>
      </c>
      <c r="D99">
        <v>0.667121196552424</v>
      </c>
      <c r="E99">
        <v>97.9974288241042</v>
      </c>
      <c r="F99">
        <v>34.9227472931265</v>
      </c>
      <c r="G99">
        <v>604.720693993711</v>
      </c>
      <c r="H99">
        <v>0.187374555616617</v>
      </c>
      <c r="I99">
        <v>0.153177355754073</v>
      </c>
      <c r="J99">
        <v>14.5651586802433</v>
      </c>
      <c r="K99">
        <v>3.05153834524069</v>
      </c>
    </row>
    <row r="100" spans="1:11">
      <c r="A100">
        <v>98</v>
      </c>
      <c r="B100">
        <v>26.8972926483429</v>
      </c>
      <c r="C100">
        <v>720.192894428886</v>
      </c>
      <c r="D100">
        <v>0.667181388716966</v>
      </c>
      <c r="E100">
        <v>98.9851993036239</v>
      </c>
      <c r="F100">
        <v>34.4561904003715</v>
      </c>
      <c r="G100">
        <v>596.900972908475</v>
      </c>
      <c r="H100">
        <v>0.187507257456334</v>
      </c>
      <c r="I100">
        <v>0.153342559146308</v>
      </c>
      <c r="J100">
        <v>14.6147572754333</v>
      </c>
      <c r="K100">
        <v>3.05153834524069</v>
      </c>
    </row>
    <row r="101" spans="1:11">
      <c r="A101">
        <v>99</v>
      </c>
      <c r="B101">
        <v>27.30807936061</v>
      </c>
      <c r="C101">
        <v>730.440055370596</v>
      </c>
      <c r="D101">
        <v>0.667145570104628</v>
      </c>
      <c r="E101">
        <v>100.006291796598</v>
      </c>
      <c r="F101">
        <v>33.972813118588</v>
      </c>
      <c r="G101">
        <v>588.343976378376</v>
      </c>
      <c r="H101">
        <v>0.187710393524667</v>
      </c>
      <c r="I101">
        <v>0.153512902918478</v>
      </c>
      <c r="J101">
        <v>14.6729359765814</v>
      </c>
      <c r="K101">
        <v>3.05153834524069</v>
      </c>
    </row>
    <row r="102" spans="1:11">
      <c r="A102">
        <v>100</v>
      </c>
      <c r="B102">
        <v>27.6631885057424</v>
      </c>
      <c r="C102">
        <v>738.528248442299</v>
      </c>
      <c r="D102">
        <v>0.667087521463349</v>
      </c>
      <c r="E102">
        <v>100.800283532232</v>
      </c>
      <c r="F102">
        <v>33.6007506114712</v>
      </c>
      <c r="G102">
        <v>581.698112532725</v>
      </c>
      <c r="H102">
        <v>0.187893886658752</v>
      </c>
      <c r="I102">
        <v>0.15364538438705</v>
      </c>
      <c r="J102">
        <v>14.7205611529938</v>
      </c>
      <c r="K102">
        <v>3.05153834524069</v>
      </c>
    </row>
    <row r="103" spans="1:11">
      <c r="A103">
        <v>101</v>
      </c>
      <c r="B103">
        <v>27.9916136761584</v>
      </c>
      <c r="C103">
        <v>749.198778502949</v>
      </c>
      <c r="D103">
        <v>0.667158412272486</v>
      </c>
      <c r="E103">
        <v>101.902732508697</v>
      </c>
      <c r="F103">
        <v>33.1221889403262</v>
      </c>
      <c r="G103">
        <v>573.706606926021</v>
      </c>
      <c r="H103">
        <v>0.188022322946308</v>
      </c>
      <c r="I103">
        <v>0.153829483220526</v>
      </c>
      <c r="J103">
        <v>14.7707227484082</v>
      </c>
      <c r="K103">
        <v>3.05153834524069</v>
      </c>
    </row>
    <row r="104" spans="1:11">
      <c r="A104">
        <v>102</v>
      </c>
      <c r="B104">
        <v>28.3545811971845</v>
      </c>
      <c r="C104">
        <v>758.881653517934</v>
      </c>
      <c r="D104">
        <v>0.667167436001475</v>
      </c>
      <c r="E104">
        <v>102.876112375847</v>
      </c>
      <c r="F104">
        <v>32.6995696633347</v>
      </c>
      <c r="G104">
        <v>566.404552690069</v>
      </c>
      <c r="H104">
        <v>0.188192496718244</v>
      </c>
      <c r="I104">
        <v>0.153991840232576</v>
      </c>
      <c r="J104">
        <v>14.8208973758284</v>
      </c>
      <c r="K104">
        <v>3.05153834524069</v>
      </c>
    </row>
    <row r="105" spans="1:11">
      <c r="A105">
        <v>103</v>
      </c>
      <c r="B105">
        <v>28.8203624935331</v>
      </c>
      <c r="C105">
        <v>767.859753748357</v>
      </c>
      <c r="D105">
        <v>0.66702578155313</v>
      </c>
      <c r="E105">
        <v>103.727174407571</v>
      </c>
      <c r="F105">
        <v>32.3172342010371</v>
      </c>
      <c r="G105">
        <v>559.286858407231</v>
      </c>
      <c r="H105">
        <v>0.188453314873289</v>
      </c>
      <c r="I105">
        <v>0.154133597853031</v>
      </c>
      <c r="J105">
        <v>14.8771608460409</v>
      </c>
      <c r="K105">
        <v>3.05153834524069</v>
      </c>
    </row>
    <row r="106" spans="1:11">
      <c r="A106">
        <v>104</v>
      </c>
      <c r="B106">
        <v>29.1496693604554</v>
      </c>
      <c r="C106">
        <v>778.024981062973</v>
      </c>
      <c r="D106">
        <v>0.667083146771388</v>
      </c>
      <c r="E106">
        <v>104.76722892736</v>
      </c>
      <c r="F106">
        <v>31.8949957898946</v>
      </c>
      <c r="G106">
        <v>552.109023484886</v>
      </c>
      <c r="H106">
        <v>0.188592081426229</v>
      </c>
      <c r="I106">
        <v>0.154306860269053</v>
      </c>
      <c r="J106">
        <v>14.9239814472894</v>
      </c>
      <c r="K106">
        <v>3.05153834524069</v>
      </c>
    </row>
    <row r="107" spans="1:11">
      <c r="A107">
        <v>105</v>
      </c>
      <c r="B107">
        <v>29.494255503286</v>
      </c>
      <c r="C107">
        <v>788.322961795902</v>
      </c>
      <c r="D107">
        <v>0.667124510784853</v>
      </c>
      <c r="E107">
        <v>105.817450972049</v>
      </c>
      <c r="F107">
        <v>31.4783466904279</v>
      </c>
      <c r="G107">
        <v>545.063250356161</v>
      </c>
      <c r="H107">
        <v>0.188738076817872</v>
      </c>
      <c r="I107">
        <v>0.154481893078647</v>
      </c>
      <c r="J107">
        <v>14.9712459642086</v>
      </c>
      <c r="K107">
        <v>3.05153834524069</v>
      </c>
    </row>
    <row r="108" spans="1:11">
      <c r="A108">
        <v>106</v>
      </c>
      <c r="B108">
        <v>29.8792052834158</v>
      </c>
      <c r="C108">
        <v>796.547569120841</v>
      </c>
      <c r="D108">
        <v>0.6670362509054</v>
      </c>
      <c r="E108">
        <v>106.611717698462</v>
      </c>
      <c r="F108">
        <v>31.1533227360483</v>
      </c>
      <c r="G108">
        <v>539.127148876152</v>
      </c>
      <c r="H108">
        <v>0.188943295628963</v>
      </c>
      <c r="I108">
        <v>0.154614062166386</v>
      </c>
      <c r="J108">
        <v>15.0172325457086</v>
      </c>
      <c r="K108">
        <v>3.05153834524069</v>
      </c>
    </row>
    <row r="109" spans="1:11">
      <c r="A109">
        <v>107</v>
      </c>
      <c r="B109">
        <v>30.284834155895</v>
      </c>
      <c r="C109">
        <v>807.067555884613</v>
      </c>
      <c r="D109">
        <v>0.667027804103113</v>
      </c>
      <c r="E109">
        <v>107.661957318715</v>
      </c>
      <c r="F109">
        <v>30.7472445330018</v>
      </c>
      <c r="G109">
        <v>532.092894023645</v>
      </c>
      <c r="H109">
        <v>0.189135043674895</v>
      </c>
      <c r="I109">
        <v>0.154788949966019</v>
      </c>
      <c r="J109">
        <v>15.0682018132703</v>
      </c>
      <c r="K109">
        <v>3.05153834524069</v>
      </c>
    </row>
    <row r="110" spans="1:11">
      <c r="A110">
        <v>108</v>
      </c>
      <c r="B110">
        <v>30.5991735784984</v>
      </c>
      <c r="C110">
        <v>816.02493090803</v>
      </c>
      <c r="D110">
        <v>0.667048375996595</v>
      </c>
      <c r="E110">
        <v>108.567170136642</v>
      </c>
      <c r="F110">
        <v>30.4097369523053</v>
      </c>
      <c r="G110">
        <v>526.296141886679</v>
      </c>
      <c r="H110">
        <v>0.189275011280471</v>
      </c>
      <c r="I110">
        <v>0.154939531074439</v>
      </c>
      <c r="J110">
        <v>15.1085816196102</v>
      </c>
      <c r="K110">
        <v>3.05153834524069</v>
      </c>
    </row>
    <row r="111" spans="1:11">
      <c r="A111">
        <v>109</v>
      </c>
      <c r="B111">
        <v>31.0326980700313</v>
      </c>
      <c r="C111">
        <v>824.626372214958</v>
      </c>
      <c r="D111">
        <v>0.666946354304601</v>
      </c>
      <c r="E111">
        <v>109.383920448338</v>
      </c>
      <c r="F111">
        <v>30.092541703199</v>
      </c>
      <c r="G111">
        <v>520.465047789801</v>
      </c>
      <c r="H111">
        <v>0.189513335612747</v>
      </c>
      <c r="I111">
        <v>0.155075397150789</v>
      </c>
      <c r="J111">
        <v>15.1571102217247</v>
      </c>
      <c r="K111">
        <v>3.05153834524069</v>
      </c>
    </row>
    <row r="112" spans="1:11">
      <c r="A112">
        <v>110</v>
      </c>
      <c r="B112">
        <v>31.421129551238</v>
      </c>
      <c r="C112">
        <v>833.845234643091</v>
      </c>
      <c r="D112">
        <v>0.666896948296631</v>
      </c>
      <c r="E112">
        <v>110.289388339028</v>
      </c>
      <c r="F112">
        <v>29.7598432712251</v>
      </c>
      <c r="G112">
        <v>514.563394370433</v>
      </c>
      <c r="H112">
        <v>0.189707122083014</v>
      </c>
      <c r="I112">
        <v>0.155225966859372</v>
      </c>
      <c r="J112">
        <v>15.2023574001622</v>
      </c>
      <c r="K112">
        <v>3.05153834524069</v>
      </c>
    </row>
    <row r="113" spans="1:11">
      <c r="A113">
        <v>111</v>
      </c>
      <c r="B113">
        <v>31.7603292740205</v>
      </c>
      <c r="C113">
        <v>845.227919901518</v>
      </c>
      <c r="D113">
        <v>0.666984313639487</v>
      </c>
      <c r="E113">
        <v>111.461415135589</v>
      </c>
      <c r="F113">
        <v>29.3590674315724</v>
      </c>
      <c r="G113">
        <v>507.880287548266</v>
      </c>
      <c r="H113">
        <v>0.189837013186317</v>
      </c>
      <c r="I113">
        <v>0.155420713155961</v>
      </c>
      <c r="J113">
        <v>15.2466308584678</v>
      </c>
      <c r="K113">
        <v>3.05153834524069</v>
      </c>
    </row>
    <row r="114" spans="1:11">
      <c r="A114">
        <v>112</v>
      </c>
      <c r="B114">
        <v>32.1822825365076</v>
      </c>
      <c r="C114">
        <v>853.939407062059</v>
      </c>
      <c r="D114">
        <v>0.666891957652829</v>
      </c>
      <c r="E114">
        <v>112.295081388643</v>
      </c>
      <c r="F114">
        <v>29.0595600697379</v>
      </c>
      <c r="G114">
        <v>502.471715913648</v>
      </c>
      <c r="H114">
        <v>0.190061107512641</v>
      </c>
      <c r="I114">
        <v>0.155559391177728</v>
      </c>
      <c r="J114">
        <v>15.292195693635</v>
      </c>
      <c r="K114">
        <v>3.05153834524069</v>
      </c>
    </row>
    <row r="115" spans="1:11">
      <c r="A115">
        <v>113</v>
      </c>
      <c r="B115">
        <v>32.5988620991522</v>
      </c>
      <c r="C115">
        <v>862.583476176098</v>
      </c>
      <c r="D115">
        <v>0.666809182466634</v>
      </c>
      <c r="E115">
        <v>113.121697262476</v>
      </c>
      <c r="F115">
        <v>28.7683501722566</v>
      </c>
      <c r="G115">
        <v>497.191166682835</v>
      </c>
      <c r="H115">
        <v>0.190283255466999</v>
      </c>
      <c r="I115">
        <v>0.155696778921782</v>
      </c>
      <c r="J115">
        <v>15.3367833317028</v>
      </c>
      <c r="K115">
        <v>3.05153834524069</v>
      </c>
    </row>
    <row r="116" spans="1:11">
      <c r="A116">
        <v>114</v>
      </c>
      <c r="B116">
        <v>32.9273394740345</v>
      </c>
      <c r="C116">
        <v>872.129913638062</v>
      </c>
      <c r="D116">
        <v>0.666846600333404</v>
      </c>
      <c r="E116">
        <v>114.085860050722</v>
      </c>
      <c r="F116">
        <v>28.4534483995864</v>
      </c>
      <c r="G116">
        <v>491.86191834925</v>
      </c>
      <c r="H116">
        <v>0.190425751234046</v>
      </c>
      <c r="I116">
        <v>0.15585689382179</v>
      </c>
      <c r="J116">
        <v>15.3754435509241</v>
      </c>
      <c r="K116">
        <v>3.05153834524069</v>
      </c>
    </row>
    <row r="117" spans="1:11">
      <c r="A117">
        <v>115</v>
      </c>
      <c r="B117">
        <v>33.352023719623</v>
      </c>
      <c r="C117">
        <v>882.241520007655</v>
      </c>
      <c r="D117">
        <v>0.666805454322771</v>
      </c>
      <c r="E117">
        <v>115.07603179077</v>
      </c>
      <c r="F117">
        <v>28.1273358062099</v>
      </c>
      <c r="G117">
        <v>486.09626082124</v>
      </c>
      <c r="H117">
        <v>0.19063664421022</v>
      </c>
      <c r="I117">
        <v>0.156021267617681</v>
      </c>
      <c r="J117">
        <v>15.4215426450489</v>
      </c>
      <c r="K117">
        <v>3.05153834524069</v>
      </c>
    </row>
    <row r="118" spans="1:11">
      <c r="A118">
        <v>116</v>
      </c>
      <c r="B118">
        <v>33.7233562935775</v>
      </c>
      <c r="C118">
        <v>890.271158637617</v>
      </c>
      <c r="D118">
        <v>0.666745746932477</v>
      </c>
      <c r="E118">
        <v>115.849171745096</v>
      </c>
      <c r="F118">
        <v>27.8736464218508</v>
      </c>
      <c r="G118">
        <v>481.569502206975</v>
      </c>
      <c r="H118">
        <v>0.190828822252229</v>
      </c>
      <c r="I118">
        <v>0.156149706607338</v>
      </c>
      <c r="J118">
        <v>15.4600816769063</v>
      </c>
      <c r="K118">
        <v>3.05153834524069</v>
      </c>
    </row>
    <row r="119" spans="1:11">
      <c r="A119">
        <v>117</v>
      </c>
      <c r="B119">
        <v>34.0648300315533</v>
      </c>
      <c r="C119">
        <v>900.924840366863</v>
      </c>
      <c r="D119">
        <v>0.666793317948533</v>
      </c>
      <c r="E119">
        <v>116.933130975419</v>
      </c>
      <c r="F119">
        <v>27.5440329576565</v>
      </c>
      <c r="G119">
        <v>476.009095910933</v>
      </c>
      <c r="H119">
        <v>0.190968011724361</v>
      </c>
      <c r="I119">
        <v>0.156329399438595</v>
      </c>
      <c r="J119">
        <v>15.4994347097158</v>
      </c>
      <c r="K119">
        <v>3.05153834524069</v>
      </c>
    </row>
    <row r="120" spans="1:11">
      <c r="A120">
        <v>118</v>
      </c>
      <c r="B120">
        <v>34.4315770423221</v>
      </c>
      <c r="C120">
        <v>910.467641231136</v>
      </c>
      <c r="D120">
        <v>0.666796559764881</v>
      </c>
      <c r="E120">
        <v>117.879306427434</v>
      </c>
      <c r="F120">
        <v>27.2553382148555</v>
      </c>
      <c r="G120">
        <v>471.024808458077</v>
      </c>
      <c r="H120">
        <v>0.191139995702714</v>
      </c>
      <c r="I120">
        <v>0.156486304006186</v>
      </c>
      <c r="J120">
        <v>15.5386809968352</v>
      </c>
      <c r="K120">
        <v>3.05153834524069</v>
      </c>
    </row>
    <row r="121" spans="1:11">
      <c r="A121">
        <v>119</v>
      </c>
      <c r="B121">
        <v>34.9055210513494</v>
      </c>
      <c r="C121">
        <v>918.943455555548</v>
      </c>
      <c r="D121">
        <v>0.666663462842845</v>
      </c>
      <c r="E121">
        <v>118.662135111886</v>
      </c>
      <c r="F121">
        <v>27.0039504013164</v>
      </c>
      <c r="G121">
        <v>466.368331070613</v>
      </c>
      <c r="H121">
        <v>0.191404115420473</v>
      </c>
      <c r="I121">
        <v>0.156616425207954</v>
      </c>
      <c r="J121">
        <v>15.5836930085077</v>
      </c>
      <c r="K121">
        <v>3.05153834524069</v>
      </c>
    </row>
    <row r="122" spans="1:11">
      <c r="A122">
        <v>120</v>
      </c>
      <c r="B122">
        <v>35.260235413249</v>
      </c>
      <c r="C122">
        <v>929.035083516339</v>
      </c>
      <c r="D122">
        <v>0.666690809926123</v>
      </c>
      <c r="E122">
        <v>119.673904579351</v>
      </c>
      <c r="F122">
        <v>26.7106204445076</v>
      </c>
      <c r="G122">
        <v>461.343028031425</v>
      </c>
      <c r="H122">
        <v>0.191561386873476</v>
      </c>
      <c r="I122">
        <v>0.15678395853221</v>
      </c>
      <c r="J122">
        <v>15.6217175886208</v>
      </c>
      <c r="K122">
        <v>3.05153834524069</v>
      </c>
    </row>
    <row r="123" spans="1:11">
      <c r="A123">
        <v>121</v>
      </c>
      <c r="B123">
        <v>35.6172335769065</v>
      </c>
      <c r="C123">
        <v>939.218011492042</v>
      </c>
      <c r="D123">
        <v>0.666713479269706</v>
      </c>
      <c r="E123">
        <v>120.695200850243</v>
      </c>
      <c r="F123">
        <v>26.4210259937573</v>
      </c>
      <c r="G123">
        <v>456.394928811616</v>
      </c>
      <c r="H123">
        <v>0.191717995230345</v>
      </c>
      <c r="I123">
        <v>0.15695303003326</v>
      </c>
      <c r="J123">
        <v>15.6593695170347</v>
      </c>
      <c r="K123">
        <v>3.05153834524069</v>
      </c>
    </row>
    <row r="124" spans="1:11">
      <c r="A124">
        <v>122</v>
      </c>
      <c r="B124">
        <v>36.0081455711033</v>
      </c>
      <c r="C124">
        <v>947.033036126522</v>
      </c>
      <c r="D124">
        <v>0.666628089766039</v>
      </c>
      <c r="E124">
        <v>121.433379391817</v>
      </c>
      <c r="F124">
        <v>26.2029966736251</v>
      </c>
      <c r="G124">
        <v>452.432727713447</v>
      </c>
      <c r="H124">
        <v>0.191925866824143</v>
      </c>
      <c r="I124">
        <v>0.15707548594912</v>
      </c>
      <c r="J124">
        <v>15.696131368001</v>
      </c>
      <c r="K124">
        <v>3.05153834524069</v>
      </c>
    </row>
    <row r="125" spans="1:11">
      <c r="A125">
        <v>123</v>
      </c>
      <c r="B125">
        <v>36.4273575095453</v>
      </c>
      <c r="C125">
        <v>957.320325749181</v>
      </c>
      <c r="D125">
        <v>0.66660691093026</v>
      </c>
      <c r="E125">
        <v>122.441648940365</v>
      </c>
      <c r="F125">
        <v>25.921421313202</v>
      </c>
      <c r="G125">
        <v>447.54073993458</v>
      </c>
      <c r="H125">
        <v>0.192127012947512</v>
      </c>
      <c r="I125">
        <v>0.157242497286295</v>
      </c>
      <c r="J125">
        <v>15.7372088545161</v>
      </c>
      <c r="K125">
        <v>3.05153834524069</v>
      </c>
    </row>
    <row r="126" spans="1:11">
      <c r="A126">
        <v>124</v>
      </c>
      <c r="B126">
        <v>36.7577797514605</v>
      </c>
      <c r="C126">
        <v>966.290469357982</v>
      </c>
      <c r="D126">
        <v>0.666614628508498</v>
      </c>
      <c r="E126">
        <v>123.333214404256</v>
      </c>
      <c r="F126">
        <v>25.6807909033024</v>
      </c>
      <c r="G126">
        <v>443.390774524014</v>
      </c>
      <c r="H126">
        <v>0.192277234941516</v>
      </c>
      <c r="I126">
        <v>0.157389943768186</v>
      </c>
      <c r="J126">
        <v>15.7701977236552</v>
      </c>
      <c r="K126">
        <v>3.05153834524069</v>
      </c>
    </row>
    <row r="127" spans="1:11">
      <c r="A127">
        <v>125</v>
      </c>
      <c r="B127">
        <v>37.201139771558</v>
      </c>
      <c r="C127">
        <v>974.412131528705</v>
      </c>
      <c r="D127">
        <v>0.666514758299962</v>
      </c>
      <c r="E127">
        <v>124.084739115406</v>
      </c>
      <c r="F127">
        <v>25.4667431700642</v>
      </c>
      <c r="G127">
        <v>439.486544097915</v>
      </c>
      <c r="H127">
        <v>0.192519710468142</v>
      </c>
      <c r="I127">
        <v>0.157514711386317</v>
      </c>
      <c r="J127">
        <v>15.8096461548362</v>
      </c>
      <c r="K127">
        <v>3.05153834524069</v>
      </c>
    </row>
    <row r="128" spans="1:11">
      <c r="A128">
        <v>126</v>
      </c>
      <c r="B128">
        <v>37.6041857122403</v>
      </c>
      <c r="C128">
        <v>983.165402925135</v>
      </c>
      <c r="D128">
        <v>0.666453422336576</v>
      </c>
      <c r="E128">
        <v>124.92344667671</v>
      </c>
      <c r="F128">
        <v>25.2400088750132</v>
      </c>
      <c r="G128">
        <v>435.453875916933</v>
      </c>
      <c r="H128">
        <v>0.192724335913346</v>
      </c>
      <c r="I128">
        <v>0.157653636762689</v>
      </c>
      <c r="J128">
        <v>15.8464622279492</v>
      </c>
      <c r="K128">
        <v>3.05153834524069</v>
      </c>
    </row>
    <row r="129" spans="1:11">
      <c r="A129">
        <v>127</v>
      </c>
      <c r="B129">
        <v>37.9609832033592</v>
      </c>
      <c r="C129">
        <v>994.537911163015</v>
      </c>
      <c r="D129">
        <v>0.666515023929524</v>
      </c>
      <c r="E129">
        <v>126.075562259326</v>
      </c>
      <c r="F129">
        <v>24.9513902053442</v>
      </c>
      <c r="G129">
        <v>430.585106375893</v>
      </c>
      <c r="H129">
        <v>0.192868651074687</v>
      </c>
      <c r="I129">
        <v>0.157843768901902</v>
      </c>
      <c r="J129">
        <v>15.8824589296108</v>
      </c>
      <c r="K129">
        <v>3.05153834524069</v>
      </c>
    </row>
    <row r="130" spans="1:11">
      <c r="A130">
        <v>128</v>
      </c>
      <c r="B130">
        <v>38.3874500045538</v>
      </c>
      <c r="C130">
        <v>1002.84583435491</v>
      </c>
      <c r="D130">
        <v>0.666428143505674</v>
      </c>
      <c r="E130">
        <v>126.854307890752</v>
      </c>
      <c r="F130">
        <v>24.7446842229732</v>
      </c>
      <c r="G130">
        <v>426.87534355188</v>
      </c>
      <c r="H130">
        <v>0.193093558642009</v>
      </c>
      <c r="I130">
        <v>0.157972911864637</v>
      </c>
      <c r="J130">
        <v>15.9194324453421</v>
      </c>
      <c r="K130">
        <v>3.05153834524069</v>
      </c>
    </row>
    <row r="131" spans="1:11">
      <c r="A131">
        <v>129</v>
      </c>
      <c r="B131">
        <v>38.8160089314068</v>
      </c>
      <c r="C131">
        <v>1010.99002570517</v>
      </c>
      <c r="D131">
        <v>0.66634195331117</v>
      </c>
      <c r="E131">
        <v>127.61302872445</v>
      </c>
      <c r="F131">
        <v>24.5453494737772</v>
      </c>
      <c r="G131">
        <v>423.288226633978</v>
      </c>
      <c r="H131">
        <v>0.193321738197166</v>
      </c>
      <c r="I131">
        <v>0.158098747000754</v>
      </c>
      <c r="J131">
        <v>15.9560285745338</v>
      </c>
      <c r="K131">
        <v>3.05153834524069</v>
      </c>
    </row>
    <row r="132" spans="1:11">
      <c r="A132">
        <v>130</v>
      </c>
      <c r="B132">
        <v>39.1538838808356</v>
      </c>
      <c r="C132">
        <v>1020.21654419763</v>
      </c>
      <c r="D132">
        <v>0.666360847775608</v>
      </c>
      <c r="E132">
        <v>128.527944224845</v>
      </c>
      <c r="F132">
        <v>24.323369030398</v>
      </c>
      <c r="G132">
        <v>419.503536801043</v>
      </c>
      <c r="H132">
        <v>0.193473369939676</v>
      </c>
      <c r="I132">
        <v>0.158249809401386</v>
      </c>
      <c r="J132">
        <v>15.9872773789541</v>
      </c>
      <c r="K132">
        <v>3.05153834524069</v>
      </c>
    </row>
    <row r="133" spans="1:11">
      <c r="A133">
        <v>131</v>
      </c>
      <c r="B133">
        <v>39.5940843733605</v>
      </c>
      <c r="C133">
        <v>1029.91248400324</v>
      </c>
      <c r="D133">
        <v>0.666309341604535</v>
      </c>
      <c r="E133">
        <v>129.456421732821</v>
      </c>
      <c r="F133">
        <v>24.0943807176516</v>
      </c>
      <c r="G133">
        <v>415.458745432475</v>
      </c>
      <c r="H133">
        <v>0.19369425542096</v>
      </c>
      <c r="I133">
        <v>0.158403365197586</v>
      </c>
      <c r="J133">
        <v>16.0253172546163</v>
      </c>
      <c r="K133">
        <v>3.05153834524069</v>
      </c>
    </row>
    <row r="134" spans="1:11">
      <c r="A134">
        <v>132</v>
      </c>
      <c r="B134">
        <v>39.9811118192671</v>
      </c>
      <c r="C134">
        <v>1037.54094898536</v>
      </c>
      <c r="D134">
        <v>0.666242192276373</v>
      </c>
      <c r="E134">
        <v>130.171760018489</v>
      </c>
      <c r="F134">
        <v>23.9172280570744</v>
      </c>
      <c r="G134">
        <v>412.308206327146</v>
      </c>
      <c r="H134">
        <v>0.193895737490724</v>
      </c>
      <c r="I134">
        <v>0.158521889973023</v>
      </c>
      <c r="J134">
        <v>16.0574834523512</v>
      </c>
      <c r="K134">
        <v>3.05153834524069</v>
      </c>
    </row>
    <row r="135" spans="1:11">
      <c r="A135">
        <v>133</v>
      </c>
      <c r="B135">
        <v>40.3403442032333</v>
      </c>
      <c r="C135">
        <v>1048.07263702754</v>
      </c>
      <c r="D135">
        <v>0.666268821080472</v>
      </c>
      <c r="E135">
        <v>131.224386522611</v>
      </c>
      <c r="F135">
        <v>23.6768928209164</v>
      </c>
      <c r="G135">
        <v>408.209936531337</v>
      </c>
      <c r="H135">
        <v>0.194049295939179</v>
      </c>
      <c r="I135">
        <v>0.158695332978656</v>
      </c>
      <c r="J135">
        <v>16.0900961931288</v>
      </c>
      <c r="K135">
        <v>3.05153834524069</v>
      </c>
    </row>
    <row r="136" spans="1:11">
      <c r="A136">
        <v>134</v>
      </c>
      <c r="B136">
        <v>40.7136306460009</v>
      </c>
      <c r="C136">
        <v>1057.3212857851</v>
      </c>
      <c r="D136">
        <v>0.666263728395245</v>
      </c>
      <c r="E136">
        <v>132.126124263214</v>
      </c>
      <c r="F136">
        <v>23.4697852290094</v>
      </c>
      <c r="G136">
        <v>404.634640653432</v>
      </c>
      <c r="H136">
        <v>0.194225836623154</v>
      </c>
      <c r="I136">
        <v>0.158844145199426</v>
      </c>
      <c r="J136">
        <v>16.1221585716058</v>
      </c>
      <c r="K136">
        <v>3.05153834524069</v>
      </c>
    </row>
    <row r="137" spans="1:11">
      <c r="A137">
        <v>135</v>
      </c>
      <c r="B137">
        <v>41.1970931012447</v>
      </c>
      <c r="C137">
        <v>1064.89772096979</v>
      </c>
      <c r="D137">
        <v>0.666128760161078</v>
      </c>
      <c r="E137">
        <v>132.798670916675</v>
      </c>
      <c r="F137">
        <v>23.302804585625</v>
      </c>
      <c r="G137">
        <v>401.574672310041</v>
      </c>
      <c r="H137">
        <v>0.194494171716113</v>
      </c>
      <c r="I137">
        <v>0.158956043897179</v>
      </c>
      <c r="J137">
        <v>16.1593350562937</v>
      </c>
      <c r="K137">
        <v>3.05153834524069</v>
      </c>
    </row>
    <row r="138" spans="1:11">
      <c r="A138">
        <v>136</v>
      </c>
      <c r="B138">
        <v>41.5780323761214</v>
      </c>
      <c r="C138">
        <v>1074.64143991032</v>
      </c>
      <c r="D138">
        <v>0.666129323882532</v>
      </c>
      <c r="E138">
        <v>133.752097610434</v>
      </c>
      <c r="F138">
        <v>23.091519248976</v>
      </c>
      <c r="G138">
        <v>397.927830368218</v>
      </c>
      <c r="H138">
        <v>0.194671268812559</v>
      </c>
      <c r="I138">
        <v>0.159113210072296</v>
      </c>
      <c r="J138">
        <v>16.1915688916147</v>
      </c>
      <c r="K138">
        <v>3.05153834524069</v>
      </c>
    </row>
    <row r="139" spans="1:11">
      <c r="A139">
        <v>137</v>
      </c>
      <c r="B139">
        <v>41.951910631841</v>
      </c>
      <c r="C139">
        <v>1084.51954168569</v>
      </c>
      <c r="D139">
        <v>0.666133152947363</v>
      </c>
      <c r="E139">
        <v>134.722913245856</v>
      </c>
      <c r="F139">
        <v>22.8811953511374</v>
      </c>
      <c r="G139">
        <v>394.303938645215</v>
      </c>
      <c r="H139">
        <v>0.194841611702036</v>
      </c>
      <c r="I139">
        <v>0.159273111047604</v>
      </c>
      <c r="J139">
        <v>16.2230467832694</v>
      </c>
      <c r="K139">
        <v>3.05153834524069</v>
      </c>
    </row>
    <row r="140" spans="1:11">
      <c r="A140">
        <v>138</v>
      </c>
      <c r="B140">
        <v>42.3455012400394</v>
      </c>
      <c r="C140">
        <v>1091.48609980888</v>
      </c>
      <c r="D140">
        <v>0.666043103973648</v>
      </c>
      <c r="E140">
        <v>135.359350419014</v>
      </c>
      <c r="F140">
        <v>22.7351530173233</v>
      </c>
      <c r="G140">
        <v>391.669767611409</v>
      </c>
      <c r="H140">
        <v>0.195051245385854</v>
      </c>
      <c r="I140">
        <v>0.159378625555834</v>
      </c>
      <c r="J140">
        <v>16.2530328870621</v>
      </c>
      <c r="K140">
        <v>3.05153834524069</v>
      </c>
    </row>
    <row r="141" spans="1:11">
      <c r="A141">
        <v>139</v>
      </c>
      <c r="B141">
        <v>42.782797757274</v>
      </c>
      <c r="C141">
        <v>1101.26956824801</v>
      </c>
      <c r="D141">
        <v>0.66600583257675</v>
      </c>
      <c r="E141">
        <v>136.295609688709</v>
      </c>
      <c r="F141">
        <v>22.533178261626</v>
      </c>
      <c r="G141">
        <v>388.160560528776</v>
      </c>
      <c r="H141">
        <v>0.195264855046746</v>
      </c>
      <c r="I141">
        <v>0.159533180054314</v>
      </c>
      <c r="J141">
        <v>16.2875896369884</v>
      </c>
      <c r="K141">
        <v>3.05153834524069</v>
      </c>
    </row>
    <row r="142" spans="1:11">
      <c r="A142">
        <v>140</v>
      </c>
      <c r="B142">
        <v>43.1304046981731</v>
      </c>
      <c r="C142">
        <v>1110.00356182049</v>
      </c>
      <c r="D142">
        <v>0.665999280932827</v>
      </c>
      <c r="E142">
        <v>137.146182939833</v>
      </c>
      <c r="F142">
        <v>22.3558773583912</v>
      </c>
      <c r="G142">
        <v>385.09155642</v>
      </c>
      <c r="H142">
        <v>0.195426958678105</v>
      </c>
      <c r="I142">
        <v>0.159673234983026</v>
      </c>
      <c r="J142">
        <v>16.3155534811287</v>
      </c>
      <c r="K142">
        <v>3.05153834524069</v>
      </c>
    </row>
    <row r="143" spans="1:11">
      <c r="A143">
        <v>141</v>
      </c>
      <c r="B143">
        <v>43.5834368543568</v>
      </c>
      <c r="C143">
        <v>1117.17172096261</v>
      </c>
      <c r="D143">
        <v>0.665892847251132</v>
      </c>
      <c r="E143">
        <v>137.782599278201</v>
      </c>
      <c r="F143">
        <v>22.212434337359</v>
      </c>
      <c r="G143">
        <v>382.513815991851</v>
      </c>
      <c r="H143">
        <v>0.195673801483854</v>
      </c>
      <c r="I143">
        <v>0.159779063310745</v>
      </c>
      <c r="J143">
        <v>16.3484253834335</v>
      </c>
      <c r="K143">
        <v>3.05153834524069</v>
      </c>
    </row>
    <row r="144" spans="1:11">
      <c r="A144">
        <v>142</v>
      </c>
      <c r="B144">
        <v>44.0026250723196</v>
      </c>
      <c r="C144">
        <v>1125.02991592319</v>
      </c>
      <c r="D144">
        <v>0.665814575019893</v>
      </c>
      <c r="E144">
        <v>138.508875008397</v>
      </c>
      <c r="F144">
        <v>22.0572832279516</v>
      </c>
      <c r="G144">
        <v>379.763444321579</v>
      </c>
      <c r="H144">
        <v>0.195890162105524</v>
      </c>
      <c r="I144">
        <v>0.159899278427562</v>
      </c>
      <c r="J144">
        <v>16.3793814795531</v>
      </c>
      <c r="K144">
        <v>3.05153834524069</v>
      </c>
    </row>
    <row r="145" spans="1:11">
      <c r="A145">
        <v>143</v>
      </c>
      <c r="B145">
        <v>44.3856821895454</v>
      </c>
      <c r="C145">
        <v>1136.25332078863</v>
      </c>
      <c r="D145">
        <v>0.665850910899271</v>
      </c>
      <c r="E145">
        <v>139.623317142867</v>
      </c>
      <c r="F145">
        <v>21.8394111959233</v>
      </c>
      <c r="G145">
        <v>376.042820408775</v>
      </c>
      <c r="H145">
        <v>0.196054893028966</v>
      </c>
      <c r="I145">
        <v>0.160082241016054</v>
      </c>
      <c r="J145">
        <v>16.4103843155457</v>
      </c>
      <c r="K145">
        <v>3.05153834524069</v>
      </c>
    </row>
    <row r="146" spans="1:11">
      <c r="A146">
        <v>144</v>
      </c>
      <c r="B146">
        <v>44.8194417822712</v>
      </c>
      <c r="C146">
        <v>1143.74181063485</v>
      </c>
      <c r="D146">
        <v>0.665759362105154</v>
      </c>
      <c r="E146">
        <v>140.302593813321</v>
      </c>
      <c r="F146">
        <v>21.6964206997578</v>
      </c>
      <c r="G146">
        <v>373.510155838975</v>
      </c>
      <c r="H146">
        <v>0.19628261620555</v>
      </c>
      <c r="I146">
        <v>0.160194896699184</v>
      </c>
      <c r="J146">
        <v>16.4412602901117</v>
      </c>
      <c r="K146">
        <v>3.05153834524069</v>
      </c>
    </row>
    <row r="147" spans="1:11">
      <c r="A147">
        <v>145</v>
      </c>
      <c r="B147">
        <v>45.2595459201805</v>
      </c>
      <c r="C147">
        <v>1150.85752020459</v>
      </c>
      <c r="D147">
        <v>0.66566167079697</v>
      </c>
      <c r="E147">
        <v>140.937801820562</v>
      </c>
      <c r="F147">
        <v>21.5622725313772</v>
      </c>
      <c r="G147">
        <v>371.133867459838</v>
      </c>
      <c r="H147">
        <v>0.196516855124447</v>
      </c>
      <c r="I147">
        <v>0.1603004511845</v>
      </c>
      <c r="J147">
        <v>16.471974136073</v>
      </c>
      <c r="K147">
        <v>3.05153834524069</v>
      </c>
    </row>
    <row r="148" spans="1:11">
      <c r="A148">
        <v>146</v>
      </c>
      <c r="B148">
        <v>45.6093049686475</v>
      </c>
      <c r="C148">
        <v>1159.45866841638</v>
      </c>
      <c r="D148">
        <v>0.665660904825349</v>
      </c>
      <c r="E148">
        <v>141.770504795361</v>
      </c>
      <c r="F148">
        <v>21.4023183157787</v>
      </c>
      <c r="G148">
        <v>368.39569888089</v>
      </c>
      <c r="H148">
        <v>0.19667962177843</v>
      </c>
      <c r="I148">
        <v>0.160437453907691</v>
      </c>
      <c r="J148">
        <v>16.4982203663808</v>
      </c>
      <c r="K148">
        <v>3.05153834524069</v>
      </c>
    </row>
    <row r="149" spans="1:11">
      <c r="A149">
        <v>147</v>
      </c>
      <c r="B149">
        <v>46.0697842425779</v>
      </c>
      <c r="C149">
        <v>1168.28502369071</v>
      </c>
      <c r="D149">
        <v>0.665591878102711</v>
      </c>
      <c r="E149">
        <v>142.588052513383</v>
      </c>
      <c r="F149">
        <v>21.2406244985007</v>
      </c>
      <c r="G149">
        <v>365.559448173797</v>
      </c>
      <c r="H149">
        <v>0.196913351956731</v>
      </c>
      <c r="I149">
        <v>0.160572584969668</v>
      </c>
      <c r="J149">
        <v>16.5307364614084</v>
      </c>
      <c r="K149">
        <v>3.05153834524069</v>
      </c>
    </row>
    <row r="150" spans="1:11">
      <c r="A150">
        <v>148</v>
      </c>
      <c r="B150">
        <v>46.4731907166039</v>
      </c>
      <c r="C150">
        <v>1174.98288000877</v>
      </c>
      <c r="D150">
        <v>0.66551017849872</v>
      </c>
      <c r="E150">
        <v>143.189536901516</v>
      </c>
      <c r="F150">
        <v>21.1195447334953</v>
      </c>
      <c r="G150">
        <v>363.436314649924</v>
      </c>
      <c r="H150">
        <v>0.197124378979474</v>
      </c>
      <c r="I150">
        <v>0.16067243571071</v>
      </c>
      <c r="J150">
        <v>16.5581980785797</v>
      </c>
      <c r="K150">
        <v>3.05153834524069</v>
      </c>
    </row>
    <row r="151" spans="1:11">
      <c r="A151">
        <v>149</v>
      </c>
      <c r="B151">
        <v>46.859791130072</v>
      </c>
      <c r="C151">
        <v>1185.15643870184</v>
      </c>
      <c r="D151">
        <v>0.665512922400047</v>
      </c>
      <c r="E151">
        <v>144.182762739583</v>
      </c>
      <c r="F151">
        <v>20.9382514283241</v>
      </c>
      <c r="G151">
        <v>360.316402623187</v>
      </c>
      <c r="H151">
        <v>0.197298344905581</v>
      </c>
      <c r="I151">
        <v>0.160835471883663</v>
      </c>
      <c r="J151">
        <v>16.5867279870633</v>
      </c>
      <c r="K151">
        <v>3.05153834524069</v>
      </c>
    </row>
    <row r="152" spans="1:11">
      <c r="A152">
        <v>150</v>
      </c>
      <c r="B152">
        <v>47.2439564646214</v>
      </c>
      <c r="C152">
        <v>1193.81204553011</v>
      </c>
      <c r="D152">
        <v>0.665495056855671</v>
      </c>
      <c r="E152">
        <v>145.007360627024</v>
      </c>
      <c r="F152">
        <v>20.7864408709474</v>
      </c>
      <c r="G152">
        <v>357.703329423366</v>
      </c>
      <c r="H152">
        <v>0.197482560601087</v>
      </c>
      <c r="I152">
        <v>0.160971200829769</v>
      </c>
      <c r="J152">
        <v>16.6139195865687</v>
      </c>
      <c r="K152">
        <v>3.05153834524069</v>
      </c>
    </row>
    <row r="153" spans="1:11">
      <c r="A153">
        <v>151</v>
      </c>
      <c r="B153">
        <v>47.734514245195</v>
      </c>
      <c r="C153">
        <v>1199.69820095493</v>
      </c>
      <c r="D153">
        <v>0.665346831813786</v>
      </c>
      <c r="E153">
        <v>145.487970074669</v>
      </c>
      <c r="F153">
        <v>20.6844550368452</v>
      </c>
      <c r="G153">
        <v>355.894965962516</v>
      </c>
      <c r="H153">
        <v>0.197752638994634</v>
      </c>
      <c r="I153">
        <v>0.161052082542286</v>
      </c>
      <c r="J153">
        <v>16.6449210051118</v>
      </c>
      <c r="K153">
        <v>3.05153834524069</v>
      </c>
    </row>
    <row r="154" spans="1:11">
      <c r="A154">
        <v>152</v>
      </c>
      <c r="B154">
        <v>48.147695909871</v>
      </c>
      <c r="C154">
        <v>1208.58168888638</v>
      </c>
      <c r="D154">
        <v>0.665316593276176</v>
      </c>
      <c r="E154">
        <v>146.327057470178</v>
      </c>
      <c r="F154">
        <v>20.53241723222</v>
      </c>
      <c r="G154">
        <v>353.271280522675</v>
      </c>
      <c r="H154">
        <v>0.197952745483647</v>
      </c>
      <c r="I154">
        <v>0.161190288391708</v>
      </c>
      <c r="J154">
        <v>16.6733306781272</v>
      </c>
      <c r="K154">
        <v>3.05153834524069</v>
      </c>
    </row>
    <row r="155" spans="1:11">
      <c r="A155">
        <v>153</v>
      </c>
      <c r="B155">
        <v>48.5472658990746</v>
      </c>
      <c r="C155">
        <v>1217.77292900138</v>
      </c>
      <c r="D155">
        <v>0.665296499510373</v>
      </c>
      <c r="E155">
        <v>147.204552691127</v>
      </c>
      <c r="F155">
        <v>20.3774471450813</v>
      </c>
      <c r="G155">
        <v>350.593481433376</v>
      </c>
      <c r="H155">
        <v>0.19814179571421</v>
      </c>
      <c r="I155">
        <v>0.161334539264331</v>
      </c>
      <c r="J155">
        <v>16.700890839874</v>
      </c>
      <c r="K155">
        <v>3.05153834524069</v>
      </c>
    </row>
    <row r="156" spans="1:11">
      <c r="A156">
        <v>154</v>
      </c>
      <c r="B156">
        <v>48.938372752457</v>
      </c>
      <c r="C156">
        <v>1223.2259658583</v>
      </c>
      <c r="D156">
        <v>0.665194596233562</v>
      </c>
      <c r="E156">
        <v>147.671839133493</v>
      </c>
      <c r="F156">
        <v>20.2866062265318</v>
      </c>
      <c r="G156">
        <v>348.996672180007</v>
      </c>
      <c r="H156">
        <v>0.198349482924639</v>
      </c>
      <c r="I156">
        <v>0.161412574613246</v>
      </c>
      <c r="J156">
        <v>16.725419983817</v>
      </c>
      <c r="K156">
        <v>3.05153834524069</v>
      </c>
    </row>
    <row r="157" spans="1:11">
      <c r="A157">
        <v>155</v>
      </c>
      <c r="B157">
        <v>49.4012604883735</v>
      </c>
      <c r="C157">
        <v>1231.96680098621</v>
      </c>
      <c r="D157">
        <v>0.66513364071897</v>
      </c>
      <c r="E157">
        <v>148.477668927816</v>
      </c>
      <c r="F157">
        <v>20.1426722502355</v>
      </c>
      <c r="G157">
        <v>346.524269823926</v>
      </c>
      <c r="H157">
        <v>0.198578950456335</v>
      </c>
      <c r="I157">
        <v>0.161545722728171</v>
      </c>
      <c r="J157">
        <v>16.7555621343298</v>
      </c>
      <c r="K157">
        <v>3.05153834524069</v>
      </c>
    </row>
    <row r="158" spans="1:11">
      <c r="A158">
        <v>156</v>
      </c>
      <c r="B158">
        <v>49.7727614427548</v>
      </c>
      <c r="C158">
        <v>1240.08143214186</v>
      </c>
      <c r="D158">
        <v>0.66510760933758</v>
      </c>
      <c r="E158">
        <v>149.244959426995</v>
      </c>
      <c r="F158">
        <v>20.0108661030234</v>
      </c>
      <c r="G158">
        <v>344.24842182172</v>
      </c>
      <c r="H158">
        <v>0.198756547518744</v>
      </c>
      <c r="I158">
        <v>0.161671931546927</v>
      </c>
      <c r="J158">
        <v>16.7802315975409</v>
      </c>
      <c r="K158">
        <v>3.05153834524069</v>
      </c>
    </row>
    <row r="159" spans="1:11">
      <c r="A159">
        <v>157</v>
      </c>
      <c r="B159">
        <v>50.2316210099093</v>
      </c>
      <c r="C159">
        <v>1245.46588193578</v>
      </c>
      <c r="D159">
        <v>0.664985417204343</v>
      </c>
      <c r="E159">
        <v>149.681564110599</v>
      </c>
      <c r="F159">
        <v>19.9243542961346</v>
      </c>
      <c r="G159">
        <v>342.768812728645</v>
      </c>
      <c r="H159">
        <v>0.199003599446553</v>
      </c>
      <c r="I159">
        <v>0.161745576429996</v>
      </c>
      <c r="J159">
        <v>16.8077016139251</v>
      </c>
      <c r="K159">
        <v>3.05153834524069</v>
      </c>
    </row>
    <row r="160" spans="1:11">
      <c r="A160">
        <v>158</v>
      </c>
      <c r="B160">
        <v>50.665792001673</v>
      </c>
      <c r="C160">
        <v>1251.60175511093</v>
      </c>
      <c r="D160">
        <v>0.664882109126527</v>
      </c>
      <c r="E160">
        <v>150.209989906456</v>
      </c>
      <c r="F160">
        <v>19.8266768116165</v>
      </c>
      <c r="G160">
        <v>341.087693418267</v>
      </c>
      <c r="H160">
        <v>0.19922898389649</v>
      </c>
      <c r="I160">
        <v>0.161833807157203</v>
      </c>
      <c r="J160">
        <v>16.8340153755783</v>
      </c>
      <c r="K160">
        <v>3.05153834524069</v>
      </c>
    </row>
    <row r="161" spans="1:11">
      <c r="A161">
        <v>159</v>
      </c>
      <c r="B161">
        <v>51.0917701945887</v>
      </c>
      <c r="C161">
        <v>1262.3038670376</v>
      </c>
      <c r="D161">
        <v>0.664886969145073</v>
      </c>
      <c r="E161">
        <v>151.24247801011</v>
      </c>
      <c r="F161">
        <v>19.6585815376395</v>
      </c>
      <c r="G161">
        <v>338.196346721232</v>
      </c>
      <c r="H161">
        <v>0.19942322314894</v>
      </c>
      <c r="I161">
        <v>0.162003016977471</v>
      </c>
      <c r="J161">
        <v>16.8623760345824</v>
      </c>
      <c r="K161">
        <v>3.05153834524069</v>
      </c>
    </row>
    <row r="162" spans="1:11">
      <c r="A162">
        <v>160</v>
      </c>
      <c r="B162">
        <v>51.5330778159999</v>
      </c>
      <c r="C162">
        <v>1268.26062077864</v>
      </c>
      <c r="D162">
        <v>0.664781110652555</v>
      </c>
      <c r="E162">
        <v>151.748889284297</v>
      </c>
      <c r="F162">
        <v>19.5662493093898</v>
      </c>
      <c r="G162">
        <v>336.628424216929</v>
      </c>
      <c r="H162">
        <v>0.199651943822669</v>
      </c>
      <c r="I162">
        <v>0.162087780466789</v>
      </c>
      <c r="J162">
        <v>16.8884665031169</v>
      </c>
      <c r="K162">
        <v>3.05153834524069</v>
      </c>
    </row>
    <row r="163" spans="1:11">
      <c r="A163">
        <v>161</v>
      </c>
      <c r="B163">
        <v>51.9802132792066</v>
      </c>
      <c r="C163">
        <v>1273.45061831372</v>
      </c>
      <c r="D163">
        <v>0.664663165060733</v>
      </c>
      <c r="E163">
        <v>152.169527767354</v>
      </c>
      <c r="F163">
        <v>19.4865062991576</v>
      </c>
      <c r="G163">
        <v>335.298549720137</v>
      </c>
      <c r="H163">
        <v>0.199886948575951</v>
      </c>
      <c r="I163">
        <v>0.162158840943544</v>
      </c>
      <c r="J163">
        <v>16.9142112469068</v>
      </c>
      <c r="K163">
        <v>3.05153834524069</v>
      </c>
    </row>
    <row r="164" spans="1:11">
      <c r="A164">
        <v>162</v>
      </c>
      <c r="B164">
        <v>52.3457985696775</v>
      </c>
      <c r="C164">
        <v>1280.88304342953</v>
      </c>
      <c r="D164">
        <v>0.664638209695976</v>
      </c>
      <c r="E164">
        <v>152.862789808405</v>
      </c>
      <c r="F164">
        <v>19.3734343059102</v>
      </c>
      <c r="G164">
        <v>333.383132945807</v>
      </c>
      <c r="H164">
        <v>0.200061774961639</v>
      </c>
      <c r="I164">
        <v>0.162273056743416</v>
      </c>
      <c r="J164">
        <v>16.9369226829218</v>
      </c>
      <c r="K164">
        <v>3.05153834524069</v>
      </c>
    </row>
    <row r="165" spans="1:11">
      <c r="A165">
        <v>163</v>
      </c>
      <c r="B165">
        <v>52.8294535181523</v>
      </c>
      <c r="C165">
        <v>1287.96196851817</v>
      </c>
      <c r="D165">
        <v>0.664541964419324</v>
      </c>
      <c r="E165">
        <v>153.478028712229</v>
      </c>
      <c r="F165">
        <v>19.2669536073233</v>
      </c>
      <c r="G165">
        <v>331.582879171674</v>
      </c>
      <c r="H165">
        <v>0.200306959500893</v>
      </c>
      <c r="I165">
        <v>0.16237561587755</v>
      </c>
      <c r="J165">
        <v>16.9651854951771</v>
      </c>
      <c r="K165">
        <v>3.05153834524069</v>
      </c>
    </row>
    <row r="166" spans="1:11">
      <c r="A166">
        <v>164</v>
      </c>
      <c r="B166">
        <v>53.2462744978279</v>
      </c>
      <c r="C166">
        <v>1292.79957117516</v>
      </c>
      <c r="D166">
        <v>0.664436875420224</v>
      </c>
      <c r="E166">
        <v>153.870749051501</v>
      </c>
      <c r="F166">
        <v>19.194857461841</v>
      </c>
      <c r="G166">
        <v>330.400623793478</v>
      </c>
      <c r="H166">
        <v>0.200522611756661</v>
      </c>
      <c r="I166">
        <v>0.162441988593568</v>
      </c>
      <c r="J166">
        <v>16.9885948674672</v>
      </c>
      <c r="K166">
        <v>3.05153834524069</v>
      </c>
    </row>
    <row r="167" spans="1:11">
      <c r="A167">
        <v>165</v>
      </c>
      <c r="B167">
        <v>53.6761918133443</v>
      </c>
      <c r="C167">
        <v>1302.06124785494</v>
      </c>
      <c r="D167">
        <v>0.664407135147022</v>
      </c>
      <c r="E167">
        <v>154.742405828005</v>
      </c>
      <c r="F167">
        <v>19.0583227450456</v>
      </c>
      <c r="G167">
        <v>328.059007849023</v>
      </c>
      <c r="H167">
        <v>0.200723917648</v>
      </c>
      <c r="I167">
        <v>0.162585244115222</v>
      </c>
      <c r="J167">
        <v>17.0148860775272</v>
      </c>
      <c r="K167">
        <v>3.05153834524069</v>
      </c>
    </row>
    <row r="168" spans="1:11">
      <c r="A168">
        <v>166</v>
      </c>
      <c r="B168">
        <v>54.0795681079861</v>
      </c>
      <c r="C168">
        <v>1309.63987981573</v>
      </c>
      <c r="D168">
        <v>0.664369926132492</v>
      </c>
      <c r="E168">
        <v>155.438154767166</v>
      </c>
      <c r="F168">
        <v>18.9480359279589</v>
      </c>
      <c r="G168">
        <v>326.195894028731</v>
      </c>
      <c r="H168">
        <v>0.200918468018144</v>
      </c>
      <c r="I168">
        <v>0.162700066436759</v>
      </c>
      <c r="J168">
        <v>17.0388051793533</v>
      </c>
      <c r="K168">
        <v>3.05153834524069</v>
      </c>
    </row>
    <row r="169" spans="1:11">
      <c r="A169">
        <v>167</v>
      </c>
      <c r="B169">
        <v>54.5611769017885</v>
      </c>
      <c r="C169">
        <v>1312.54366913812</v>
      </c>
      <c r="D169">
        <v>0.664199373048344</v>
      </c>
      <c r="E169">
        <v>155.600122647243</v>
      </c>
      <c r="F169">
        <v>18.9061164812376</v>
      </c>
      <c r="G169">
        <v>325.596308240928</v>
      </c>
      <c r="H169">
        <v>0.201175382858194</v>
      </c>
      <c r="I169">
        <v>0.16273005266419</v>
      </c>
      <c r="J169">
        <v>17.0637025759443</v>
      </c>
      <c r="K169">
        <v>3.05153834524069</v>
      </c>
    </row>
    <row r="170" spans="1:11">
      <c r="A170">
        <v>168</v>
      </c>
      <c r="B170">
        <v>55.0083963008075</v>
      </c>
      <c r="C170">
        <v>1319.58771779069</v>
      </c>
      <c r="D170">
        <v>0.664131637011564</v>
      </c>
      <c r="E170">
        <v>156.223809218723</v>
      </c>
      <c r="F170">
        <v>18.8051943503861</v>
      </c>
      <c r="G170">
        <v>323.919200414341</v>
      </c>
      <c r="H170">
        <v>0.20139481709679</v>
      </c>
      <c r="I170">
        <v>0.162833701309597</v>
      </c>
      <c r="J170">
        <v>17.0890498329624</v>
      </c>
      <c r="K170">
        <v>3.05153834524069</v>
      </c>
    </row>
    <row r="171" spans="1:11">
      <c r="A171">
        <v>169</v>
      </c>
      <c r="B171">
        <v>55.4417997145104</v>
      </c>
      <c r="C171">
        <v>1327.35777965035</v>
      </c>
      <c r="D171">
        <v>0.66408062000678</v>
      </c>
      <c r="E171">
        <v>156.930664223351</v>
      </c>
      <c r="F171">
        <v>18.695112859453</v>
      </c>
      <c r="G171">
        <v>322.059655260672</v>
      </c>
      <c r="H171">
        <v>0.201603088426867</v>
      </c>
      <c r="I171">
        <v>0.162950511868858</v>
      </c>
      <c r="J171">
        <v>17.113915228725</v>
      </c>
      <c r="K171">
        <v>3.05153834524069</v>
      </c>
    </row>
    <row r="172" spans="1:11">
      <c r="A172">
        <v>170</v>
      </c>
      <c r="B172">
        <v>55.8150589165941</v>
      </c>
      <c r="C172">
        <v>1330.39729726582</v>
      </c>
      <c r="D172">
        <v>0.663963214041764</v>
      </c>
      <c r="E172">
        <v>157.143117652565</v>
      </c>
      <c r="F172">
        <v>18.6524007125055</v>
      </c>
      <c r="G172">
        <v>321.410886492954</v>
      </c>
      <c r="H172">
        <v>0.201795312922072</v>
      </c>
      <c r="I172">
        <v>0.162987692245022</v>
      </c>
      <c r="J172">
        <v>17.1331744247333</v>
      </c>
      <c r="K172">
        <v>3.05153834524069</v>
      </c>
    </row>
    <row r="173" spans="1:11">
      <c r="A173">
        <v>171</v>
      </c>
      <c r="B173">
        <v>56.3064199968997</v>
      </c>
      <c r="C173">
        <v>1337.16215631383</v>
      </c>
      <c r="D173">
        <v>0.66387073472392</v>
      </c>
      <c r="E173">
        <v>157.723317801793</v>
      </c>
      <c r="F173">
        <v>18.5580360454146</v>
      </c>
      <c r="G173">
        <v>319.887217082312</v>
      </c>
      <c r="H173">
        <v>0.202036211223625</v>
      </c>
      <c r="I173">
        <v>0.163084791684334</v>
      </c>
      <c r="J173">
        <v>17.1598055620331</v>
      </c>
      <c r="K173">
        <v>3.05153834524069</v>
      </c>
    </row>
    <row r="174" spans="1:11">
      <c r="A174">
        <v>172</v>
      </c>
      <c r="B174">
        <v>56.7089546790008</v>
      </c>
      <c r="C174">
        <v>1344.04836033548</v>
      </c>
      <c r="D174">
        <v>0.663819558455973</v>
      </c>
      <c r="E174">
        <v>158.343884328411</v>
      </c>
      <c r="F174">
        <v>18.4629543309307</v>
      </c>
      <c r="G174">
        <v>318.294881517359</v>
      </c>
      <c r="H174">
        <v>0.202228859178058</v>
      </c>
      <c r="I174">
        <v>0.163187517657593</v>
      </c>
      <c r="J174">
        <v>17.1822029248254</v>
      </c>
      <c r="K174">
        <v>3.05153834524069</v>
      </c>
    </row>
    <row r="175" spans="1:11">
      <c r="A175">
        <v>173</v>
      </c>
      <c r="B175">
        <v>57.1565318348685</v>
      </c>
      <c r="C175">
        <v>1346.50067980759</v>
      </c>
      <c r="D175">
        <v>0.663676509448219</v>
      </c>
      <c r="E175">
        <v>158.470885047166</v>
      </c>
      <c r="F175">
        <v>18.4293286053018</v>
      </c>
      <c r="G175">
        <v>317.895991468976</v>
      </c>
      <c r="H175">
        <v>0.20245899872723</v>
      </c>
      <c r="I175">
        <v>0.163211800387982</v>
      </c>
      <c r="J175">
        <v>17.204163082924</v>
      </c>
      <c r="K175">
        <v>3.05153834524069</v>
      </c>
    </row>
    <row r="176" spans="1:11">
      <c r="A176">
        <v>174</v>
      </c>
      <c r="B176">
        <v>57.5841937326591</v>
      </c>
      <c r="C176">
        <v>1349.6132594234</v>
      </c>
      <c r="D176">
        <v>0.663543990251271</v>
      </c>
      <c r="E176">
        <v>158.676619002775</v>
      </c>
      <c r="F176">
        <v>18.3868255014315</v>
      </c>
      <c r="G176">
        <v>317.311117227448</v>
      </c>
      <c r="H176">
        <v>0.202673851149916</v>
      </c>
      <c r="I176">
        <v>0.163248488626104</v>
      </c>
      <c r="J176">
        <v>17.2253342610342</v>
      </c>
      <c r="K176">
        <v>3.05153834524069</v>
      </c>
    </row>
    <row r="177" spans="1:11">
      <c r="A177">
        <v>175</v>
      </c>
      <c r="B177">
        <v>58.0620376245195</v>
      </c>
      <c r="C177">
        <v>1359.13988196093</v>
      </c>
      <c r="D177">
        <v>0.663514994547243</v>
      </c>
      <c r="E177">
        <v>159.559362679159</v>
      </c>
      <c r="F177">
        <v>18.2579466799501</v>
      </c>
      <c r="G177">
        <v>315.128934094074</v>
      </c>
      <c r="H177">
        <v>0.202896126480882</v>
      </c>
      <c r="I177">
        <v>0.163393788130575</v>
      </c>
      <c r="J177">
        <v>17.2520866990439</v>
      </c>
      <c r="K177">
        <v>3.05153834524069</v>
      </c>
    </row>
    <row r="178" spans="1:11">
      <c r="A178">
        <v>176</v>
      </c>
      <c r="B178">
        <v>58.5037872863237</v>
      </c>
      <c r="C178">
        <v>1362.938543513</v>
      </c>
      <c r="D178">
        <v>0.663393702020645</v>
      </c>
      <c r="E178">
        <v>159.835644178096</v>
      </c>
      <c r="F178">
        <v>18.2070597486185</v>
      </c>
      <c r="G178">
        <v>314.409450966254</v>
      </c>
      <c r="H178">
        <v>0.203113713677476</v>
      </c>
      <c r="I178">
        <v>0.163441923820326</v>
      </c>
      <c r="J178">
        <v>17.2739113375694</v>
      </c>
      <c r="K178">
        <v>3.05153834524069</v>
      </c>
    </row>
    <row r="179" spans="1:11">
      <c r="A179">
        <v>177</v>
      </c>
      <c r="B179">
        <v>58.9384122409365</v>
      </c>
      <c r="C179">
        <v>1365.31212772003</v>
      </c>
      <c r="D179">
        <v>0.663256194640257</v>
      </c>
      <c r="E179">
        <v>159.961233308901</v>
      </c>
      <c r="F179">
        <v>18.1754069209622</v>
      </c>
      <c r="G179">
        <v>314.071609480178</v>
      </c>
      <c r="H179">
        <v>0.203329467813267</v>
      </c>
      <c r="I179">
        <v>0.163465981568709</v>
      </c>
      <c r="J179">
        <v>17.2945093247981</v>
      </c>
      <c r="K179">
        <v>3.05153834524069</v>
      </c>
    </row>
    <row r="180" spans="1:11">
      <c r="A180">
        <v>178</v>
      </c>
      <c r="B180">
        <v>59.3040720140199</v>
      </c>
      <c r="C180">
        <v>1371.02140490822</v>
      </c>
      <c r="D180">
        <v>0.663213344874143</v>
      </c>
      <c r="E180">
        <v>160.466559440286</v>
      </c>
      <c r="F180">
        <v>18.0997199654206</v>
      </c>
      <c r="G180">
        <v>312.857853601468</v>
      </c>
      <c r="H180">
        <v>0.203501564607746</v>
      </c>
      <c r="I180">
        <v>0.163550038188803</v>
      </c>
      <c r="J180">
        <v>17.3137223946552</v>
      </c>
      <c r="K180">
        <v>3.05153834524069</v>
      </c>
    </row>
    <row r="181" spans="1:11">
      <c r="A181">
        <v>179</v>
      </c>
      <c r="B181">
        <v>59.7944765244048</v>
      </c>
      <c r="C181">
        <v>1375.44989475943</v>
      </c>
      <c r="D181">
        <v>0.663091905909484</v>
      </c>
      <c r="E181">
        <v>160.797104048369</v>
      </c>
      <c r="F181">
        <v>18.0414449046699</v>
      </c>
      <c r="G181">
        <v>312.037993576799</v>
      </c>
      <c r="H181">
        <v>0.203738842819772</v>
      </c>
      <c r="I181">
        <v>0.163607314401213</v>
      </c>
      <c r="J181">
        <v>17.3376057101205</v>
      </c>
      <c r="K181">
        <v>3.05153834524069</v>
      </c>
    </row>
    <row r="182" spans="1:11">
      <c r="A182">
        <v>180</v>
      </c>
      <c r="B182">
        <v>60.1938496287616</v>
      </c>
      <c r="C182">
        <v>1377.35075721921</v>
      </c>
      <c r="D182">
        <v>0.662966222059989</v>
      </c>
      <c r="E182">
        <v>160.884047184359</v>
      </c>
      <c r="F182">
        <v>18.0165461596265</v>
      </c>
      <c r="G182">
        <v>311.827709934051</v>
      </c>
      <c r="H182">
        <v>0.203933392159788</v>
      </c>
      <c r="I182">
        <v>0.163624942184052</v>
      </c>
      <c r="J182">
        <v>17.355983147611</v>
      </c>
      <c r="K182">
        <v>3.05153834524069</v>
      </c>
    </row>
    <row r="183" spans="1:11">
      <c r="A183">
        <v>181</v>
      </c>
      <c r="B183">
        <v>60.6524097443305</v>
      </c>
      <c r="C183">
        <v>1385.14622947935</v>
      </c>
      <c r="D183">
        <v>0.662912177388275</v>
      </c>
      <c r="E183">
        <v>161.586343561407</v>
      </c>
      <c r="F183">
        <v>17.9151507381021</v>
      </c>
      <c r="G183">
        <v>310.148738242278</v>
      </c>
      <c r="H183">
        <v>0.204145370396503</v>
      </c>
      <c r="I183">
        <v>0.163741243628503</v>
      </c>
      <c r="J183">
        <v>17.3798903983936</v>
      </c>
      <c r="K183">
        <v>3.05153834524069</v>
      </c>
    </row>
    <row r="184" spans="1:11">
      <c r="A184">
        <v>182</v>
      </c>
      <c r="B184">
        <v>61.0638742042445</v>
      </c>
      <c r="C184">
        <v>1391.57961174243</v>
      </c>
      <c r="D184">
        <v>0.662866744688409</v>
      </c>
      <c r="E184">
        <v>162.155650232685</v>
      </c>
      <c r="F184">
        <v>17.832327583734</v>
      </c>
      <c r="G184">
        <v>308.814050431751</v>
      </c>
      <c r="H184">
        <v>0.204336962544691</v>
      </c>
      <c r="I184">
        <v>0.163835891526964</v>
      </c>
      <c r="J184">
        <v>17.4009611898314</v>
      </c>
      <c r="K184">
        <v>3.05153834524069</v>
      </c>
    </row>
    <row r="185" spans="1:11">
      <c r="A185">
        <v>183</v>
      </c>
      <c r="B185">
        <v>61.5078039162634</v>
      </c>
      <c r="C185">
        <v>1390.92741536158</v>
      </c>
      <c r="D185">
        <v>0.662681563113945</v>
      </c>
      <c r="E185">
        <v>161.958295311183</v>
      </c>
      <c r="F185">
        <v>17.840689040546</v>
      </c>
      <c r="G185">
        <v>309.312700730183</v>
      </c>
      <c r="H185">
        <v>0.204552386869865</v>
      </c>
      <c r="I185">
        <v>0.163808718926097</v>
      </c>
      <c r="J185">
        <v>17.4194581162579</v>
      </c>
      <c r="K185">
        <v>3.05153834524069</v>
      </c>
    </row>
    <row r="186" spans="1:11">
      <c r="A186">
        <v>184</v>
      </c>
      <c r="B186">
        <v>61.9475415541496</v>
      </c>
      <c r="C186">
        <v>1395.76248691054</v>
      </c>
      <c r="D186">
        <v>0.662599037036643</v>
      </c>
      <c r="E186">
        <v>162.349193760139</v>
      </c>
      <c r="F186">
        <v>17.7788869726421</v>
      </c>
      <c r="G186">
        <v>308.419494137205</v>
      </c>
      <c r="H186">
        <v>0.204757624930358</v>
      </c>
      <c r="I186">
        <v>0.163875238357442</v>
      </c>
      <c r="J186">
        <v>17.4406074528599</v>
      </c>
      <c r="K186">
        <v>3.05153834524069</v>
      </c>
    </row>
    <row r="187" spans="1:11">
      <c r="A187">
        <v>185</v>
      </c>
      <c r="B187">
        <v>62.3781201663775</v>
      </c>
      <c r="C187">
        <v>1402.15988101289</v>
      </c>
      <c r="D187">
        <v>0.662542910267406</v>
      </c>
      <c r="E187">
        <v>162.909582330976</v>
      </c>
      <c r="F187">
        <v>17.6977702981421</v>
      </c>
      <c r="G187">
        <v>307.120363276423</v>
      </c>
      <c r="H187">
        <v>0.204956103738091</v>
      </c>
      <c r="I187">
        <v>0.163968641178592</v>
      </c>
      <c r="J187">
        <v>17.4620519586881</v>
      </c>
      <c r="K187">
        <v>3.05153834524069</v>
      </c>
    </row>
    <row r="188" spans="1:11">
      <c r="A188">
        <v>186</v>
      </c>
      <c r="B188">
        <v>62.6905523352142</v>
      </c>
      <c r="C188">
        <v>1402.89086781238</v>
      </c>
      <c r="D188">
        <v>0.662431039381893</v>
      </c>
      <c r="E188">
        <v>162.899268617245</v>
      </c>
      <c r="F188">
        <v>17.6885487423068</v>
      </c>
      <c r="G188">
        <v>307.166982872118</v>
      </c>
      <c r="H188">
        <v>0.205102943587155</v>
      </c>
      <c r="I188">
        <v>0.163970011313239</v>
      </c>
      <c r="J188">
        <v>17.4754247785641</v>
      </c>
      <c r="K188">
        <v>3.05153834524069</v>
      </c>
    </row>
    <row r="189" spans="1:11">
      <c r="A189">
        <v>187</v>
      </c>
      <c r="B189">
        <v>63.1730474896577</v>
      </c>
      <c r="C189">
        <v>1407.98846643527</v>
      </c>
      <c r="D189">
        <v>0.662335660458214</v>
      </c>
      <c r="E189">
        <v>163.30727606408</v>
      </c>
      <c r="F189">
        <v>17.6245076483212</v>
      </c>
      <c r="G189">
        <v>306.271779709989</v>
      </c>
      <c r="H189">
        <v>0.205324524512399</v>
      </c>
      <c r="I189">
        <v>0.164039721697329</v>
      </c>
      <c r="J189">
        <v>17.4980501933316</v>
      </c>
      <c r="K189">
        <v>3.05153834524069</v>
      </c>
    </row>
    <row r="190" spans="1:11">
      <c r="A190">
        <v>188</v>
      </c>
      <c r="B190">
        <v>63.5542404275533</v>
      </c>
      <c r="C190">
        <v>1414.08011423697</v>
      </c>
      <c r="D190">
        <v>0.66229358251479</v>
      </c>
      <c r="E190">
        <v>163.849133117762</v>
      </c>
      <c r="F190">
        <v>17.5485838783798</v>
      </c>
      <c r="G190">
        <v>305.032540456602</v>
      </c>
      <c r="H190">
        <v>0.205498246817533</v>
      </c>
      <c r="I190">
        <v>0.164129686413148</v>
      </c>
      <c r="J190">
        <v>17.5169258516236</v>
      </c>
      <c r="K190">
        <v>3.05153834524069</v>
      </c>
    </row>
    <row r="191" spans="1:11">
      <c r="A191">
        <v>189</v>
      </c>
      <c r="B191">
        <v>63.9568758550724</v>
      </c>
      <c r="C191">
        <v>1413.98480706795</v>
      </c>
      <c r="D191">
        <v>0.662152926398896</v>
      </c>
      <c r="E191">
        <v>163.726950446213</v>
      </c>
      <c r="F191">
        <v>17.549766709936</v>
      </c>
      <c r="G191">
        <v>305.410685833493</v>
      </c>
      <c r="H191">
        <v>0.205684356414277</v>
      </c>
      <c r="I191">
        <v>0.164114250222407</v>
      </c>
      <c r="J191">
        <v>17.5333328301345</v>
      </c>
      <c r="K191">
        <v>3.05153834524069</v>
      </c>
    </row>
    <row r="192" spans="1:11">
      <c r="A192">
        <v>190</v>
      </c>
      <c r="B192">
        <v>64.3104789381218</v>
      </c>
      <c r="C192">
        <v>1413.95968009673</v>
      </c>
      <c r="D192">
        <v>0.66201811183872</v>
      </c>
      <c r="E192">
        <v>163.6269810896</v>
      </c>
      <c r="F192">
        <v>17.5500785805567</v>
      </c>
      <c r="G192">
        <v>305.710474550953</v>
      </c>
      <c r="H192">
        <v>0.205845617053347</v>
      </c>
      <c r="I192">
        <v>0.164101830604864</v>
      </c>
      <c r="J192">
        <v>17.5476316786798</v>
      </c>
      <c r="K192">
        <v>3.05153834524069</v>
      </c>
    </row>
    <row r="193" spans="1:11">
      <c r="A193">
        <v>191</v>
      </c>
      <c r="B193">
        <v>64.7261442678037</v>
      </c>
      <c r="C193">
        <v>1423.56550591759</v>
      </c>
      <c r="D193">
        <v>0.662027618867439</v>
      </c>
      <c r="E193">
        <v>164.532694680843</v>
      </c>
      <c r="F193">
        <v>17.4316555102544</v>
      </c>
      <c r="G193">
        <v>303.633779483705</v>
      </c>
      <c r="H193">
        <v>0.206032820471917</v>
      </c>
      <c r="I193">
        <v>0.16425005907803</v>
      </c>
      <c r="J193">
        <v>17.5694751213627</v>
      </c>
      <c r="K193">
        <v>3.05153834524069</v>
      </c>
    </row>
    <row r="194" spans="1:11">
      <c r="A194">
        <v>192</v>
      </c>
      <c r="B194">
        <v>65.1095461837749</v>
      </c>
      <c r="C194">
        <v>1426.81552171405</v>
      </c>
      <c r="D194">
        <v>0.661938415675376</v>
      </c>
      <c r="E194">
        <v>164.772809898134</v>
      </c>
      <c r="F194">
        <v>17.3919494971751</v>
      </c>
      <c r="G194">
        <v>303.143921828549</v>
      </c>
      <c r="H194">
        <v>0.206205428798976</v>
      </c>
      <c r="I194">
        <v>0.164292079235283</v>
      </c>
      <c r="J194">
        <v>17.5865120653193</v>
      </c>
      <c r="K194">
        <v>3.05153834524069</v>
      </c>
    </row>
    <row r="195" spans="1:11">
      <c r="A195">
        <v>193</v>
      </c>
      <c r="B195">
        <v>65.4758956906876</v>
      </c>
      <c r="C195">
        <v>1427.51016750321</v>
      </c>
      <c r="D195">
        <v>0.661819321436044</v>
      </c>
      <c r="E195">
        <v>164.746976245413</v>
      </c>
      <c r="F195">
        <v>17.3834863389024</v>
      </c>
      <c r="G195">
        <v>303.300201304803</v>
      </c>
      <c r="H195">
        <v>0.206369416977543</v>
      </c>
      <c r="I195">
        <v>0.164291668442914</v>
      </c>
      <c r="J195">
        <v>17.6014559324212</v>
      </c>
      <c r="K195">
        <v>3.05153834524069</v>
      </c>
    </row>
    <row r="196" spans="1:11">
      <c r="A196">
        <v>194</v>
      </c>
      <c r="B196">
        <v>65.7113289354491</v>
      </c>
      <c r="C196">
        <v>1432.08156168646</v>
      </c>
      <c r="D196">
        <v>0.661816797519711</v>
      </c>
      <c r="E196">
        <v>165.167551364265</v>
      </c>
      <c r="F196">
        <v>17.3279959461341</v>
      </c>
      <c r="G196">
        <v>302.375620908659</v>
      </c>
      <c r="H196">
        <v>0.206474961569877</v>
      </c>
      <c r="I196">
        <v>0.164360949745759</v>
      </c>
      <c r="J196">
        <v>17.6132006411675</v>
      </c>
      <c r="K196">
        <v>3.05153834524069</v>
      </c>
    </row>
    <row r="197" spans="1:11">
      <c r="A197">
        <v>195</v>
      </c>
      <c r="B197">
        <v>65.7325395125345</v>
      </c>
      <c r="C197">
        <v>1433.35712488497</v>
      </c>
      <c r="D197">
        <v>0.661829244787241</v>
      </c>
      <c r="E197">
        <v>165.296996820745</v>
      </c>
      <c r="F197">
        <v>17.3125755365591</v>
      </c>
      <c r="G197">
        <v>302.07448729176</v>
      </c>
      <c r="H197">
        <v>0.206484479308076</v>
      </c>
      <c r="I197">
        <v>0.164381746659455</v>
      </c>
      <c r="J197">
        <v>17.6146919202595</v>
      </c>
      <c r="K197">
        <v>3.05153834524069</v>
      </c>
    </row>
    <row r="198" spans="1:11">
      <c r="A198">
        <v>196</v>
      </c>
      <c r="B198">
        <v>66.1562281773442</v>
      </c>
      <c r="C198">
        <v>1432.83113869021</v>
      </c>
      <c r="D198">
        <v>0.661676544145562</v>
      </c>
      <c r="E198">
        <v>165.126662860084</v>
      </c>
      <c r="F198">
        <v>17.3189309091373</v>
      </c>
      <c r="G198">
        <v>302.591626200617</v>
      </c>
      <c r="H198">
        <v>0.206672749925813</v>
      </c>
      <c r="I198">
        <v>0.164358934547406</v>
      </c>
      <c r="J198">
        <v>17.6311731489372</v>
      </c>
      <c r="K198">
        <v>3.05153834524069</v>
      </c>
    </row>
    <row r="199" spans="1:11">
      <c r="A199">
        <v>197</v>
      </c>
      <c r="B199">
        <v>66.4185544346278</v>
      </c>
      <c r="C199">
        <v>1438.82456222937</v>
      </c>
      <c r="D199">
        <v>0.661672341245582</v>
      </c>
      <c r="E199">
        <v>165.691037858028</v>
      </c>
      <c r="F199">
        <v>17.2467889045395</v>
      </c>
      <c r="G199">
        <v>301.323813576106</v>
      </c>
      <c r="H199">
        <v>0.206789201713538</v>
      </c>
      <c r="I199">
        <v>0.164451337065822</v>
      </c>
      <c r="J199">
        <v>17.644507956401</v>
      </c>
      <c r="K199">
        <v>3.05153834524069</v>
      </c>
    </row>
    <row r="200" spans="1:11">
      <c r="A200">
        <v>198</v>
      </c>
      <c r="B200">
        <v>66.1881776922563</v>
      </c>
      <c r="C200">
        <v>1436.90134211151</v>
      </c>
      <c r="D200">
        <v>0.661733777975461</v>
      </c>
      <c r="E200">
        <v>165.54867328866</v>
      </c>
      <c r="F200">
        <v>17.2698728633455</v>
      </c>
      <c r="G200">
        <v>301.59777402942</v>
      </c>
      <c r="H200">
        <v>0.206688321692138</v>
      </c>
      <c r="I200">
        <v>0.164426343284612</v>
      </c>
      <c r="J200">
        <v>17.6345682728497</v>
      </c>
      <c r="K200">
        <v>3.05153834524069</v>
      </c>
    </row>
    <row r="201" spans="1:11">
      <c r="A201">
        <v>199</v>
      </c>
      <c r="B201">
        <v>66.2818234872607</v>
      </c>
      <c r="C201">
        <v>1428.34574294366</v>
      </c>
      <c r="D201">
        <v>0.661566655854929</v>
      </c>
      <c r="E201">
        <v>164.619515655501</v>
      </c>
      <c r="F201">
        <v>17.373317082386</v>
      </c>
      <c r="G201">
        <v>303.899680178085</v>
      </c>
      <c r="H201">
        <v>0.206724454156645</v>
      </c>
      <c r="I201">
        <v>0.164279712181491</v>
      </c>
      <c r="J201">
        <v>17.6336480976476</v>
      </c>
      <c r="K201">
        <v>3.05153834524069</v>
      </c>
    </row>
    <row r="202" spans="1:11">
      <c r="A202">
        <v>200</v>
      </c>
      <c r="B202">
        <v>66.0456170367947</v>
      </c>
      <c r="C202">
        <v>1430.60027114876</v>
      </c>
      <c r="D202">
        <v>0.66168711721793</v>
      </c>
      <c r="E202">
        <v>164.921151580716</v>
      </c>
      <c r="F202">
        <v>17.3459379226246</v>
      </c>
      <c r="G202">
        <v>303.105632785582</v>
      </c>
      <c r="H202">
        <v>0.206621778555963</v>
      </c>
      <c r="I202">
        <v>0.164325279645453</v>
      </c>
      <c r="J202">
        <v>17.6255669774749</v>
      </c>
      <c r="K202">
        <v>3.05153834524069</v>
      </c>
    </row>
    <row r="203" spans="1:11">
      <c r="A203">
        <v>201</v>
      </c>
      <c r="B203">
        <v>66.071710954776</v>
      </c>
      <c r="C203">
        <v>1433.12108319459</v>
      </c>
      <c r="D203">
        <v>0.661711180406061</v>
      </c>
      <c r="E203">
        <v>165.180207115591</v>
      </c>
      <c r="F203">
        <v>17.3154269980598</v>
      </c>
      <c r="G203">
        <v>302.446993995886</v>
      </c>
      <c r="H203">
        <v>0.206635305765902</v>
      </c>
      <c r="I203">
        <v>0.16436661036703</v>
      </c>
      <c r="J203">
        <v>17.6279825655173</v>
      </c>
      <c r="K203">
        <v>3.05153834524069</v>
      </c>
    </row>
    <row r="204" spans="1:11">
      <c r="A204">
        <v>202</v>
      </c>
      <c r="B204">
        <v>66.0982107816406</v>
      </c>
      <c r="C204">
        <v>1431.52762921631</v>
      </c>
      <c r="D204">
        <v>0.661674453783349</v>
      </c>
      <c r="E204">
        <v>165.004300959206</v>
      </c>
      <c r="F204">
        <v>17.3347010487121</v>
      </c>
      <c r="G204">
        <v>302.864651790227</v>
      </c>
      <c r="H204">
        <v>0.206646741823077</v>
      </c>
      <c r="I204">
        <v>0.164338885930207</v>
      </c>
      <c r="J204">
        <v>17.6282046515426</v>
      </c>
      <c r="K204">
        <v>3.05153834524069</v>
      </c>
    </row>
    <row r="205" spans="1:11">
      <c r="A205">
        <v>203</v>
      </c>
      <c r="B205">
        <v>66.2250381445213</v>
      </c>
      <c r="C205">
        <v>1433.47004814082</v>
      </c>
      <c r="D205">
        <v>0.661660211516249</v>
      </c>
      <c r="E205">
        <v>165.175601916706</v>
      </c>
      <c r="F205">
        <v>17.3112117184597</v>
      </c>
      <c r="G205">
        <v>302.479616719026</v>
      </c>
      <c r="H205">
        <v>0.206703612412145</v>
      </c>
      <c r="I205">
        <v>0.164367375221438</v>
      </c>
      <c r="J205">
        <v>17.6342222669145</v>
      </c>
      <c r="K205">
        <v>3.05153834524069</v>
      </c>
    </row>
    <row r="206" spans="1:11">
      <c r="A206">
        <v>204</v>
      </c>
      <c r="B206">
        <v>66.2050345554517</v>
      </c>
      <c r="C206">
        <v>1433.03318949735</v>
      </c>
      <c r="D206">
        <v>0.661661562001028</v>
      </c>
      <c r="E206">
        <v>165.134782038793</v>
      </c>
      <c r="F206">
        <v>17.3164890229377</v>
      </c>
      <c r="G206">
        <v>302.576547584258</v>
      </c>
      <c r="H206">
        <v>0.206694589642517</v>
      </c>
      <c r="I206">
        <v>0.164360694571609</v>
      </c>
      <c r="J206">
        <v>17.6332046135248</v>
      </c>
      <c r="K206">
        <v>3.05153834524069</v>
      </c>
    </row>
    <row r="207" spans="1:11">
      <c r="A207">
        <v>205</v>
      </c>
      <c r="B207">
        <v>66.2071390270018</v>
      </c>
      <c r="C207">
        <v>1432.69988154098</v>
      </c>
      <c r="D207">
        <v>0.661655365525211</v>
      </c>
      <c r="E207">
        <v>165.098930102617</v>
      </c>
      <c r="F207">
        <v>17.3205175872185</v>
      </c>
      <c r="G207">
        <v>302.66180268393</v>
      </c>
      <c r="H207">
        <v>0.206695432887457</v>
      </c>
      <c r="I207">
        <v>0.164355012960891</v>
      </c>
      <c r="J207">
        <v>17.6331156903218</v>
      </c>
      <c r="K207">
        <v>3.05153834524069</v>
      </c>
    </row>
    <row r="208" spans="1:11">
      <c r="A208">
        <v>206</v>
      </c>
      <c r="B208">
        <v>66.3286746122164</v>
      </c>
      <c r="C208">
        <v>1434.17793376814</v>
      </c>
      <c r="D208">
        <v>0.661633401340295</v>
      </c>
      <c r="E208">
        <v>165.222770059865</v>
      </c>
      <c r="F208">
        <v>17.3026672012987</v>
      </c>
      <c r="G208">
        <v>302.393177766134</v>
      </c>
      <c r="H208">
        <v>0.20674935261588</v>
      </c>
      <c r="I208">
        <v>0.164375920040069</v>
      </c>
      <c r="J208">
        <v>17.6386508856436</v>
      </c>
      <c r="K208">
        <v>3.05153834524069</v>
      </c>
    </row>
    <row r="209" spans="1:11">
      <c r="A209">
        <v>207</v>
      </c>
      <c r="B209">
        <v>66.2882373805908</v>
      </c>
      <c r="C209">
        <v>1434.05273754185</v>
      </c>
      <c r="D209">
        <v>0.661645020256909</v>
      </c>
      <c r="E209">
        <v>165.220401985198</v>
      </c>
      <c r="F209">
        <v>17.3041777654374</v>
      </c>
      <c r="G209">
        <v>302.387701565158</v>
      </c>
      <c r="H209">
        <v>0.206731464801657</v>
      </c>
      <c r="I209">
        <v>0.164375135805829</v>
      </c>
      <c r="J209">
        <v>17.6369954671745</v>
      </c>
      <c r="K209">
        <v>3.05153834524069</v>
      </c>
    </row>
    <row r="210" spans="1:11">
      <c r="A210">
        <v>208</v>
      </c>
      <c r="B210">
        <v>66.3069250915276</v>
      </c>
      <c r="C210">
        <v>1435.01404796003</v>
      </c>
      <c r="D210">
        <v>0.661651985399896</v>
      </c>
      <c r="E210">
        <v>165.31711793815</v>
      </c>
      <c r="F210">
        <v>17.2925857629844</v>
      </c>
      <c r="G210">
        <v>302.158052744437</v>
      </c>
      <c r="H210">
        <v>0.20673999484301</v>
      </c>
      <c r="I210">
        <v>0.164390692951932</v>
      </c>
      <c r="J210">
        <v>17.6382237649654</v>
      </c>
      <c r="K210">
        <v>3.05153834524069</v>
      </c>
    </row>
    <row r="211" spans="1:11">
      <c r="A211">
        <v>209</v>
      </c>
      <c r="B211">
        <v>66.3586674388643</v>
      </c>
      <c r="C211">
        <v>1435.10982020384</v>
      </c>
      <c r="D211">
        <v>0.661638806200234</v>
      </c>
      <c r="E211">
        <v>165.313294045908</v>
      </c>
      <c r="F211">
        <v>17.2914317399846</v>
      </c>
      <c r="G211">
        <v>302.187189399947</v>
      </c>
      <c r="H211">
        <v>0.206762917906656</v>
      </c>
      <c r="I211">
        <v>0.16439061779862</v>
      </c>
      <c r="J211">
        <v>17.6403175375795</v>
      </c>
      <c r="K211">
        <v>3.05153834524069</v>
      </c>
    </row>
    <row r="212" spans="1:11">
      <c r="A212">
        <v>210</v>
      </c>
      <c r="B212">
        <v>66.3402378046741</v>
      </c>
      <c r="C212">
        <v>1435.94872615028</v>
      </c>
      <c r="D212">
        <v>0.661658187697784</v>
      </c>
      <c r="E212">
        <v>165.406895638504</v>
      </c>
      <c r="F212">
        <v>17.2813297881217</v>
      </c>
      <c r="G212">
        <v>301.954236953474</v>
      </c>
      <c r="H212">
        <v>0.206755267692959</v>
      </c>
      <c r="I212">
        <v>0.164405297740271</v>
      </c>
      <c r="J212">
        <v>17.6400392883493</v>
      </c>
      <c r="K212">
        <v>3.05153834524069</v>
      </c>
    </row>
    <row r="213" spans="1:11">
      <c r="A213">
        <v>211</v>
      </c>
      <c r="B213">
        <v>66.3240464938794</v>
      </c>
      <c r="C213">
        <v>1436.04482337054</v>
      </c>
      <c r="D213">
        <v>0.661665542644023</v>
      </c>
      <c r="E213">
        <v>165.421414723823</v>
      </c>
      <c r="F213">
        <v>17.2801733564227</v>
      </c>
      <c r="G213">
        <v>301.915873694447</v>
      </c>
      <c r="H213">
        <v>0.206748162240541</v>
      </c>
      <c r="I213">
        <v>0.164407443377043</v>
      </c>
      <c r="J213">
        <v>17.6394553576337</v>
      </c>
      <c r="K213">
        <v>3.05153834524069</v>
      </c>
    </row>
    <row r="214" spans="1:11">
      <c r="A214">
        <v>212</v>
      </c>
      <c r="B214">
        <v>66.3887571353094</v>
      </c>
      <c r="C214">
        <v>1436.69266387813</v>
      </c>
      <c r="D214">
        <v>0.661653584366321</v>
      </c>
      <c r="E214">
        <v>165.472692445261</v>
      </c>
      <c r="F214">
        <v>17.272381295838</v>
      </c>
      <c r="G214">
        <v>301.816442231532</v>
      </c>
      <c r="H214">
        <v>0.20677669334382</v>
      </c>
      <c r="I214">
        <v>0.164416263388845</v>
      </c>
      <c r="J214">
        <v>17.6423209358021</v>
      </c>
      <c r="K214">
        <v>3.05153834524069</v>
      </c>
    </row>
    <row r="215" spans="1:11">
      <c r="A215">
        <v>213</v>
      </c>
      <c r="B215">
        <v>66.337721573552</v>
      </c>
      <c r="C215">
        <v>1437.09557132163</v>
      </c>
      <c r="D215">
        <v>0.661677149468652</v>
      </c>
      <c r="E215">
        <v>165.528909521123</v>
      </c>
      <c r="F215">
        <v>17.2675387710054</v>
      </c>
      <c r="G215">
        <v>301.662639334086</v>
      </c>
      <c r="H215">
        <v>0.206754547114905</v>
      </c>
      <c r="I215">
        <v>0.16442466599594</v>
      </c>
      <c r="J215">
        <v>17.6405372893787</v>
      </c>
      <c r="K215">
        <v>3.05153834524069</v>
      </c>
    </row>
    <row r="216" spans="1:11">
      <c r="A216">
        <v>214</v>
      </c>
      <c r="B216">
        <v>66.2764632937593</v>
      </c>
      <c r="C216">
        <v>1435.80789887424</v>
      </c>
      <c r="D216">
        <v>0.66167955075775</v>
      </c>
      <c r="E216">
        <v>165.409090619769</v>
      </c>
      <c r="F216">
        <v>17.2830247799116</v>
      </c>
      <c r="G216">
        <v>301.933862000566</v>
      </c>
      <c r="H216">
        <v>0.206727176738972</v>
      </c>
      <c r="I216">
        <v>0.164405004873046</v>
      </c>
      <c r="J216">
        <v>17.6374697796473</v>
      </c>
      <c r="K216">
        <v>3.05153834524069</v>
      </c>
    </row>
    <row r="217" spans="1:11">
      <c r="A217">
        <v>215</v>
      </c>
      <c r="B217">
        <v>66.3432228198995</v>
      </c>
      <c r="C217">
        <v>1436.13662913894</v>
      </c>
      <c r="D217">
        <v>0.661660481920655</v>
      </c>
      <c r="E217">
        <v>165.425970373219</v>
      </c>
      <c r="F217">
        <v>17.2790687125045</v>
      </c>
      <c r="G217">
        <v>301.910374843043</v>
      </c>
      <c r="H217">
        <v>0.206756653122128</v>
      </c>
      <c r="I217">
        <v>0.16440836152217</v>
      </c>
      <c r="J217">
        <v>17.6402561188852</v>
      </c>
      <c r="K217">
        <v>3.05153834524069</v>
      </c>
    </row>
    <row r="218" spans="1:11">
      <c r="A218">
        <v>216</v>
      </c>
      <c r="B218">
        <v>66.301702317241</v>
      </c>
      <c r="C218">
        <v>1436.54264961239</v>
      </c>
      <c r="D218">
        <v>0.661680119738896</v>
      </c>
      <c r="E218">
        <v>165.480095369943</v>
      </c>
      <c r="F218">
        <v>17.2741850039273</v>
      </c>
      <c r="G218">
        <v>301.767265419141</v>
      </c>
      <c r="H218">
        <v>0.206738473877312</v>
      </c>
      <c r="I218">
        <v>0.164416539188575</v>
      </c>
      <c r="J218">
        <v>17.6388349624282</v>
      </c>
      <c r="K218">
        <v>3.05153834524069</v>
      </c>
    </row>
    <row r="219" spans="1:11">
      <c r="A219">
        <v>217</v>
      </c>
      <c r="B219">
        <v>66.2867094625351</v>
      </c>
      <c r="C219">
        <v>1436.07119969645</v>
      </c>
      <c r="D219">
        <v>0.661677357116128</v>
      </c>
      <c r="E219">
        <v>165.434263491827</v>
      </c>
      <c r="F219">
        <v>17.2798559714043</v>
      </c>
      <c r="G219">
        <v>301.871911182227</v>
      </c>
      <c r="H219">
        <v>0.206731672509919</v>
      </c>
      <c r="I219">
        <v>0.164409102356165</v>
      </c>
      <c r="J219">
        <v>17.6379979879125</v>
      </c>
      <c r="K219">
        <v>3.05153834524069</v>
      </c>
    </row>
    <row r="220" spans="1:11">
      <c r="A220">
        <v>218</v>
      </c>
      <c r="B220">
        <v>66.286453321269</v>
      </c>
      <c r="C220">
        <v>1435.86373114184</v>
      </c>
      <c r="D220">
        <v>0.661674475448645</v>
      </c>
      <c r="E220">
        <v>165.412406273537</v>
      </c>
      <c r="F220">
        <v>17.2823527450635</v>
      </c>
      <c r="G220">
        <v>301.925774911305</v>
      </c>
      <c r="H220">
        <v>0.206731447348769</v>
      </c>
      <c r="I220">
        <v>0.164405630242357</v>
      </c>
      <c r="J220">
        <v>17.637879151113</v>
      </c>
      <c r="K220">
        <v>3.05153834524069</v>
      </c>
    </row>
    <row r="221" spans="1:11">
      <c r="A221">
        <v>219</v>
      </c>
      <c r="B221">
        <v>66.3077385370657</v>
      </c>
      <c r="C221">
        <v>1436.42207325788</v>
      </c>
      <c r="D221">
        <v>0.661676200837879</v>
      </c>
      <c r="E221">
        <v>165.465737048175</v>
      </c>
      <c r="F221">
        <v>17.2756350361244</v>
      </c>
      <c r="G221">
        <v>301.804194073962</v>
      </c>
      <c r="H221">
        <v>0.206741058961152</v>
      </c>
      <c r="I221">
        <v>0.164414321045135</v>
      </c>
      <c r="J221">
        <v>17.6390073644538</v>
      </c>
      <c r="K221">
        <v>3.05153834524069</v>
      </c>
    </row>
    <row r="222" spans="1:11">
      <c r="A222">
        <v>220</v>
      </c>
      <c r="B222">
        <v>66.311223863626</v>
      </c>
      <c r="C222">
        <v>1437.41697507452</v>
      </c>
      <c r="D222">
        <v>0.661690735014807</v>
      </c>
      <c r="E222">
        <v>165.570049690906</v>
      </c>
      <c r="F222">
        <v>17.2636777815636</v>
      </c>
      <c r="G222">
        <v>301.555987085643</v>
      </c>
      <c r="H222">
        <v>0.206742950078114</v>
      </c>
      <c r="I222">
        <v>0.1644309336761</v>
      </c>
      <c r="J222">
        <v>17.6396635350834</v>
      </c>
      <c r="K222">
        <v>3.05153834524069</v>
      </c>
    </row>
    <row r="223" spans="1:11">
      <c r="A223">
        <v>221</v>
      </c>
      <c r="B223">
        <v>66.304379798546</v>
      </c>
      <c r="C223">
        <v>1436.74413049887</v>
      </c>
      <c r="D223">
        <v>0.661682310371981</v>
      </c>
      <c r="E223">
        <v>165.500680543538</v>
      </c>
      <c r="F223">
        <v>17.2717625697346</v>
      </c>
      <c r="G223">
        <v>301.718261859094</v>
      </c>
      <c r="H223">
        <v>0.206739742777296</v>
      </c>
      <c r="I223">
        <v>0.164419836263577</v>
      </c>
      <c r="J223">
        <v>17.6390455818077</v>
      </c>
      <c r="K223">
        <v>3.05153834524069</v>
      </c>
    </row>
    <row r="224" spans="1:11">
      <c r="A224">
        <v>222</v>
      </c>
      <c r="B224">
        <v>66.2864860489769</v>
      </c>
      <c r="C224">
        <v>1436.46789531709</v>
      </c>
      <c r="D224">
        <v>0.661684436553648</v>
      </c>
      <c r="E224">
        <v>165.476267923566</v>
      </c>
      <c r="F224">
        <v>17.2750839586001</v>
      </c>
      <c r="G224">
        <v>301.772455718558</v>
      </c>
      <c r="H224">
        <v>0.206731752416082</v>
      </c>
      <c r="I224">
        <v>0.164415776992498</v>
      </c>
      <c r="J224">
        <v>17.6381999297884</v>
      </c>
      <c r="K224">
        <v>3.05153834524069</v>
      </c>
    </row>
    <row r="225" spans="1:11">
      <c r="A225">
        <v>223</v>
      </c>
      <c r="B225">
        <v>66.2848461853615</v>
      </c>
      <c r="C225">
        <v>1436.67365994951</v>
      </c>
      <c r="D225">
        <v>0.661688804816394</v>
      </c>
      <c r="E225">
        <v>165.498451339153</v>
      </c>
      <c r="F225">
        <v>17.2726097702024</v>
      </c>
      <c r="G225">
        <v>301.719429675131</v>
      </c>
      <c r="H225">
        <v>0.206731144166789</v>
      </c>
      <c r="I225">
        <v>0.164419285814446</v>
      </c>
      <c r="J225">
        <v>17.6382459669304</v>
      </c>
      <c r="K225">
        <v>3.05153834524069</v>
      </c>
    </row>
    <row r="226" spans="1:11">
      <c r="A226">
        <v>224</v>
      </c>
      <c r="B226">
        <v>66.285400990145</v>
      </c>
      <c r="C226">
        <v>1436.32117238985</v>
      </c>
      <c r="D226">
        <v>0.661682391853571</v>
      </c>
      <c r="E226">
        <v>165.461044835984</v>
      </c>
      <c r="F226">
        <v>17.2768486411346</v>
      </c>
      <c r="G226">
        <v>301.80856637126</v>
      </c>
      <c r="H226">
        <v>0.206731209679221</v>
      </c>
      <c r="I226">
        <v>0.164413347004398</v>
      </c>
      <c r="J226">
        <v>17.6380801227982</v>
      </c>
      <c r="K226">
        <v>3.05153834524069</v>
      </c>
    </row>
    <row r="227" spans="1:11">
      <c r="A227">
        <v>225</v>
      </c>
      <c r="B227">
        <v>66.2570454440958</v>
      </c>
      <c r="C227">
        <v>1436.06537628251</v>
      </c>
      <c r="D227">
        <v>0.661688446883902</v>
      </c>
      <c r="E227">
        <v>165.441600149373</v>
      </c>
      <c r="F227">
        <v>17.2799260432518</v>
      </c>
      <c r="G227">
        <v>301.847725894366</v>
      </c>
      <c r="H227">
        <v>0.206718621966046</v>
      </c>
      <c r="I227">
        <v>0.1644099704294</v>
      </c>
      <c r="J227">
        <v>17.6368344888594</v>
      </c>
      <c r="K227">
        <v>3.05153834524069</v>
      </c>
    </row>
    <row r="228" spans="1:11">
      <c r="A228">
        <v>226</v>
      </c>
      <c r="B228">
        <v>66.2608422548957</v>
      </c>
      <c r="C228">
        <v>1436.42503055539</v>
      </c>
      <c r="D228">
        <v>0.6616928136159</v>
      </c>
      <c r="E228">
        <v>165.478644346523</v>
      </c>
      <c r="F228">
        <v>17.2755994692195</v>
      </c>
      <c r="G228">
        <v>301.76076436481</v>
      </c>
      <c r="H228">
        <v>0.206720397193428</v>
      </c>
      <c r="I228">
        <v>0.164415897718127</v>
      </c>
      <c r="J228">
        <v>17.6371703863493</v>
      </c>
      <c r="K228">
        <v>3.05153834524069</v>
      </c>
    </row>
    <row r="229" spans="1:11">
      <c r="A229">
        <v>227</v>
      </c>
      <c r="B229">
        <v>66.2538627641412</v>
      </c>
      <c r="C229">
        <v>1436.51894577272</v>
      </c>
      <c r="D229">
        <v>0.661696476098757</v>
      </c>
      <c r="E229">
        <v>165.490463474049</v>
      </c>
      <c r="F229">
        <v>17.2744700433366</v>
      </c>
      <c r="G229">
        <v>301.730193409101</v>
      </c>
      <c r="H229">
        <v>0.206717339670834</v>
      </c>
      <c r="I229">
        <v>0.164417704691471</v>
      </c>
      <c r="J229">
        <v>17.6369442034365</v>
      </c>
      <c r="K229">
        <v>3.05153834524069</v>
      </c>
    </row>
    <row r="230" spans="1:11">
      <c r="A230">
        <v>228</v>
      </c>
      <c r="B230">
        <v>66.2708289106193</v>
      </c>
      <c r="C230">
        <v>1436.38621162936</v>
      </c>
      <c r="D230">
        <v>0.661689248641979</v>
      </c>
      <c r="E230">
        <v>165.471864687364</v>
      </c>
      <c r="F230">
        <v>17.276066349375</v>
      </c>
      <c r="G230">
        <v>301.781525704435</v>
      </c>
      <c r="H230">
        <v>0.206724768118232</v>
      </c>
      <c r="I230">
        <v>0.164414925596872</v>
      </c>
      <c r="J230">
        <v>17.6375424008736</v>
      </c>
      <c r="K230">
        <v>3.05153834524069</v>
      </c>
    </row>
    <row r="231" spans="1:11">
      <c r="A231">
        <v>229</v>
      </c>
      <c r="B231">
        <v>66.2540921330803</v>
      </c>
      <c r="C231">
        <v>1436.24102138597</v>
      </c>
      <c r="D231">
        <v>0.661692211011884</v>
      </c>
      <c r="E231">
        <v>165.460997087714</v>
      </c>
      <c r="F231">
        <v>17.2778127946031</v>
      </c>
      <c r="G231">
        <v>301.801202695943</v>
      </c>
      <c r="H231">
        <v>0.20671734640742</v>
      </c>
      <c r="I231">
        <v>0.164413025244528</v>
      </c>
      <c r="J231">
        <v>17.6368088009727</v>
      </c>
      <c r="K231">
        <v>3.05153834524069</v>
      </c>
    </row>
    <row r="232" spans="1:11">
      <c r="A232">
        <v>230</v>
      </c>
      <c r="B232">
        <v>66.2518824670523</v>
      </c>
      <c r="C232">
        <v>1436.09976904184</v>
      </c>
      <c r="D232">
        <v>0.661690622919676</v>
      </c>
      <c r="E232">
        <v>165.4466418651</v>
      </c>
      <c r="F232">
        <v>17.2795122110443</v>
      </c>
      <c r="G232">
        <v>301.834399472578</v>
      </c>
      <c r="H232">
        <v>0.206716331409075</v>
      </c>
      <c r="I232">
        <v>0.164410720254222</v>
      </c>
      <c r="J232">
        <v>17.6366484971813</v>
      </c>
      <c r="K232">
        <v>3.05153834524069</v>
      </c>
    </row>
    <row r="233" spans="1:11">
      <c r="A233">
        <v>231</v>
      </c>
      <c r="B233">
        <v>66.2579579469873</v>
      </c>
      <c r="C233">
        <v>1436.49753732607</v>
      </c>
      <c r="D233">
        <v>0.661695270724315</v>
      </c>
      <c r="E233">
        <v>165.487076438614</v>
      </c>
      <c r="F233">
        <v>17.2747274886581</v>
      </c>
      <c r="G233">
        <v>301.740068405583</v>
      </c>
      <c r="H233">
        <v>0.206719173517877</v>
      </c>
      <c r="I233">
        <v>0.164417208543943</v>
      </c>
      <c r="J233">
        <v>17.6370967734301</v>
      </c>
      <c r="K233">
        <v>3.05153834524069</v>
      </c>
    </row>
    <row r="234" spans="1:11">
      <c r="A234">
        <v>232</v>
      </c>
      <c r="B234">
        <v>66.2534077482701</v>
      </c>
      <c r="C234">
        <v>1436.51376900411</v>
      </c>
      <c r="D234">
        <v>0.661697195125575</v>
      </c>
      <c r="E234">
        <v>165.490013397154</v>
      </c>
      <c r="F234">
        <v>17.2745322953917</v>
      </c>
      <c r="G234">
        <v>301.7318712395</v>
      </c>
      <c r="H234">
        <v>0.206717177782905</v>
      </c>
      <c r="I234">
        <v>0.164417629200734</v>
      </c>
      <c r="J234">
        <v>17.6369270415386</v>
      </c>
      <c r="K234">
        <v>3.05153834524069</v>
      </c>
    </row>
    <row r="235" spans="1:11">
      <c r="A235">
        <v>233</v>
      </c>
      <c r="B235">
        <v>66.2653445892331</v>
      </c>
      <c r="C235">
        <v>1436.69039880142</v>
      </c>
      <c r="D235">
        <v>0.661695904149868</v>
      </c>
      <c r="E235">
        <v>165.505483301548</v>
      </c>
      <c r="F235">
        <v>17.2724085273616</v>
      </c>
      <c r="G235">
        <v>301.698085381418</v>
      </c>
      <c r="H235">
        <v>0.206722517343446</v>
      </c>
      <c r="I235">
        <v>0.164420208108579</v>
      </c>
      <c r="J235">
        <v>17.6374885038557</v>
      </c>
      <c r="K235">
        <v>3.05153834524069</v>
      </c>
    </row>
    <row r="236" spans="1:11">
      <c r="A236">
        <v>234</v>
      </c>
      <c r="B236">
        <v>66.254578751307</v>
      </c>
      <c r="C236">
        <v>1436.60244991274</v>
      </c>
      <c r="D236">
        <v>0.661698205917423</v>
      </c>
      <c r="E236">
        <v>165.499085658142</v>
      </c>
      <c r="F236">
        <v>17.2734659452541</v>
      </c>
      <c r="G236">
        <v>301.710737693613</v>
      </c>
      <c r="H236">
        <v>0.206717716680888</v>
      </c>
      <c r="I236">
        <v>0.164419083443736</v>
      </c>
      <c r="J236">
        <v>17.6370189760672</v>
      </c>
      <c r="K236">
        <v>3.05153834524069</v>
      </c>
    </row>
    <row r="237" spans="1:11">
      <c r="A237">
        <v>235</v>
      </c>
      <c r="B237">
        <v>66.2578573484298</v>
      </c>
      <c r="C237">
        <v>1436.39535757599</v>
      </c>
      <c r="D237">
        <v>0.661694091817657</v>
      </c>
      <c r="E237">
        <v>165.476283054625</v>
      </c>
      <c r="F237">
        <v>17.2759563476405</v>
      </c>
      <c r="G237">
        <v>301.766496771134</v>
      </c>
      <c r="H237">
        <v>0.206719110311101</v>
      </c>
      <c r="I237">
        <v>0.164415493249574</v>
      </c>
      <c r="J237">
        <v>17.6370411265908</v>
      </c>
      <c r="K237">
        <v>3.05153834524069</v>
      </c>
    </row>
    <row r="238" spans="1:11">
      <c r="A238">
        <v>236</v>
      </c>
      <c r="B238">
        <v>66.2559128831075</v>
      </c>
      <c r="C238">
        <v>1436.30208973114</v>
      </c>
      <c r="D238">
        <v>0.661693271488121</v>
      </c>
      <c r="E238">
        <v>165.466937847547</v>
      </c>
      <c r="F238">
        <v>17.2770781807338</v>
      </c>
      <c r="G238">
        <v>301.788224458005</v>
      </c>
      <c r="H238">
        <v>0.206718221132522</v>
      </c>
      <c r="I238">
        <v>0.16441398823131</v>
      </c>
      <c r="J238">
        <v>17.6369161360877</v>
      </c>
      <c r="K238">
        <v>3.05153834524069</v>
      </c>
    </row>
    <row r="239" spans="1:11">
      <c r="A239">
        <v>237</v>
      </c>
      <c r="B239">
        <v>66.2477764196161</v>
      </c>
      <c r="C239">
        <v>1436.15675135689</v>
      </c>
      <c r="D239">
        <v>0.66169371304849</v>
      </c>
      <c r="E239">
        <v>165.453739914513</v>
      </c>
      <c r="F239">
        <v>17.2788266127572</v>
      </c>
      <c r="G239">
        <v>301.81696389473</v>
      </c>
      <c r="H239">
        <v>0.206714596558889</v>
      </c>
      <c r="I239">
        <v>0.164411806873327</v>
      </c>
      <c r="J239">
        <v>17.6365212227595</v>
      </c>
      <c r="K239">
        <v>3.05153834524069</v>
      </c>
    </row>
    <row r="240" spans="1:11">
      <c r="A240">
        <v>238</v>
      </c>
      <c r="B240">
        <v>66.2440729559949</v>
      </c>
      <c r="C240">
        <v>1436.03689547819</v>
      </c>
      <c r="D240">
        <v>0.661693105947397</v>
      </c>
      <c r="E240">
        <v>165.442054965535</v>
      </c>
      <c r="F240">
        <v>17.280268754636</v>
      </c>
      <c r="G240">
        <v>301.843884695051</v>
      </c>
      <c r="H240">
        <v>0.20671292141394</v>
      </c>
      <c r="I240">
        <v>0.164409912350655</v>
      </c>
      <c r="J240">
        <v>17.6363132306623</v>
      </c>
      <c r="K240">
        <v>3.05153834524069</v>
      </c>
    </row>
    <row r="241" spans="1:11">
      <c r="A241">
        <v>239</v>
      </c>
      <c r="B241">
        <v>66.242125625769</v>
      </c>
      <c r="C241">
        <v>1435.99243385952</v>
      </c>
      <c r="D241">
        <v>0.661693024706921</v>
      </c>
      <c r="E241">
        <v>165.437877737931</v>
      </c>
      <c r="F241">
        <v>17.2808037913826</v>
      </c>
      <c r="G241">
        <v>301.853316917748</v>
      </c>
      <c r="H241">
        <v>0.206712041629675</v>
      </c>
      <c r="I241">
        <v>0.164409228834591</v>
      </c>
      <c r="J241">
        <v>17.6362131858416</v>
      </c>
      <c r="K241">
        <v>3.05153834524069</v>
      </c>
    </row>
    <row r="242" spans="1:11">
      <c r="A242">
        <v>240</v>
      </c>
      <c r="B242">
        <v>66.2456258836375</v>
      </c>
      <c r="C242">
        <v>1435.94851228178</v>
      </c>
      <c r="D242">
        <v>0.661691013992501</v>
      </c>
      <c r="E242">
        <v>165.432291415727</v>
      </c>
      <c r="F242">
        <v>17.2813323619829</v>
      </c>
      <c r="G242">
        <v>301.867441350447</v>
      </c>
      <c r="H242">
        <v>0.206713568105574</v>
      </c>
      <c r="I242">
        <v>0.164408376121241</v>
      </c>
      <c r="J242">
        <v>17.6363273486209</v>
      </c>
      <c r="K242">
        <v>3.05153834524069</v>
      </c>
    </row>
    <row r="243" spans="1:11">
      <c r="A243">
        <v>241</v>
      </c>
      <c r="B243">
        <v>66.2433522393941</v>
      </c>
      <c r="C243">
        <v>1435.95674876236</v>
      </c>
      <c r="D243">
        <v>0.661691977963433</v>
      </c>
      <c r="E243">
        <v>165.433772249194</v>
      </c>
      <c r="F243">
        <v>17.2812332382743</v>
      </c>
      <c r="G243">
        <v>301.863316415172</v>
      </c>
      <c r="H243">
        <v>0.206712570950449</v>
      </c>
      <c r="I243">
        <v>0.164408588459427</v>
      </c>
      <c r="J243">
        <v>17.6362425838715</v>
      </c>
      <c r="K243">
        <v>3.05153834524069</v>
      </c>
    </row>
    <row r="244" spans="1:11">
      <c r="A244">
        <v>242</v>
      </c>
      <c r="B244">
        <v>66.2446199105395</v>
      </c>
      <c r="C244">
        <v>1435.8452667882</v>
      </c>
      <c r="D244">
        <v>0.661689742910373</v>
      </c>
      <c r="E244">
        <v>165.421640658324</v>
      </c>
      <c r="F244">
        <v>17.2825749886995</v>
      </c>
      <c r="G244">
        <v>301.892745555848</v>
      </c>
      <c r="H244">
        <v>0.206713085107475</v>
      </c>
      <c r="I244">
        <v>0.164406673547849</v>
      </c>
      <c r="J244">
        <v>17.6362338396004</v>
      </c>
      <c r="K244">
        <v>3.05153834524069</v>
      </c>
    </row>
    <row r="245" spans="1:11">
      <c r="A245">
        <v>243</v>
      </c>
      <c r="B245">
        <v>66.2468382771538</v>
      </c>
      <c r="C245">
        <v>1435.92414419892</v>
      </c>
      <c r="D245">
        <v>0.661690286893622</v>
      </c>
      <c r="E245">
        <v>165.42938603254</v>
      </c>
      <c r="F245">
        <v>17.2816256316105</v>
      </c>
      <c r="G245">
        <v>301.874879018395</v>
      </c>
      <c r="H245">
        <v>0.206714096636332</v>
      </c>
      <c r="I245">
        <v>0.164407926933575</v>
      </c>
      <c r="J245">
        <v>17.6363625000601</v>
      </c>
      <c r="K245">
        <v>3.05153834524069</v>
      </c>
    </row>
    <row r="246" spans="1:11">
      <c r="A246">
        <v>244</v>
      </c>
      <c r="B246">
        <v>66.2432609583662</v>
      </c>
      <c r="C246">
        <v>1435.96014159477</v>
      </c>
      <c r="D246">
        <v>0.661691855696151</v>
      </c>
      <c r="E246">
        <v>165.434160043845</v>
      </c>
      <c r="F246">
        <v>17.2811924068288</v>
      </c>
      <c r="G246">
        <v>301.861989844915</v>
      </c>
      <c r="H246">
        <v>0.206712524906432</v>
      </c>
      <c r="I246">
        <v>0.164408648542623</v>
      </c>
      <c r="J246">
        <v>17.6362399901465</v>
      </c>
      <c r="K246">
        <v>3.05153834524069</v>
      </c>
    </row>
    <row r="247" spans="1:11">
      <c r="A247">
        <v>245</v>
      </c>
      <c r="B247">
        <v>66.2435498080938</v>
      </c>
      <c r="C247">
        <v>1436.02153083915</v>
      </c>
      <c r="D247">
        <v>0.661692605818363</v>
      </c>
      <c r="E247">
        <v>165.440577563908</v>
      </c>
      <c r="F247">
        <v>17.2804536439892</v>
      </c>
      <c r="G247">
        <v>301.846419460305</v>
      </c>
      <c r="H247">
        <v>0.206712673256556</v>
      </c>
      <c r="I247">
        <v>0.164409670752759</v>
      </c>
      <c r="J247">
        <v>17.636283092203</v>
      </c>
      <c r="K247">
        <v>3.05153834524069</v>
      </c>
    </row>
    <row r="248" spans="1:11">
      <c r="A248">
        <v>246</v>
      </c>
      <c r="B248">
        <v>66.2462226965321</v>
      </c>
      <c r="C248">
        <v>1436.01451172313</v>
      </c>
      <c r="D248">
        <v>0.661691680125952</v>
      </c>
      <c r="E248">
        <v>165.43911866081</v>
      </c>
      <c r="F248">
        <v>17.2805381093675</v>
      </c>
      <c r="G248">
        <v>301.851030177939</v>
      </c>
      <c r="H248">
        <v>0.206713845992476</v>
      </c>
      <c r="I248">
        <v>0.164409466847437</v>
      </c>
      <c r="J248">
        <v>17.6363844959433</v>
      </c>
      <c r="K248">
        <v>3.05153834524069</v>
      </c>
    </row>
    <row r="249" spans="1:11">
      <c r="A249">
        <v>247</v>
      </c>
      <c r="B249">
        <v>66.2442209471565</v>
      </c>
      <c r="C249">
        <v>1436.06336517512</v>
      </c>
      <c r="D249">
        <v>0.661693126677689</v>
      </c>
      <c r="E249">
        <v>165.444829000881</v>
      </c>
      <c r="F249">
        <v>17.2799502425927</v>
      </c>
      <c r="G249">
        <v>301.836901857971</v>
      </c>
      <c r="H249">
        <v>0.206712973883882</v>
      </c>
      <c r="I249">
        <v>0.164410354366997</v>
      </c>
      <c r="J249">
        <v>17.6363310894197</v>
      </c>
      <c r="K249">
        <v>3.05153834524069</v>
      </c>
    </row>
    <row r="250" spans="1:11">
      <c r="A250">
        <v>248</v>
      </c>
      <c r="B250">
        <v>66.2492928410209</v>
      </c>
      <c r="C250">
        <v>1436.02763036708</v>
      </c>
      <c r="D250">
        <v>0.661690811665454</v>
      </c>
      <c r="E250">
        <v>165.439682483345</v>
      </c>
      <c r="F250">
        <v>17.2803802452555</v>
      </c>
      <c r="G250">
        <v>301.850553474168</v>
      </c>
      <c r="H250">
        <v>0.206715202782679</v>
      </c>
      <c r="I250">
        <v>0.164409587644876</v>
      </c>
      <c r="J250">
        <v>17.6365117791212</v>
      </c>
      <c r="K250">
        <v>3.05153834524069</v>
      </c>
    </row>
    <row r="251" spans="1:11">
      <c r="A251">
        <v>249</v>
      </c>
      <c r="B251">
        <v>66.2452925252569</v>
      </c>
      <c r="C251">
        <v>1435.98965481542</v>
      </c>
      <c r="D251">
        <v>0.661691583715368</v>
      </c>
      <c r="E251">
        <v>165.436740603105</v>
      </c>
      <c r="F251">
        <v>17.2808372346011</v>
      </c>
      <c r="G251">
        <v>301.856456112675</v>
      </c>
      <c r="H251">
        <v>0.206713424235178</v>
      </c>
      <c r="I251">
        <v>0.16440907954417</v>
      </c>
      <c r="J251">
        <v>17.6363348063831</v>
      </c>
      <c r="K251">
        <v>3.05153834524069</v>
      </c>
    </row>
    <row r="252" spans="1:11">
      <c r="A252">
        <v>250</v>
      </c>
      <c r="B252">
        <v>66.2474551529371</v>
      </c>
      <c r="C252">
        <v>1435.98505765868</v>
      </c>
      <c r="D252">
        <v>0.661690779354958</v>
      </c>
      <c r="E252">
        <v>165.435672343853</v>
      </c>
      <c r="F252">
        <v>17.2808925574034</v>
      </c>
      <c r="G252">
        <v>301.859640165952</v>
      </c>
      <c r="H252">
        <v>0.206714377457719</v>
      </c>
      <c r="I252">
        <v>0.164408931728711</v>
      </c>
      <c r="J252">
        <v>17.636417428705</v>
      </c>
      <c r="K252">
        <v>3.05153834524069</v>
      </c>
    </row>
    <row r="253" spans="1:11">
      <c r="A253">
        <v>251</v>
      </c>
      <c r="B253">
        <v>66.247732323934</v>
      </c>
      <c r="C253">
        <v>1435.97701779111</v>
      </c>
      <c r="D253">
        <v>0.661690538257254</v>
      </c>
      <c r="E253">
        <v>165.434747313061</v>
      </c>
      <c r="F253">
        <v>17.280989311102</v>
      </c>
      <c r="G253">
        <v>301.861886012307</v>
      </c>
      <c r="H253">
        <v>0.206714496814178</v>
      </c>
      <c r="I253">
        <v>0.164408787439438</v>
      </c>
      <c r="J253">
        <v>17.6364240600725</v>
      </c>
      <c r="K253">
        <v>3.05153834524069</v>
      </c>
    </row>
    <row r="254" spans="1:11">
      <c r="A254">
        <v>252</v>
      </c>
      <c r="B254">
        <v>66.2479725972999</v>
      </c>
      <c r="C254">
        <v>1436.00862467699</v>
      </c>
      <c r="D254">
        <v>0.661691073665249</v>
      </c>
      <c r="E254">
        <v>165.438024982769</v>
      </c>
      <c r="F254">
        <v>17.2806089524833</v>
      </c>
      <c r="G254">
        <v>301.854358596473</v>
      </c>
      <c r="H254">
        <v>0.206714616453753</v>
      </c>
      <c r="I254">
        <v>0.164409311224157</v>
      </c>
      <c r="J254">
        <v>17.6364504109906</v>
      </c>
      <c r="K254">
        <v>3.05153834524069</v>
      </c>
    </row>
    <row r="255" spans="1:11">
      <c r="A255">
        <v>253</v>
      </c>
      <c r="B255">
        <v>66.2488035730151</v>
      </c>
      <c r="C255">
        <v>1436.06830224407</v>
      </c>
      <c r="D255">
        <v>0.661691710359758</v>
      </c>
      <c r="E255">
        <v>165.444115278311</v>
      </c>
      <c r="F255">
        <v>17.2798908357346</v>
      </c>
      <c r="G255">
        <v>301.839973122269</v>
      </c>
      <c r="H255">
        <v>0.206715003868638</v>
      </c>
      <c r="I255">
        <v>0.164410287430226</v>
      </c>
      <c r="J255">
        <v>17.6365141761713</v>
      </c>
      <c r="K255">
        <v>3.05153834524069</v>
      </c>
    </row>
    <row r="256" spans="1:11">
      <c r="A256">
        <v>254</v>
      </c>
      <c r="B256">
        <v>66.2473378706568</v>
      </c>
      <c r="C256">
        <v>1436.09707557345</v>
      </c>
      <c r="D256">
        <v>0.661692690804468</v>
      </c>
      <c r="E256">
        <v>165.447553966249</v>
      </c>
      <c r="F256">
        <v>17.2795446195915</v>
      </c>
      <c r="G256">
        <v>301.831406260144</v>
      </c>
      <c r="H256">
        <v>0.206714366422966</v>
      </c>
      <c r="I256">
        <v>0.164410819212826</v>
      </c>
      <c r="J256">
        <v>17.6364716516796</v>
      </c>
      <c r="K256">
        <v>3.05153834524069</v>
      </c>
    </row>
    <row r="257" spans="1:11">
      <c r="A257">
        <v>255</v>
      </c>
      <c r="B257">
        <v>66.2491778671137</v>
      </c>
      <c r="C257">
        <v>1436.11819609881</v>
      </c>
      <c r="D257">
        <v>0.661692380765219</v>
      </c>
      <c r="E257">
        <v>165.44929497001</v>
      </c>
      <c r="F257">
        <v>17.2792904949231</v>
      </c>
      <c r="G257">
        <v>301.82778348854</v>
      </c>
      <c r="H257">
        <v>0.206715183496068</v>
      </c>
      <c r="I257">
        <v>0.164411114645771</v>
      </c>
      <c r="J257">
        <v>17.6365548347068</v>
      </c>
      <c r="K257">
        <v>3.05153834524069</v>
      </c>
    </row>
    <row r="258" spans="1:11">
      <c r="A258">
        <v>256</v>
      </c>
      <c r="B258">
        <v>66.2483084635614</v>
      </c>
      <c r="C258">
        <v>1436.1325060525</v>
      </c>
      <c r="D258">
        <v>0.661692991941582</v>
      </c>
      <c r="E258">
        <v>165.451039022019</v>
      </c>
      <c r="F258">
        <v>17.2791183201093</v>
      </c>
      <c r="G258">
        <v>301.823449481026</v>
      </c>
      <c r="H258">
        <v>0.206714810922962</v>
      </c>
      <c r="I258">
        <v>0.164411383039355</v>
      </c>
      <c r="J258">
        <v>17.6365286268522</v>
      </c>
      <c r="K258">
        <v>3.05153834524069</v>
      </c>
    </row>
    <row r="259" spans="1:11">
      <c r="A259">
        <v>257</v>
      </c>
      <c r="B259">
        <v>66.2477521512974</v>
      </c>
      <c r="C259">
        <v>1436.07690315965</v>
      </c>
      <c r="D259">
        <v>0.661692218764903</v>
      </c>
      <c r="E259">
        <v>165.445309394652</v>
      </c>
      <c r="F259">
        <v>17.2797873434481</v>
      </c>
      <c r="G259">
        <v>301.836902831109</v>
      </c>
      <c r="H259">
        <v>0.206714540519066</v>
      </c>
      <c r="I259">
        <v>0.164410466761778</v>
      </c>
      <c r="J259">
        <v>17.6364773012339</v>
      </c>
      <c r="K259">
        <v>3.05153834524069</v>
      </c>
    </row>
    <row r="260" spans="1:11">
      <c r="A260">
        <v>258</v>
      </c>
      <c r="B260">
        <v>66.2452045720674</v>
      </c>
      <c r="C260">
        <v>1436.09660843094</v>
      </c>
      <c r="D260">
        <v>0.661693416241441</v>
      </c>
      <c r="E260">
        <v>165.448080165635</v>
      </c>
      <c r="F260">
        <v>17.2795502403902</v>
      </c>
      <c r="G260">
        <v>301.829615978341</v>
      </c>
      <c r="H260">
        <v>0.206713421655052</v>
      </c>
      <c r="I260">
        <v>0.164410881417178</v>
      </c>
      <c r="J260">
        <v>17.6363874698453</v>
      </c>
      <c r="K260">
        <v>3.05153834524069</v>
      </c>
    </row>
    <row r="261" spans="1:11">
      <c r="A261">
        <v>259</v>
      </c>
      <c r="B261">
        <v>66.2478513110421</v>
      </c>
      <c r="C261">
        <v>1436.13624760979</v>
      </c>
      <c r="D261">
        <v>0.661693145807276</v>
      </c>
      <c r="E261">
        <v>165.451558896011</v>
      </c>
      <c r="F261">
        <v>17.2790733029244</v>
      </c>
      <c r="G261">
        <v>301.821955408531</v>
      </c>
      <c r="H261">
        <v>0.206714608744696</v>
      </c>
      <c r="I261">
        <v>0.16441146080698</v>
      </c>
      <c r="J261">
        <v>17.6365123825454</v>
      </c>
      <c r="K261">
        <v>3.05153834524069</v>
      </c>
    </row>
    <row r="262" spans="1:11">
      <c r="A262">
        <v>260</v>
      </c>
      <c r="B262">
        <v>66.2469865017419</v>
      </c>
      <c r="C262">
        <v>1436.10079948029</v>
      </c>
      <c r="D262">
        <v>0.661692825916375</v>
      </c>
      <c r="E262">
        <v>165.448042897338</v>
      </c>
      <c r="F262">
        <v>17.2794998125596</v>
      </c>
      <c r="G262">
        <v>301.830039687737</v>
      </c>
      <c r="H262">
        <v>0.206714211947832</v>
      </c>
      <c r="I262">
        <v>0.164410893164923</v>
      </c>
      <c r="J262">
        <v>17.6364596547476</v>
      </c>
      <c r="K262">
        <v>3.05153834524069</v>
      </c>
    </row>
    <row r="263" spans="1:11">
      <c r="A263">
        <v>261</v>
      </c>
      <c r="B263">
        <v>66.2466541620925</v>
      </c>
      <c r="C263">
        <v>1436.08598170963</v>
      </c>
      <c r="D263">
        <v>0.661692703743185</v>
      </c>
      <c r="E263">
        <v>165.44656483127</v>
      </c>
      <c r="F263">
        <v>17.2796781052723</v>
      </c>
      <c r="G263">
        <v>301.833484388881</v>
      </c>
      <c r="H263">
        <v>0.206714059744554</v>
      </c>
      <c r="I263">
        <v>0.1644106549131</v>
      </c>
      <c r="J263">
        <v>17.6364388374127</v>
      </c>
      <c r="K263">
        <v>3.05153834524069</v>
      </c>
    </row>
    <row r="264" spans="1:11">
      <c r="A264">
        <v>262</v>
      </c>
      <c r="B264">
        <v>66.2465932489062</v>
      </c>
      <c r="C264">
        <v>1436.08960729237</v>
      </c>
      <c r="D264">
        <v>0.661692817751578</v>
      </c>
      <c r="E264">
        <v>165.446963464163</v>
      </c>
      <c r="F264">
        <v>17.2796344806249</v>
      </c>
      <c r="G264">
        <v>301.832556422292</v>
      </c>
      <c r="H264">
        <v>0.206714036301088</v>
      </c>
      <c r="I264">
        <v>0.164410717688537</v>
      </c>
      <c r="J264">
        <v>17.6364385121685</v>
      </c>
      <c r="K264">
        <v>3.05153834524069</v>
      </c>
    </row>
    <row r="265" spans="1:11">
      <c r="A265">
        <v>263</v>
      </c>
      <c r="B265">
        <v>66.2471120928744</v>
      </c>
      <c r="C265">
        <v>1436.09162279634</v>
      </c>
      <c r="D265">
        <v>0.661692637430655</v>
      </c>
      <c r="E265">
        <v>165.447037959545</v>
      </c>
      <c r="F265">
        <v>17.279610229267</v>
      </c>
      <c r="G265">
        <v>301.832466890098</v>
      </c>
      <c r="H265">
        <v>0.206714264673405</v>
      </c>
      <c r="I265">
        <v>0.164410734696905</v>
      </c>
      <c r="J265">
        <v>17.6364598120479</v>
      </c>
      <c r="K265">
        <v>3.05153834524069</v>
      </c>
    </row>
    <row r="266" spans="1:11">
      <c r="A266">
        <v>264</v>
      </c>
      <c r="B266">
        <v>66.2456364562982</v>
      </c>
      <c r="C266">
        <v>1436.10059788435</v>
      </c>
      <c r="D266">
        <v>0.661693292503315</v>
      </c>
      <c r="E266">
        <v>165.448384820635</v>
      </c>
      <c r="F266">
        <v>17.2795022382093</v>
      </c>
      <c r="G266">
        <v>301.82886197467</v>
      </c>
      <c r="H266">
        <v>0.206713615802718</v>
      </c>
      <c r="I266">
        <v>0.164410933862997</v>
      </c>
      <c r="J266">
        <v>17.6364065078869</v>
      </c>
      <c r="K266">
        <v>3.05153834524069</v>
      </c>
    </row>
    <row r="267" spans="1:11">
      <c r="A267">
        <v>265</v>
      </c>
      <c r="B267">
        <v>66.2470093393004</v>
      </c>
      <c r="C267">
        <v>1436.07617679079</v>
      </c>
      <c r="D267">
        <v>0.661692419294978</v>
      </c>
      <c r="E267">
        <v>165.445431573998</v>
      </c>
      <c r="F267">
        <v>17.279796083583</v>
      </c>
      <c r="G267">
        <v>301.836260518827</v>
      </c>
      <c r="H267">
        <v>0.206714213759181</v>
      </c>
      <c r="I267">
        <v>0.164410478329033</v>
      </c>
      <c r="J267">
        <v>17.6364476774152</v>
      </c>
      <c r="K267">
        <v>3.05153834524069</v>
      </c>
    </row>
    <row r="268" spans="1:11">
      <c r="A268">
        <v>266</v>
      </c>
      <c r="B268">
        <v>66.2465308387505</v>
      </c>
      <c r="C268">
        <v>1436.05943301912</v>
      </c>
      <c r="D268">
        <v>0.661692312785386</v>
      </c>
      <c r="E268">
        <v>165.443789420681</v>
      </c>
      <c r="F268">
        <v>17.2799975578071</v>
      </c>
      <c r="G268">
        <v>301.840059966716</v>
      </c>
      <c r="H268">
        <v>0.20671399576718</v>
      </c>
      <c r="I268">
        <v>0.164410212538057</v>
      </c>
      <c r="J268">
        <v>17.6364200797207</v>
      </c>
      <c r="K268">
        <v>3.05153834524069</v>
      </c>
    </row>
    <row r="269" spans="1:11">
      <c r="A269">
        <v>267</v>
      </c>
      <c r="B269">
        <v>66.2465257779572</v>
      </c>
      <c r="C269">
        <v>1436.07210169648</v>
      </c>
      <c r="D269">
        <v>0.661692524407478</v>
      </c>
      <c r="E269">
        <v>165.44513013658</v>
      </c>
      <c r="F269">
        <v>17.2798451178889</v>
      </c>
      <c r="G269">
        <v>301.836840271156</v>
      </c>
      <c r="H269">
        <v>0.206713999530468</v>
      </c>
      <c r="I269">
        <v>0.164410425498776</v>
      </c>
      <c r="J269">
        <v>17.6364265864161</v>
      </c>
      <c r="K269">
        <v>3.05153834524069</v>
      </c>
    </row>
    <row r="270" spans="1:11">
      <c r="A270">
        <v>268</v>
      </c>
      <c r="B270">
        <v>66.2468206503572</v>
      </c>
      <c r="C270">
        <v>1436.08766833659</v>
      </c>
      <c r="D270">
        <v>0.661692668780743</v>
      </c>
      <c r="E270">
        <v>165.446698133608</v>
      </c>
      <c r="F270">
        <v>17.2796578109883</v>
      </c>
      <c r="G270">
        <v>301.833187116675</v>
      </c>
      <c r="H270">
        <v>0.206714134415973</v>
      </c>
      <c r="I270">
        <v>0.16441067771982</v>
      </c>
      <c r="J270">
        <v>17.6364462666188</v>
      </c>
      <c r="K270">
        <v>3.05153834524069</v>
      </c>
    </row>
    <row r="271" spans="1:11">
      <c r="A271">
        <v>269</v>
      </c>
      <c r="B271">
        <v>66.2467463756623</v>
      </c>
      <c r="C271">
        <v>1436.08875224046</v>
      </c>
      <c r="D271">
        <v>0.661692700329578</v>
      </c>
      <c r="E271">
        <v>165.446832887148</v>
      </c>
      <c r="F271">
        <v>17.2796447689754</v>
      </c>
      <c r="G271">
        <v>301.832819024959</v>
      </c>
      <c r="H271">
        <v>0.20671410185394</v>
      </c>
      <c r="I271">
        <v>0.164410698334237</v>
      </c>
      <c r="J271">
        <v>17.6364438807442</v>
      </c>
      <c r="K271">
        <v>3.05153834524069</v>
      </c>
    </row>
    <row r="272" spans="1:11">
      <c r="A272">
        <v>270</v>
      </c>
      <c r="B272">
        <v>66.2472900828467</v>
      </c>
      <c r="C272">
        <v>1436.08952192306</v>
      </c>
      <c r="D272">
        <v>0.661692550407709</v>
      </c>
      <c r="E272">
        <v>165.446767625974</v>
      </c>
      <c r="F272">
        <v>17.2796355078245</v>
      </c>
      <c r="G272">
        <v>301.833174958122</v>
      </c>
      <c r="H272">
        <v>0.206714342814401</v>
      </c>
      <c r="I272">
        <v>0.1644106935552</v>
      </c>
      <c r="J272">
        <v>17.636465730732</v>
      </c>
      <c r="K272">
        <v>3.05153834524069</v>
      </c>
    </row>
    <row r="273" spans="1:11">
      <c r="A273">
        <v>271</v>
      </c>
      <c r="B273">
        <v>66.2468413684535</v>
      </c>
      <c r="C273">
        <v>1436.08701122682</v>
      </c>
      <c r="D273">
        <v>0.661692642402127</v>
      </c>
      <c r="E273">
        <v>165.446623371434</v>
      </c>
      <c r="F273">
        <v>17.2796657176345</v>
      </c>
      <c r="G273">
        <v>301.833361243646</v>
      </c>
      <c r="H273">
        <v>0.206714142788249</v>
      </c>
      <c r="I273">
        <v>0.164410666038379</v>
      </c>
      <c r="J273">
        <v>17.6364466939209</v>
      </c>
      <c r="K273">
        <v>3.05153834524069</v>
      </c>
    </row>
    <row r="274" spans="1:11">
      <c r="A274">
        <v>272</v>
      </c>
      <c r="B274">
        <v>66.2471367390497</v>
      </c>
      <c r="C274">
        <v>1436.10025758756</v>
      </c>
      <c r="D274">
        <v>0.661692778056674</v>
      </c>
      <c r="E274">
        <v>165.447944555909</v>
      </c>
      <c r="F274">
        <v>17.2795063327418</v>
      </c>
      <c r="G274">
        <v>301.830326119738</v>
      </c>
      <c r="H274">
        <v>0.206714279059916</v>
      </c>
      <c r="I274">
        <v>0.164410879055829</v>
      </c>
      <c r="J274">
        <v>17.6364653369036</v>
      </c>
      <c r="K274">
        <v>3.05153834524069</v>
      </c>
    </row>
    <row r="275" spans="1:11">
      <c r="A275">
        <v>273</v>
      </c>
      <c r="B275">
        <v>66.2469645447258</v>
      </c>
      <c r="C275">
        <v>1436.1048747925</v>
      </c>
      <c r="D275">
        <v>0.661692920621228</v>
      </c>
      <c r="E275">
        <v>165.448479469657</v>
      </c>
      <c r="F275">
        <v>17.2794507775916</v>
      </c>
      <c r="G275">
        <v>301.829029609431</v>
      </c>
      <c r="H275">
        <v>0.206714204467609</v>
      </c>
      <c r="I275">
        <v>0.164410962388394</v>
      </c>
      <c r="J275">
        <v>17.6364610012898</v>
      </c>
      <c r="K275">
        <v>3.05153834524069</v>
      </c>
    </row>
    <row r="276" spans="1:11">
      <c r="A276">
        <v>274</v>
      </c>
      <c r="B276">
        <v>66.246724251297</v>
      </c>
      <c r="C276">
        <v>1436.09789919536</v>
      </c>
      <c r="D276">
        <v>0.661692895554004</v>
      </c>
      <c r="E276">
        <v>165.44780626305</v>
      </c>
      <c r="F276">
        <v>17.2795347095349</v>
      </c>
      <c r="G276">
        <v>301.830585091089</v>
      </c>
      <c r="H276">
        <v>0.206714095716257</v>
      </c>
      <c r="I276">
        <v>0.164410852997853</v>
      </c>
      <c r="J276">
        <v>17.6364479131729</v>
      </c>
      <c r="K276">
        <v>3.05153834524069</v>
      </c>
    </row>
    <row r="277" spans="1:11">
      <c r="A277">
        <v>275</v>
      </c>
      <c r="B277">
        <v>66.2470924733167</v>
      </c>
      <c r="C277">
        <v>1436.10609749273</v>
      </c>
      <c r="D277">
        <v>0.661692922586223</v>
      </c>
      <c r="E277">
        <v>165.448574279788</v>
      </c>
      <c r="F277">
        <v>17.2794360658733</v>
      </c>
      <c r="G277">
        <v>301.828902649287</v>
      </c>
      <c r="H277">
        <v>0.206714261556062</v>
      </c>
      <c r="I277">
        <v>0.164410978879696</v>
      </c>
      <c r="J277">
        <v>17.6364667380477</v>
      </c>
      <c r="K277">
        <v>3.05153834524069</v>
      </c>
    </row>
    <row r="278" spans="1:11">
      <c r="A278">
        <v>276</v>
      </c>
      <c r="B278">
        <v>66.2467170973488</v>
      </c>
      <c r="C278">
        <v>1436.09875263259</v>
      </c>
      <c r="D278">
        <v>0.661692909298642</v>
      </c>
      <c r="E278">
        <v>165.447898814607</v>
      </c>
      <c r="F278">
        <v>17.2795244407437</v>
      </c>
      <c r="G278">
        <v>301.830368706943</v>
      </c>
      <c r="H278">
        <v>0.206714092295458</v>
      </c>
      <c r="I278">
        <v>0.164410867660079</v>
      </c>
      <c r="J278">
        <v>17.6364480502262</v>
      </c>
      <c r="K278">
        <v>3.05153834524069</v>
      </c>
    </row>
    <row r="279" spans="1:11">
      <c r="A279">
        <v>277</v>
      </c>
      <c r="B279">
        <v>66.2467077561155</v>
      </c>
      <c r="C279">
        <v>1436.09429376968</v>
      </c>
      <c r="D279">
        <v>0.661692844709425</v>
      </c>
      <c r="E279">
        <v>165.447429220321</v>
      </c>
      <c r="F279">
        <v>17.2795780911418</v>
      </c>
      <c r="G279">
        <v>301.831482158104</v>
      </c>
      <c r="H279">
        <v>0.206714087241268</v>
      </c>
      <c r="I279">
        <v>0.164410792909094</v>
      </c>
      <c r="J279">
        <v>17.6364453870308</v>
      </c>
      <c r="K279">
        <v>3.05153834524069</v>
      </c>
    </row>
    <row r="280" spans="1:11">
      <c r="A280">
        <v>278</v>
      </c>
      <c r="B280">
        <v>66.2462539561994</v>
      </c>
      <c r="C280">
        <v>1436.09267075375</v>
      </c>
      <c r="D280">
        <v>0.661692982114041</v>
      </c>
      <c r="E280">
        <v>165.447379133569</v>
      </c>
      <c r="F280">
        <v>17.2795976198471</v>
      </c>
      <c r="G280">
        <v>301.831476189843</v>
      </c>
      <c r="H280">
        <v>0.20671388710924</v>
      </c>
      <c r="I280">
        <v>0.164410780337787</v>
      </c>
      <c r="J280">
        <v>17.636426759001</v>
      </c>
      <c r="K280">
        <v>3.05153834524069</v>
      </c>
    </row>
    <row r="281" spans="1:11">
      <c r="A281">
        <v>279</v>
      </c>
      <c r="B281">
        <v>66.2461844176086</v>
      </c>
      <c r="C281">
        <v>1436.09369920199</v>
      </c>
      <c r="D281">
        <v>0.661693020361392</v>
      </c>
      <c r="E281">
        <v>165.447506677878</v>
      </c>
      <c r="F281">
        <v>17.2795852451867</v>
      </c>
      <c r="G281">
        <v>301.831147914519</v>
      </c>
      <c r="H281">
        <v>0.206713856721571</v>
      </c>
      <c r="I281">
        <v>0.164410799896091</v>
      </c>
      <c r="J281">
        <v>17.6364245578579</v>
      </c>
      <c r="K281">
        <v>3.05153834524069</v>
      </c>
    </row>
    <row r="282" spans="1:11">
      <c r="A282">
        <v>280</v>
      </c>
      <c r="B282">
        <v>66.2461266998989</v>
      </c>
      <c r="C282">
        <v>1436.08791525551</v>
      </c>
      <c r="D282">
        <v>0.661692947788064</v>
      </c>
      <c r="E282">
        <v>165.446910272213</v>
      </c>
      <c r="F282">
        <v>17.2796548399485</v>
      </c>
      <c r="G282">
        <v>301.832555493557</v>
      </c>
      <c r="H282">
        <v>0.206713829245203</v>
      </c>
      <c r="I282">
        <v>0.16441070452354</v>
      </c>
      <c r="J282">
        <v>17.636419266903</v>
      </c>
      <c r="K282">
        <v>3.05153834524069</v>
      </c>
    </row>
    <row r="283" spans="1:11">
      <c r="A283">
        <v>281</v>
      </c>
      <c r="B283">
        <v>66.2462230935415</v>
      </c>
      <c r="C283">
        <v>1436.08278747454</v>
      </c>
      <c r="D283">
        <v>0.661692833722536</v>
      </c>
      <c r="E283">
        <v>165.44634160551</v>
      </c>
      <c r="F283">
        <v>17.2797165399326</v>
      </c>
      <c r="G283">
        <v>301.833934133652</v>
      </c>
      <c r="H283">
        <v>0.206713870398914</v>
      </c>
      <c r="I283">
        <v>0.164410615101105</v>
      </c>
      <c r="J283">
        <v>17.6364203917577</v>
      </c>
      <c r="K283">
        <v>3.05153834524069</v>
      </c>
    </row>
    <row r="284" spans="1:11">
      <c r="A284">
        <v>282</v>
      </c>
      <c r="B284">
        <v>66.2462156634226</v>
      </c>
      <c r="C284">
        <v>1436.0897230516</v>
      </c>
      <c r="D284">
        <v>0.661692951340722</v>
      </c>
      <c r="E284">
        <v>165.447077457587</v>
      </c>
      <c r="F284">
        <v>17.2796330877612</v>
      </c>
      <c r="G284">
        <v>301.832189518305</v>
      </c>
      <c r="H284">
        <v>0.206713869376126</v>
      </c>
      <c r="I284">
        <v>0.164410732007955</v>
      </c>
      <c r="J284">
        <v>17.6364237291098</v>
      </c>
      <c r="K284">
        <v>3.05153834524069</v>
      </c>
    </row>
    <row r="285" spans="1:11">
      <c r="A285">
        <v>283</v>
      </c>
      <c r="B285">
        <v>66.2462799272722</v>
      </c>
      <c r="C285">
        <v>1436.08634214296</v>
      </c>
      <c r="D285">
        <v>0.661692882307196</v>
      </c>
      <c r="E285">
        <v>165.446702523306</v>
      </c>
      <c r="F285">
        <v>17.279673768366</v>
      </c>
      <c r="G285">
        <v>301.833122769456</v>
      </c>
      <c r="H285">
        <v>0.206713896486609</v>
      </c>
      <c r="I285">
        <v>0.1644106731138</v>
      </c>
      <c r="J285">
        <v>17.6364245012704</v>
      </c>
      <c r="K285">
        <v>3.05153834524069</v>
      </c>
    </row>
    <row r="286" spans="1:11">
      <c r="A286">
        <v>284</v>
      </c>
      <c r="B286">
        <v>66.2461705552986</v>
      </c>
      <c r="C286">
        <v>1436.09031994586</v>
      </c>
      <c r="D286">
        <v>0.661692977072239</v>
      </c>
      <c r="E286">
        <v>165.447152788444</v>
      </c>
      <c r="F286">
        <v>17.2796259056825</v>
      </c>
      <c r="G286">
        <v>301.832000551139</v>
      </c>
      <c r="H286">
        <v>0.206713849593011</v>
      </c>
      <c r="I286">
        <v>0.164410743532032</v>
      </c>
      <c r="J286">
        <v>17.6364222660694</v>
      </c>
      <c r="K286">
        <v>3.05153834524069</v>
      </c>
    </row>
    <row r="287" spans="1:11">
      <c r="A287">
        <v>285</v>
      </c>
      <c r="B287">
        <v>66.2461044720099</v>
      </c>
      <c r="C287">
        <v>1436.08941292141</v>
      </c>
      <c r="D287">
        <v>0.661692986400602</v>
      </c>
      <c r="E287">
        <v>165.4470744441</v>
      </c>
      <c r="F287">
        <v>17.2796368193784</v>
      </c>
      <c r="G287">
        <v>301.832165808484</v>
      </c>
      <c r="H287">
        <v>0.2067138203749</v>
      </c>
      <c r="I287">
        <v>0.164410730398813</v>
      </c>
      <c r="J287">
        <v>17.6364192107521</v>
      </c>
      <c r="K287">
        <v>3.05153834524069</v>
      </c>
    </row>
    <row r="288" spans="1:11">
      <c r="A288">
        <v>286</v>
      </c>
      <c r="B288">
        <v>66.2463611042787</v>
      </c>
      <c r="C288">
        <v>1436.09367621951</v>
      </c>
      <c r="D288">
        <v>0.661692962577895</v>
      </c>
      <c r="E288">
        <v>165.447456520593</v>
      </c>
      <c r="F288">
        <v>17.27958552172</v>
      </c>
      <c r="G288">
        <v>301.831318498622</v>
      </c>
      <c r="H288">
        <v>0.206713935030304</v>
      </c>
      <c r="I288">
        <v>0.164410793710753</v>
      </c>
      <c r="J288">
        <v>17.6364315074726</v>
      </c>
      <c r="K288">
        <v>3.05153834524069</v>
      </c>
    </row>
    <row r="289" spans="1:11">
      <c r="A289">
        <v>287</v>
      </c>
      <c r="B289">
        <v>66.2461835030118</v>
      </c>
      <c r="C289">
        <v>1436.09081108406</v>
      </c>
      <c r="D289">
        <v>0.66169297934696</v>
      </c>
      <c r="E289">
        <v>165.447201278482</v>
      </c>
      <c r="F289">
        <v>17.2796199961089</v>
      </c>
      <c r="G289">
        <v>301.831885961667</v>
      </c>
      <c r="H289">
        <v>0.206713855460228</v>
      </c>
      <c r="I289">
        <v>0.164410751365277</v>
      </c>
      <c r="J289">
        <v>17.6364230293014</v>
      </c>
      <c r="K289">
        <v>3.05153834524069</v>
      </c>
    </row>
    <row r="290" spans="1:11">
      <c r="A290">
        <v>288</v>
      </c>
      <c r="B290">
        <v>66.2462822088355</v>
      </c>
      <c r="C290">
        <v>1436.08727182886</v>
      </c>
      <c r="D290">
        <v>0.661692887700216</v>
      </c>
      <c r="E290">
        <v>165.446800182783</v>
      </c>
      <c r="F290">
        <v>17.2796625819503</v>
      </c>
      <c r="G290">
        <v>301.832864550118</v>
      </c>
      <c r="H290">
        <v>0.206713897969297</v>
      </c>
      <c r="I290">
        <v>0.164410688601838</v>
      </c>
      <c r="J290">
        <v>17.636425061541</v>
      </c>
      <c r="K290">
        <v>3.05153834524069</v>
      </c>
    </row>
    <row r="291" spans="1:11">
      <c r="A291">
        <v>289</v>
      </c>
      <c r="B291">
        <v>66.2463440714525</v>
      </c>
      <c r="C291">
        <v>1436.09136744563</v>
      </c>
      <c r="D291">
        <v>0.661692934599233</v>
      </c>
      <c r="E291">
        <v>165.447216860005</v>
      </c>
      <c r="F291">
        <v>17.2796133017462</v>
      </c>
      <c r="G291">
        <v>301.831894586706</v>
      </c>
      <c r="H291">
        <v>0.20671392667348</v>
      </c>
      <c r="I291">
        <v>0.164410755467454</v>
      </c>
      <c r="J291">
        <v>17.6364296381315</v>
      </c>
      <c r="K291">
        <v>3.05153834524069</v>
      </c>
    </row>
    <row r="292" spans="1:11">
      <c r="A292">
        <v>290</v>
      </c>
      <c r="B292">
        <v>66.2463934054302</v>
      </c>
      <c r="C292">
        <v>1436.09036947432</v>
      </c>
      <c r="D292">
        <v>0.661692903177092</v>
      </c>
      <c r="E292">
        <v>165.447098013074</v>
      </c>
      <c r="F292">
        <v>17.2796253097359</v>
      </c>
      <c r="G292">
        <v>301.832196295764</v>
      </c>
      <c r="H292">
        <v>0.206713948090387</v>
      </c>
      <c r="I292">
        <v>0.164410737087782</v>
      </c>
      <c r="J292">
        <v>17.6364310579618</v>
      </c>
      <c r="K292">
        <v>3.05153834524069</v>
      </c>
    </row>
    <row r="293" spans="1:11">
      <c r="A293">
        <v>291</v>
      </c>
      <c r="B293">
        <v>66.2464209482927</v>
      </c>
      <c r="C293">
        <v>1436.09027016884</v>
      </c>
      <c r="D293">
        <v>0.66169289275759</v>
      </c>
      <c r="E293">
        <v>165.447080114362</v>
      </c>
      <c r="F293">
        <v>17.27962650462</v>
      </c>
      <c r="G293">
        <v>301.832249044769</v>
      </c>
      <c r="H293">
        <v>0.206713960185004</v>
      </c>
      <c r="I293">
        <v>0.164410734527513</v>
      </c>
      <c r="J293">
        <v>17.6364320879423</v>
      </c>
      <c r="K293">
        <v>3.05153834524069</v>
      </c>
    </row>
    <row r="294" spans="1:11">
      <c r="A294">
        <v>292</v>
      </c>
      <c r="B294">
        <v>66.2463833884326</v>
      </c>
      <c r="C294">
        <v>1436.08926719172</v>
      </c>
      <c r="D294">
        <v>0.661692889048455</v>
      </c>
      <c r="E294">
        <v>165.446984142</v>
      </c>
      <c r="F294">
        <v>17.27963857286</v>
      </c>
      <c r="G294">
        <v>301.832467468094</v>
      </c>
      <c r="H294">
        <v>0.206713943197359</v>
      </c>
      <c r="I294">
        <v>0.164410718894855</v>
      </c>
      <c r="J294">
        <v>17.6364300842957</v>
      </c>
      <c r="K294">
        <v>3.05153834524069</v>
      </c>
    </row>
    <row r="295" spans="1:11">
      <c r="A295">
        <v>293</v>
      </c>
      <c r="B295">
        <v>66.2464670712822</v>
      </c>
      <c r="C295">
        <v>1436.0908269305</v>
      </c>
      <c r="D295">
        <v>0.661692883652594</v>
      </c>
      <c r="E295">
        <v>165.447126632427</v>
      </c>
      <c r="F295">
        <v>17.2796198054381</v>
      </c>
      <c r="G295">
        <v>301.832146162941</v>
      </c>
      <c r="H295">
        <v>0.206713980704316</v>
      </c>
      <c r="I295">
        <v>0.164410742378959</v>
      </c>
      <c r="J295">
        <v>17.6364341842942</v>
      </c>
      <c r="K295">
        <v>3.05153834524069</v>
      </c>
    </row>
    <row r="296" spans="1:11">
      <c r="A296">
        <v>294</v>
      </c>
      <c r="B296">
        <v>66.2465517875945</v>
      </c>
      <c r="C296">
        <v>1436.09011798063</v>
      </c>
      <c r="D296">
        <v>0.661692842953088</v>
      </c>
      <c r="E296">
        <v>165.447028811311</v>
      </c>
      <c r="F296">
        <v>17.2796283358111</v>
      </c>
      <c r="G296">
        <v>301.832401835044</v>
      </c>
      <c r="H296">
        <v>0.206714017898589</v>
      </c>
      <c r="I296">
        <v>0.164410727686378</v>
      </c>
      <c r="J296">
        <v>17.6364371433769</v>
      </c>
      <c r="K296">
        <v>3.05153834524069</v>
      </c>
    </row>
    <row r="297" spans="1:11">
      <c r="A297">
        <v>295</v>
      </c>
      <c r="B297">
        <v>66.2466829585052</v>
      </c>
      <c r="C297">
        <v>1436.09090885469</v>
      </c>
      <c r="D297">
        <v>0.661692810287197</v>
      </c>
      <c r="E297">
        <v>165.447077239033</v>
      </c>
      <c r="F297">
        <v>17.2796188196936</v>
      </c>
      <c r="G297">
        <v>301.832324042998</v>
      </c>
      <c r="H297">
        <v>0.206714076005602</v>
      </c>
      <c r="I297">
        <v>0.164410736715881</v>
      </c>
      <c r="J297">
        <v>17.6364427067654</v>
      </c>
      <c r="K297">
        <v>3.05153834524069</v>
      </c>
    </row>
    <row r="298" spans="1:11">
      <c r="A298">
        <v>296</v>
      </c>
      <c r="B298">
        <v>66.246692146778</v>
      </c>
      <c r="C298">
        <v>1436.09071912145</v>
      </c>
      <c r="D298">
        <v>0.661692805884636</v>
      </c>
      <c r="E298">
        <v>165.447054587962</v>
      </c>
      <c r="F298">
        <v>17.2796211026399</v>
      </c>
      <c r="G298">
        <v>301.832381290285</v>
      </c>
      <c r="H298">
        <v>0.206714080171088</v>
      </c>
      <c r="I298">
        <v>0.164410733206542</v>
      </c>
      <c r="J298">
        <v>17.6364429801719</v>
      </c>
      <c r="K298">
        <v>3.05153834524069</v>
      </c>
    </row>
    <row r="299" spans="1:11">
      <c r="A299">
        <v>297</v>
      </c>
      <c r="B299">
        <v>66.2466661182692</v>
      </c>
      <c r="C299">
        <v>1436.09028191232</v>
      </c>
      <c r="D299">
        <v>0.661692806176164</v>
      </c>
      <c r="E299">
        <v>165.447015448368</v>
      </c>
      <c r="F299">
        <v>17.2796263633176</v>
      </c>
      <c r="G299">
        <v>301.832467458064</v>
      </c>
      <c r="H299">
        <v>0.206714068340709</v>
      </c>
      <c r="I299">
        <v>0.164410726726349</v>
      </c>
      <c r="J299">
        <v>17.6364417172141</v>
      </c>
      <c r="K299">
        <v>3.05153834524069</v>
      </c>
    </row>
    <row r="300" spans="1:11">
      <c r="A300">
        <v>298</v>
      </c>
      <c r="B300">
        <v>66.2467606090864</v>
      </c>
      <c r="C300">
        <v>1436.09170314663</v>
      </c>
      <c r="D300">
        <v>0.661692793672604</v>
      </c>
      <c r="E300">
        <v>165.447140442589</v>
      </c>
      <c r="F300">
        <v>17.2796092624613</v>
      </c>
      <c r="G300">
        <v>301.83219038038</v>
      </c>
      <c r="H300">
        <v>0.20671411046353</v>
      </c>
      <c r="I300">
        <v>0.164410747540374</v>
      </c>
      <c r="J300">
        <v>17.636446162087</v>
      </c>
      <c r="K300">
        <v>3.05153834524069</v>
      </c>
    </row>
    <row r="301" spans="1:11">
      <c r="A301">
        <v>299</v>
      </c>
      <c r="B301">
        <v>66.2467687620227</v>
      </c>
      <c r="C301">
        <v>1436.08997955909</v>
      </c>
      <c r="D301">
        <v>0.661692761266186</v>
      </c>
      <c r="E301">
        <v>165.44695600316</v>
      </c>
      <c r="F301">
        <v>17.2796300013562</v>
      </c>
      <c r="G301">
        <v>301.832631651793</v>
      </c>
      <c r="H301">
        <v>0.206714113290843</v>
      </c>
      <c r="I301">
        <v>0.164410718310791</v>
      </c>
      <c r="J301">
        <v>17.6364455696144</v>
      </c>
      <c r="K301">
        <v>3.05153834524069</v>
      </c>
    </row>
    <row r="302" spans="1:11">
      <c r="A302">
        <v>300</v>
      </c>
      <c r="B302">
        <v>66.2467553761954</v>
      </c>
      <c r="C302">
        <v>1436.09184560177</v>
      </c>
      <c r="D302">
        <v>0.66169279707829</v>
      </c>
      <c r="E302">
        <v>165.447156917338</v>
      </c>
      <c r="F302">
        <v>17.2796075483862</v>
      </c>
      <c r="G302">
        <v>301.83214767552</v>
      </c>
      <c r="H302">
        <v>0.206714108211119</v>
      </c>
      <c r="I302">
        <v>0.164410750101622</v>
      </c>
      <c r="J302">
        <v>17.6364460299089</v>
      </c>
      <c r="K302">
        <v>3.05153834524069</v>
      </c>
    </row>
    <row r="303" spans="1:11">
      <c r="A303">
        <v>301</v>
      </c>
      <c r="B303">
        <v>66.2468244402878</v>
      </c>
      <c r="C303">
        <v>1436.09195358251</v>
      </c>
      <c r="D303">
        <v>0.661692776908026</v>
      </c>
      <c r="E303">
        <v>165.447149764441</v>
      </c>
      <c r="F303">
        <v>17.2796062491207</v>
      </c>
      <c r="G303">
        <v>301.832189016599</v>
      </c>
      <c r="H303">
        <v>0.20671413872957</v>
      </c>
      <c r="I303">
        <v>0.164410749674875</v>
      </c>
      <c r="J303">
        <v>17.6364488039094</v>
      </c>
      <c r="K303">
        <v>3.05153834524069</v>
      </c>
    </row>
    <row r="304" spans="1:11">
      <c r="A304">
        <v>302</v>
      </c>
      <c r="B304">
        <v>66.2468818848096</v>
      </c>
      <c r="C304">
        <v>1436.0940878096</v>
      </c>
      <c r="D304">
        <v>0.661692790727186</v>
      </c>
      <c r="E304">
        <v>165.44736017899</v>
      </c>
      <c r="F304">
        <v>17.2795805693244</v>
      </c>
      <c r="G304">
        <v>301.831704117204</v>
      </c>
      <c r="H304">
        <v>0.20671416470787</v>
      </c>
      <c r="I304">
        <v>0.164410783703617</v>
      </c>
      <c r="J304">
        <v>17.6364521697594</v>
      </c>
      <c r="K304">
        <v>3.05153834524069</v>
      </c>
    </row>
    <row r="305" spans="1:11">
      <c r="A305">
        <v>303</v>
      </c>
      <c r="B305">
        <v>66.2469131715387</v>
      </c>
      <c r="C305">
        <v>1436.09294917943</v>
      </c>
      <c r="D305">
        <v>0.661692762919139</v>
      </c>
      <c r="E305">
        <v>165.447231148649</v>
      </c>
      <c r="F305">
        <v>17.2795942697271</v>
      </c>
      <c r="G305">
        <v>301.83201822177</v>
      </c>
      <c r="H305">
        <v>0.206714178372647</v>
      </c>
      <c r="I305">
        <v>0.1644107635029</v>
      </c>
      <c r="J305">
        <v>17.6364528168964</v>
      </c>
      <c r="K305">
        <v>3.05153834524069</v>
      </c>
    </row>
    <row r="306" spans="1:11">
      <c r="A306">
        <v>304</v>
      </c>
      <c r="B306">
        <v>66.2467987873034</v>
      </c>
      <c r="C306">
        <v>1436.09200901051</v>
      </c>
      <c r="D306">
        <v>0.661692786422855</v>
      </c>
      <c r="E306">
        <v>165.447162516031</v>
      </c>
      <c r="F306">
        <v>17.27960558219</v>
      </c>
      <c r="G306">
        <v>301.832150379508</v>
      </c>
      <c r="H306">
        <v>0.206714127447771</v>
      </c>
      <c r="I306">
        <v>0.164410751438994</v>
      </c>
      <c r="J306">
        <v>17.6364478254394</v>
      </c>
      <c r="K306">
        <v>3.05153834524069</v>
      </c>
    </row>
    <row r="307" spans="1:11">
      <c r="A307">
        <v>305</v>
      </c>
      <c r="B307">
        <v>66.2468309996168</v>
      </c>
      <c r="C307">
        <v>1436.09218723632</v>
      </c>
      <c r="D307">
        <v>0.66169277833038</v>
      </c>
      <c r="E307">
        <v>165.447172717415</v>
      </c>
      <c r="F307">
        <v>17.2796034377093</v>
      </c>
      <c r="G307">
        <v>301.832135815123</v>
      </c>
      <c r="H307">
        <v>0.206714141710324</v>
      </c>
      <c r="I307">
        <v>0.16441075338869</v>
      </c>
      <c r="J307">
        <v>17.6364491837654</v>
      </c>
      <c r="K307">
        <v>3.05153834524069</v>
      </c>
    </row>
    <row r="308" spans="1:11">
      <c r="A308">
        <v>306</v>
      </c>
      <c r="B308">
        <v>66.2468553273942</v>
      </c>
      <c r="C308">
        <v>1436.0914686927</v>
      </c>
      <c r="D308">
        <v>0.661692757886224</v>
      </c>
      <c r="E308">
        <v>165.447090198101</v>
      </c>
      <c r="F308">
        <v>17.2796120835019</v>
      </c>
      <c r="G308">
        <v>301.832339819593</v>
      </c>
      <c r="H308">
        <v>0.206714152124785</v>
      </c>
      <c r="I308">
        <v>0.164410740522309</v>
      </c>
      <c r="J308">
        <v>17.6364497595276</v>
      </c>
      <c r="K308">
        <v>3.05153834524069</v>
      </c>
    </row>
    <row r="309" spans="1:11">
      <c r="A309">
        <v>307</v>
      </c>
      <c r="B309">
        <v>66.2468559095211</v>
      </c>
      <c r="C309">
        <v>1436.09139475526</v>
      </c>
      <c r="D309">
        <v>0.661692756829781</v>
      </c>
      <c r="E309">
        <v>165.447082219724</v>
      </c>
      <c r="F309">
        <v>17.279612973146</v>
      </c>
      <c r="G309">
        <v>301.832359898273</v>
      </c>
      <c r="H309">
        <v>0.206714152354676</v>
      </c>
      <c r="I309">
        <v>0.164410739262005</v>
      </c>
      <c r="J309">
        <v>17.63644974439</v>
      </c>
      <c r="K309">
        <v>3.05153834524069</v>
      </c>
    </row>
    <row r="310" spans="1:11">
      <c r="A310">
        <v>308</v>
      </c>
      <c r="B310">
        <v>66.2468596884161</v>
      </c>
      <c r="C310">
        <v>1436.09126109448</v>
      </c>
      <c r="D310">
        <v>0.661692753936142</v>
      </c>
      <c r="E310">
        <v>165.447067049376</v>
      </c>
      <c r="F310">
        <v>17.279614581405</v>
      </c>
      <c r="G310">
        <v>301.832398091279</v>
      </c>
      <c r="H310">
        <v>0.206714153997182</v>
      </c>
      <c r="I310">
        <v>0.164410736890736</v>
      </c>
      <c r="J310">
        <v>17.6364498254746</v>
      </c>
      <c r="K310">
        <v>3.05153834524069</v>
      </c>
    </row>
    <row r="311" spans="1:11">
      <c r="A311">
        <v>309</v>
      </c>
      <c r="B311">
        <v>66.2468406662349</v>
      </c>
      <c r="C311">
        <v>1436.09105844136</v>
      </c>
      <c r="D311">
        <v>0.661692756395309</v>
      </c>
      <c r="E311">
        <v>165.447050725417</v>
      </c>
      <c r="F311">
        <v>17.2796170198072</v>
      </c>
      <c r="G311">
        <v>301.832429509263</v>
      </c>
      <c r="H311">
        <v>0.206714145532589</v>
      </c>
      <c r="I311">
        <v>0.164410734098951</v>
      </c>
      <c r="J311">
        <v>17.6364489701009</v>
      </c>
      <c r="K311">
        <v>3.05153834524069</v>
      </c>
    </row>
    <row r="312" spans="1:11">
      <c r="A312">
        <v>310</v>
      </c>
      <c r="B312">
        <v>66.2468700450974</v>
      </c>
      <c r="C312">
        <v>1436.0919420427</v>
      </c>
      <c r="D312">
        <v>0.661692759742025</v>
      </c>
      <c r="E312">
        <v>165.44713634453</v>
      </c>
      <c r="F312">
        <v>17.2796063879721</v>
      </c>
      <c r="G312">
        <v>301.832233089462</v>
      </c>
      <c r="H312">
        <v>0.206714158742355</v>
      </c>
      <c r="I312">
        <v>0.16441074800504</v>
      </c>
      <c r="J312">
        <v>17.6364505817277</v>
      </c>
      <c r="K312">
        <v>3.05153834524069</v>
      </c>
    </row>
    <row r="313" spans="1:11">
      <c r="A313">
        <v>311</v>
      </c>
      <c r="B313">
        <v>66.2468889293044</v>
      </c>
      <c r="C313">
        <v>1436.09245214768</v>
      </c>
      <c r="D313">
        <v>0.661692760525666</v>
      </c>
      <c r="E313">
        <v>165.447185270915</v>
      </c>
      <c r="F313">
        <v>17.2796002501965</v>
      </c>
      <c r="G313">
        <v>301.832120774708</v>
      </c>
      <c r="H313">
        <v>0.206714167191695</v>
      </c>
      <c r="I313">
        <v>0.164410755972012</v>
      </c>
      <c r="J313">
        <v>17.6364515855194</v>
      </c>
      <c r="K313">
        <v>3.05153834524069</v>
      </c>
    </row>
    <row r="314" spans="1:11">
      <c r="A314">
        <v>312</v>
      </c>
      <c r="B314">
        <v>66.2468486486559</v>
      </c>
      <c r="C314">
        <v>1436.09168139152</v>
      </c>
      <c r="D314">
        <v>0.661692762796349</v>
      </c>
      <c r="E314">
        <v>165.447114537074</v>
      </c>
      <c r="F314">
        <v>17.2796095242272</v>
      </c>
      <c r="G314">
        <v>301.832279288845</v>
      </c>
      <c r="H314">
        <v>0.206714149185552</v>
      </c>
      <c r="I314">
        <v>0.164410744323078</v>
      </c>
      <c r="J314">
        <v>17.6364496037085</v>
      </c>
      <c r="K314">
        <v>3.05153834524069</v>
      </c>
    </row>
    <row r="315" spans="1:11">
      <c r="A315">
        <v>313</v>
      </c>
      <c r="B315">
        <v>66.2468854191421</v>
      </c>
      <c r="C315">
        <v>1436.09190009691</v>
      </c>
      <c r="D315">
        <v>0.661692753428058</v>
      </c>
      <c r="E315">
        <v>165.447127751793</v>
      </c>
      <c r="F315">
        <v>17.2796068926798</v>
      </c>
      <c r="G315">
        <v>301.832256252001</v>
      </c>
      <c r="H315">
        <v>0.206714165546824</v>
      </c>
      <c r="I315">
        <v>0.164410746791066</v>
      </c>
      <c r="J315">
        <v>17.6364511642669</v>
      </c>
      <c r="K315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32.2736626263751</v>
      </c>
    </row>
    <row r="2" spans="1:6">
      <c r="B2" t="s">
        <v>32</v>
      </c>
      <c r="C2">
        <v>15.703153294483</v>
      </c>
    </row>
    <row r="3" spans="1:6">
      <c r="B3" t="s">
        <v>33</v>
      </c>
      <c r="C3">
        <v>12.9970756365624</v>
      </c>
    </row>
    <row r="4" spans="1:6">
      <c r="B4" t="s">
        <v>34</v>
      </c>
      <c r="C4">
        <v>17.3324777330796</v>
      </c>
    </row>
    <row r="5" spans="1:6">
      <c r="B5" t="s">
        <v>35</v>
      </c>
      <c r="C5">
        <v>109.608671201677</v>
      </c>
    </row>
    <row r="6" spans="1:6">
      <c r="B6" t="s">
        <v>36</v>
      </c>
      <c r="C6">
        <v>75.5402799074372</v>
      </c>
    </row>
    <row r="7" spans="1:6">
      <c r="B7" t="s">
        <v>37</v>
      </c>
      <c r="C7">
        <v>0.689181604696634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12.0590688074676</v>
      </c>
      <c r="E9">
        <v>12.9970756365624</v>
      </c>
      <c r="F9">
        <v>-1.77635683940025e-15</v>
      </c>
    </row>
    <row r="10" spans="1:6">
      <c r="B10" t="s">
        <v>40</v>
      </c>
      <c r="C10">
        <v>0</v>
      </c>
      <c r="D10">
        <v>12.2781835706676</v>
      </c>
      <c r="E10">
        <v>12.4091631696494</v>
      </c>
      <c r="F10">
        <v>0.91720969398726</v>
      </c>
    </row>
    <row r="11" spans="1:6">
      <c r="B11" t="s">
        <v>41</v>
      </c>
      <c r="C11">
        <v>0</v>
      </c>
      <c r="D11">
        <v>0.219114763199958</v>
      </c>
      <c r="E11">
        <v>11.4711563405546</v>
      </c>
      <c r="F11">
        <v>13.9142853305497</v>
      </c>
    </row>
    <row r="12" spans="1:6">
      <c r="B12" t="s">
        <v>42</v>
      </c>
      <c r="C12">
        <v>0</v>
      </c>
      <c r="D12">
        <v>0.927829393678676</v>
      </c>
      <c r="E12">
        <v>1</v>
      </c>
      <c r="F12">
        <v>-1.36673578662813e-16</v>
      </c>
    </row>
    <row r="15" spans="1:6">
      <c r="A15" t="s">
        <v>48</v>
      </c>
      <c r="B15" t="s">
        <v>49</v>
      </c>
      <c r="C15">
        <v>32.4315961612337</v>
      </c>
    </row>
    <row r="16" spans="1:6">
      <c r="B16" t="s">
        <v>50</v>
      </c>
      <c r="C16">
        <v>15.6979313656445</v>
      </c>
    </row>
    <row r="17" spans="1:6">
      <c r="B17" t="s">
        <v>51</v>
      </c>
      <c r="C17">
        <v>13.1268953874421</v>
      </c>
    </row>
    <row r="18" spans="1:6">
      <c r="B18" t="s">
        <v>52</v>
      </c>
      <c r="C18">
        <v>17.4230893605712</v>
      </c>
    </row>
    <row r="19" spans="1:6">
      <c r="B19" t="s">
        <v>53</v>
      </c>
      <c r="C19">
        <v>110.703484434095</v>
      </c>
    </row>
    <row r="20" spans="1:6">
      <c r="B20" t="s">
        <v>54</v>
      </c>
      <c r="C20">
        <v>75.8696280057531</v>
      </c>
    </row>
    <row r="21" spans="1:6">
      <c r="B21" t="s">
        <v>55</v>
      </c>
      <c r="C21">
        <v>0.685340921232886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12.0476247414537</v>
      </c>
      <c r="E23">
        <v>13.1268953874421</v>
      </c>
      <c r="F23">
        <v>-1.77635683940025e-15</v>
      </c>
    </row>
    <row r="24" spans="1:6">
      <c r="B24" t="s">
        <v>40</v>
      </c>
      <c r="C24">
        <v>0</v>
      </c>
      <c r="D24">
        <v>12.2420311520056</v>
      </c>
      <c r="E24">
        <v>12.6042866767935</v>
      </c>
      <c r="F24">
        <v>0.816187034816132</v>
      </c>
    </row>
    <row r="25" spans="1:6">
      <c r="B25" t="s">
        <v>41</v>
      </c>
      <c r="C25">
        <v>0</v>
      </c>
      <c r="D25">
        <v>0.194406410551947</v>
      </c>
      <c r="E25">
        <v>11.525016030805</v>
      </c>
      <c r="F25">
        <v>13.9430824222582</v>
      </c>
    </row>
    <row r="26" spans="1:6">
      <c r="B26" t="s">
        <v>42</v>
      </c>
      <c r="C26">
        <v>0</v>
      </c>
      <c r="D26">
        <v>0.917781728723083</v>
      </c>
      <c r="E26">
        <v>1</v>
      </c>
      <c r="F26">
        <v>-1.35321931574134e-16</v>
      </c>
    </row>
    <row r="29" spans="1:6">
      <c r="A29" t="s">
        <v>60</v>
      </c>
      <c r="B29" t="s">
        <v>61</v>
      </c>
      <c r="C29">
        <v>32.5112437555206</v>
      </c>
    </row>
    <row r="30" spans="1:6">
      <c r="B30" t="s">
        <v>62</v>
      </c>
      <c r="C30">
        <v>15.6952477865049</v>
      </c>
    </row>
    <row r="31" spans="1:6">
      <c r="B31" t="s">
        <v>63</v>
      </c>
      <c r="C31">
        <v>13.1928264899766</v>
      </c>
    </row>
    <row r="32" spans="1:6">
      <c r="B32" t="s">
        <v>64</v>
      </c>
      <c r="C32">
        <v>17.4688644232365</v>
      </c>
    </row>
    <row r="33" spans="1:6">
      <c r="B33" t="s">
        <v>65</v>
      </c>
      <c r="C33">
        <v>111.259503398803</v>
      </c>
    </row>
    <row r="34" spans="1:6">
      <c r="B34" t="s">
        <v>66</v>
      </c>
      <c r="C34">
        <v>76.0376794888923</v>
      </c>
    </row>
    <row r="35" spans="1:6">
      <c r="B35" t="s">
        <v>67</v>
      </c>
      <c r="C35">
        <v>0.683426378565972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12.0420179460611</v>
      </c>
      <c r="E37">
        <v>13.1928264899766</v>
      </c>
      <c r="F37">
        <v>-1.77635683940025e-15</v>
      </c>
    </row>
    <row r="38" spans="1:6">
      <c r="B38" t="s">
        <v>40</v>
      </c>
      <c r="C38">
        <v>0</v>
      </c>
      <c r="D38">
        <v>12.2239924148767</v>
      </c>
      <c r="E38">
        <v>12.7031620686352</v>
      </c>
      <c r="F38">
        <v>0.765142502711852</v>
      </c>
    </row>
    <row r="39" spans="1:6">
      <c r="B39" t="s">
        <v>41</v>
      </c>
      <c r="C39">
        <v>0</v>
      </c>
      <c r="D39">
        <v>0.181974468815623</v>
      </c>
      <c r="E39">
        <v>11.5523535247196</v>
      </c>
      <c r="F39">
        <v>13.9579689926885</v>
      </c>
    </row>
    <row r="40" spans="1:6">
      <c r="B40" t="s">
        <v>42</v>
      </c>
      <c r="C40">
        <v>0</v>
      </c>
      <c r="D40">
        <v>0.912770129676922</v>
      </c>
      <c r="E40">
        <v>1</v>
      </c>
      <c r="F40">
        <v>-1.34645660711892e-16</v>
      </c>
    </row>
    <row r="43" spans="1:6">
      <c r="A43" t="s">
        <v>72</v>
      </c>
      <c r="B43" t="s">
        <v>73</v>
      </c>
      <c r="C43">
        <v>32.534619778205</v>
      </c>
    </row>
    <row r="44" spans="1:6">
      <c r="B44" t="s">
        <v>74</v>
      </c>
      <c r="C44">
        <v>15.6944546647218</v>
      </c>
    </row>
    <row r="45" spans="1:6">
      <c r="B45" t="s">
        <v>75</v>
      </c>
      <c r="C45">
        <v>13.2122301512911</v>
      </c>
    </row>
    <row r="46" spans="1:6">
      <c r="B46" t="s">
        <v>76</v>
      </c>
      <c r="C46">
        <v>17.4823081989339</v>
      </c>
    </row>
    <row r="47" spans="1:6">
      <c r="B47" t="s">
        <v>77</v>
      </c>
      <c r="C47">
        <v>111.423140942555</v>
      </c>
    </row>
    <row r="48" spans="1:6">
      <c r="B48" t="s">
        <v>78</v>
      </c>
      <c r="C48">
        <v>76.0872195993642</v>
      </c>
    </row>
    <row r="49" spans="1:6">
      <c r="B49" t="s">
        <v>79</v>
      </c>
      <c r="C49">
        <v>0.682867301672923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12.0403892534791</v>
      </c>
      <c r="E51">
        <v>13.2122301512911</v>
      </c>
      <c r="F51">
        <v>0</v>
      </c>
    </row>
    <row r="52" spans="1:6">
      <c r="B52" t="s">
        <v>40</v>
      </c>
      <c r="C52">
        <v>0</v>
      </c>
      <c r="D52">
        <v>12.218719389952</v>
      </c>
      <c r="E52">
        <v>12.7322343750591</v>
      </c>
      <c r="F52">
        <v>0.750151417244697</v>
      </c>
    </row>
    <row r="53" spans="1:6">
      <c r="B53" t="s">
        <v>41</v>
      </c>
      <c r="C53">
        <v>0</v>
      </c>
      <c r="D53">
        <v>0.178330136472918</v>
      </c>
      <c r="E53">
        <v>11.5603934772471</v>
      </c>
      <c r="F53">
        <v>13.9623815685358</v>
      </c>
    </row>
    <row r="54" spans="1:6">
      <c r="B54" t="s">
        <v>42</v>
      </c>
      <c r="C54">
        <v>0</v>
      </c>
      <c r="D54">
        <v>0.911306351433978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32.7751090163027</v>
      </c>
    </row>
    <row r="58" spans="1:6">
      <c r="B58" t="s">
        <v>86</v>
      </c>
      <c r="C58">
        <v>15.6907867040916</v>
      </c>
    </row>
    <row r="59" spans="1:6">
      <c r="B59" t="s">
        <v>87</v>
      </c>
      <c r="C59">
        <v>13.0820161621133</v>
      </c>
    </row>
    <row r="60" spans="1:6">
      <c r="B60" t="s">
        <v>88</v>
      </c>
      <c r="C60">
        <v>17.6156508009087</v>
      </c>
    </row>
    <row r="61" spans="1:6">
      <c r="B61" t="s">
        <v>89</v>
      </c>
      <c r="C61">
        <v>110.325002967155</v>
      </c>
    </row>
    <row r="62" spans="1:6">
      <c r="B62" t="s">
        <v>90</v>
      </c>
      <c r="C62">
        <v>75.408898950029</v>
      </c>
    </row>
    <row r="63" spans="1:6">
      <c r="B63" t="s">
        <v>91</v>
      </c>
      <c r="C63">
        <v>0.683515947626841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11.9439439410418</v>
      </c>
      <c r="E65">
        <v>13.0820161621133</v>
      </c>
      <c r="F65">
        <v>0</v>
      </c>
    </row>
    <row r="66" spans="1:6">
      <c r="B66" t="s">
        <v>40</v>
      </c>
      <c r="C66">
        <v>0</v>
      </c>
      <c r="D66">
        <v>12.1250129850236</v>
      </c>
      <c r="E66">
        <v>13.0141602856247</v>
      </c>
      <c r="F66">
        <v>0.761281385449383</v>
      </c>
    </row>
    <row r="67" spans="1:6">
      <c r="B67" t="s">
        <v>41</v>
      </c>
      <c r="C67">
        <v>0</v>
      </c>
      <c r="D67">
        <v>0.181069043981891</v>
      </c>
      <c r="E67">
        <v>11.8760880645532</v>
      </c>
      <c r="F67">
        <v>13.8432975475626</v>
      </c>
    </row>
    <row r="68" spans="1:6">
      <c r="B68" t="s">
        <v>42</v>
      </c>
      <c r="C68">
        <v>0</v>
      </c>
      <c r="D68">
        <v>0.913004829915479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32.6186098386676</v>
      </c>
    </row>
    <row r="72" spans="1:6">
      <c r="B72" t="s">
        <v>98</v>
      </c>
      <c r="C72">
        <v>15.6897708822604</v>
      </c>
    </row>
    <row r="73" spans="1:6">
      <c r="B73" t="s">
        <v>99</v>
      </c>
      <c r="C73">
        <v>12.9984454294478</v>
      </c>
    </row>
    <row r="74" spans="1:6">
      <c r="B74" t="s">
        <v>100</v>
      </c>
      <c r="C74">
        <v>17.5326721915648</v>
      </c>
    </row>
    <row r="75" spans="1:6">
      <c r="B75" t="s">
        <v>101</v>
      </c>
      <c r="C75">
        <v>109.620223121677</v>
      </c>
    </row>
    <row r="76" spans="1:6">
      <c r="B76" t="s">
        <v>102</v>
      </c>
      <c r="C76">
        <v>75.2426059594747</v>
      </c>
    </row>
    <row r="77" spans="1:6">
      <c r="B77" t="s">
        <v>103</v>
      </c>
      <c r="C77">
        <v>0.686393475736285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11.9655432781358</v>
      </c>
      <c r="E79">
        <v>12.9984454294478</v>
      </c>
      <c r="F79">
        <v>-1.77635683940025e-15</v>
      </c>
    </row>
    <row r="80" spans="1:6">
      <c r="B80" t="s">
        <v>40</v>
      </c>
      <c r="C80">
        <v>0</v>
      </c>
      <c r="D80">
        <v>12.1653329245147</v>
      </c>
      <c r="E80">
        <v>12.9235137311602</v>
      </c>
      <c r="F80">
        <v>0.838102036915773</v>
      </c>
    </row>
    <row r="81" spans="1:9">
      <c r="B81" t="s">
        <v>41</v>
      </c>
      <c r="C81">
        <v>0</v>
      </c>
      <c r="D81">
        <v>0.199789646378934</v>
      </c>
      <c r="E81">
        <v>11.8906115798481</v>
      </c>
      <c r="F81">
        <v>13.8365474663636</v>
      </c>
    </row>
    <row r="82" spans="1:9">
      <c r="B82" t="s">
        <v>42</v>
      </c>
      <c r="C82">
        <v>0</v>
      </c>
      <c r="D82">
        <v>0.920536485926846</v>
      </c>
      <c r="E82">
        <v>1</v>
      </c>
      <c r="F82">
        <v>-1.36659175825436e-16</v>
      </c>
    </row>
    <row r="85" spans="1:9">
      <c r="A85" t="s">
        <v>108</v>
      </c>
      <c r="B85" t="s">
        <v>109</v>
      </c>
      <c r="C85">
        <v>111.496573297605</v>
      </c>
    </row>
    <row r="86" spans="1:9">
      <c r="B86" t="s">
        <v>110</v>
      </c>
      <c r="C86">
        <v>20.2413023123275</v>
      </c>
    </row>
    <row r="87" spans="1:9">
      <c r="B87" t="s">
        <v>111</v>
      </c>
      <c r="C87">
        <v>22.8858035205131</v>
      </c>
    </row>
    <row r="88" spans="1:9">
      <c r="B88" t="s">
        <v>112</v>
      </c>
      <c r="C88">
        <v>60.5920650434984</v>
      </c>
    </row>
    <row r="89" spans="1:9">
      <c r="B89" t="s">
        <v>113</v>
      </c>
      <c r="C89">
        <v>251.743838725644</v>
      </c>
    </row>
    <row r="90" spans="1:9">
      <c r="B90" t="s">
        <v>114</v>
      </c>
      <c r="C90">
        <v>158.665296628654</v>
      </c>
    </row>
    <row r="91" spans="1:9">
      <c r="B91" t="s">
        <v>115</v>
      </c>
      <c r="C91">
        <v>0.630264865395856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11.6809541953495</v>
      </c>
      <c r="E93">
        <v>18.9322580819788</v>
      </c>
      <c r="F93">
        <v>22.5549171919711</v>
      </c>
      <c r="G93">
        <v>22.8858035205131</v>
      </c>
      <c r="H93">
        <v>15.697249405773</v>
      </c>
      <c r="I93">
        <v>8.88178419700125e-15</v>
      </c>
    </row>
    <row r="94" spans="1:9">
      <c r="B94" t="s">
        <v>40</v>
      </c>
      <c r="C94">
        <v>0</v>
      </c>
      <c r="D94">
        <v>11.8232579801418</v>
      </c>
      <c r="E94">
        <v>9.75033957950963</v>
      </c>
      <c r="F94">
        <v>8.01471979747075</v>
      </c>
      <c r="G94">
        <v>6.40510790105415</v>
      </c>
      <c r="H94">
        <v>5.03535153188739</v>
      </c>
      <c r="I94">
        <v>0.591779354156919</v>
      </c>
    </row>
    <row r="95" spans="1:9">
      <c r="B95" t="s">
        <v>41</v>
      </c>
      <c r="C95">
        <v>0</v>
      </c>
      <c r="D95">
        <v>0.142303784792383</v>
      </c>
      <c r="E95">
        <v>2.49903569288024</v>
      </c>
      <c r="F95">
        <v>4.39206068747847</v>
      </c>
      <c r="G95">
        <v>6.07422157251214</v>
      </c>
      <c r="H95">
        <v>12.2239056466275</v>
      </c>
      <c r="I95">
        <v>16.2890287599299</v>
      </c>
    </row>
    <row r="96" spans="1:9">
      <c r="B96" t="s">
        <v>42</v>
      </c>
      <c r="C96">
        <v>0</v>
      </c>
      <c r="D96">
        <v>0.510401751237596</v>
      </c>
      <c r="E96">
        <v>0.827249000237609</v>
      </c>
      <c r="F96">
        <v>0.985541852255901</v>
      </c>
      <c r="G96">
        <v>1</v>
      </c>
      <c r="H96">
        <v>0.685894615485237</v>
      </c>
      <c r="I96">
        <v>3.88091429214634e-16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32.2736626263751</v>
      </c>
      <c r="C2">
        <v>15.703153294483</v>
      </c>
      <c r="D2">
        <v>12.9970756365624</v>
      </c>
      <c r="E2">
        <v>17.3324777330796</v>
      </c>
      <c r="F2">
        <v>109.608671201677</v>
      </c>
      <c r="G2">
        <v>75.5402799074372</v>
      </c>
      <c r="H2">
        <v>0.689181604696634</v>
      </c>
    </row>
    <row r="3" spans="1:8">
      <c r="A3" t="s">
        <v>56</v>
      </c>
      <c r="B3">
        <v>32.4315961612337</v>
      </c>
      <c r="C3">
        <v>15.6979313656445</v>
      </c>
      <c r="D3">
        <v>13.1268953874421</v>
      </c>
      <c r="E3">
        <v>17.4230893605712</v>
      </c>
      <c r="F3">
        <v>110.703484434095</v>
      </c>
      <c r="G3">
        <v>75.8696280057531</v>
      </c>
      <c r="H3">
        <v>0.685340921232886</v>
      </c>
    </row>
    <row r="4" spans="1:8">
      <c r="A4" t="s">
        <v>68</v>
      </c>
      <c r="B4">
        <v>32.5112437555206</v>
      </c>
      <c r="C4">
        <v>15.6952477865049</v>
      </c>
      <c r="D4">
        <v>13.1928264899766</v>
      </c>
      <c r="E4">
        <v>17.4688644232365</v>
      </c>
      <c r="F4">
        <v>111.259503398803</v>
      </c>
      <c r="G4">
        <v>76.0376794888923</v>
      </c>
      <c r="H4">
        <v>0.683426378565972</v>
      </c>
    </row>
    <row r="5" spans="1:8">
      <c r="A5" t="s">
        <v>80</v>
      </c>
      <c r="B5">
        <v>32.534619778205</v>
      </c>
      <c r="C5">
        <v>15.6944546647218</v>
      </c>
      <c r="D5">
        <v>13.2122301512911</v>
      </c>
      <c r="E5">
        <v>17.4823081989339</v>
      </c>
      <c r="F5">
        <v>111.423140942555</v>
      </c>
      <c r="G5">
        <v>76.0872195993642</v>
      </c>
      <c r="H5">
        <v>0.682867301672923</v>
      </c>
    </row>
    <row r="6" spans="1:8">
      <c r="A6" t="s">
        <v>92</v>
      </c>
      <c r="B6">
        <v>32.7751090163027</v>
      </c>
      <c r="C6">
        <v>15.6907867040916</v>
      </c>
      <c r="D6">
        <v>13.0820161621133</v>
      </c>
      <c r="E6">
        <v>17.6156508009087</v>
      </c>
      <c r="F6">
        <v>110.325002967155</v>
      </c>
      <c r="G6">
        <v>75.408898950029</v>
      </c>
      <c r="H6">
        <v>0.683515947626841</v>
      </c>
    </row>
    <row r="7" spans="1:8">
      <c r="A7" t="s">
        <v>104</v>
      </c>
      <c r="B7">
        <v>32.6186098386676</v>
      </c>
      <c r="C7">
        <v>15.6897708822604</v>
      </c>
      <c r="D7">
        <v>12.9984454294478</v>
      </c>
      <c r="E7">
        <v>17.5326721915648</v>
      </c>
      <c r="F7">
        <v>109.620223121677</v>
      </c>
      <c r="G7">
        <v>75.2426059594747</v>
      </c>
      <c r="H7">
        <v>0.686393475736285</v>
      </c>
    </row>
    <row r="8" spans="1:8">
      <c r="A8" t="s">
        <v>116</v>
      </c>
      <c r="B8">
        <v>111.496573297605</v>
      </c>
      <c r="C8">
        <v>20.2413023123275</v>
      </c>
      <c r="D8">
        <v>22.8858035205131</v>
      </c>
      <c r="E8">
        <v>60.5920650434984</v>
      </c>
      <c r="F8">
        <v>251.743838725644</v>
      </c>
      <c r="G8">
        <v>158.665296628654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2015-05-24T07:57:12Z</dcterms:created>
  <dcterms:modified xsi:type="dcterms:W3CDTF">2015-05-24T07:57:12Z</dcterms:modified>
</cp:coreProperties>
</file>