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<sst xmlns="http://schemas.openxmlformats.org/spreadsheetml/2006/main" count="169" uniqueCount="117">
  <si>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</si>
  <si>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</si>
  <si>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</si>
  <si>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</si>
  <si>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</si>
  <si>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</si>
  <si>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</si>
  <si>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</si>
  <si>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</si>
  <si>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</si>
  <si>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</si>
  <si>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</si>
  <si>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</si>
  <si>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</si>
  <si>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</si>
  <si>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</si>
  <si>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</si>
  <si>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</si>
  <si>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</si>
  <si>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</si>
  <si>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</si>
  <si>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</si>
  <si>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</si>
  <si>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</si>
  <si>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</si>
  <si>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</si>
  <si>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</si>
  <si>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</si>
  <si>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</si>
  <si>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</si>
  <si>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</si>
  <si>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</si>
  <si>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</si>
  <si>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</si>
  <si>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</si>
  <si>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</si>
  <si>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</si>
  <si>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</si>
  <si>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</si>
  <si>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</si>
  <si>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</si>
  <si>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</si>
  <si>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</si>
  <si>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</si>
  <si>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</si>
  <si>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</si>
  <si>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</si>
  <si>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</si>
  <si>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</si>
  <si>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</si>
  <si>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</si>
  <si>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</si>
  <si>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</si>
  <si>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</si>
  <si>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</si>
  <si>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</si>
  <si>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489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</si>
  <si>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</si>
  <si>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</si>
  <si>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</si>
  <si>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</si>
  <si>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</si>
  <si>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</si>
  <si>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</si>
  <si>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</si>
  <si>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</si>
  <si>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</si>
  <si>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</si>
  <si>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490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</si>
  <si>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</si>
  <si>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</si>
  <si>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</si>
  <si>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</si>
  <si>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</si>
  <si>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</si>
  <si>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</si>
  <si>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</si>
  <si>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</si>
  <si>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</si>
  <si>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</si>
  <si>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491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</si>
  <si>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</si>
  <si>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</si>
  <si>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</si>
  <si>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</si>
  <si>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</si>
  <si>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</si>
  <si>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</si>
  <si>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</si>
  <si>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</si>
  <si>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</si>
  <si>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</si>
  <si>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492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</si>
  <si>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</si>
  <si>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</si>
  <si>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</si>
  <si>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</si>
  <si>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</si>
  <si>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</si>
  <si>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</si>
  <si>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</si>
  <si>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</si>
  <si>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</si>
  <si>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</si>
  <si>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493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</si>
  <si>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</si>
  <si>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</si>
  <si>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</si>
  <si>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</si>
  <si>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</si>
  <si>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</si>
  <si>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</si>
  <si>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</si>
  <si>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</si>
  <si>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</si>
  <si>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</si>
  <si>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494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</si>
</sst>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Main!$B$2:$B$315</c:f>
              <c:numCache>
                <c:formatCode>General</c:formatCode>
                <c:ptCount val="314"/>
                <c:pt idx="0">
                  <c:v>12916413.8147169</c:v>
                </c:pt>
                <c:pt idx="1">
                  <c:v>60651504.9745357</c:v>
                </c:pt>
                <c:pt idx="2">
                  <c:v>58978064.7971717</c:v>
                </c:pt>
                <c:pt idx="3">
                  <c:v>57282902.1349883</c:v>
                </c:pt>
                <c:pt idx="4">
                  <c:v>55577168.281533</c:v>
                </c:pt>
                <c:pt idx="5">
                  <c:v>53868422.2369102</c:v>
                </c:pt>
                <c:pt idx="6">
                  <c:v>52043455.6103354</c:v>
                </c:pt>
                <c:pt idx="7">
                  <c:v>50264408.2054616</c:v>
                </c:pt>
                <c:pt idx="8">
                  <c:v>34381835.6695015</c:v>
                </c:pt>
                <c:pt idx="9">
                  <c:v>28653471.7017446</c:v>
                </c:pt>
                <c:pt idx="10">
                  <c:v>26974696.2206858</c:v>
                </c:pt>
                <c:pt idx="11">
                  <c:v>25784994.5477945</c:v>
                </c:pt>
                <c:pt idx="12">
                  <c:v>25856258.2433349</c:v>
                </c:pt>
                <c:pt idx="13">
                  <c:v>26170320.5163149</c:v>
                </c:pt>
                <c:pt idx="14">
                  <c:v>25855449.5344757</c:v>
                </c:pt>
                <c:pt idx="15">
                  <c:v>26167114.0842188</c:v>
                </c:pt>
                <c:pt idx="16">
                  <c:v>24592641.4002267</c:v>
                </c:pt>
                <c:pt idx="17">
                  <c:v>22425566.4416601</c:v>
                </c:pt>
                <c:pt idx="18">
                  <c:v>21163828.5344351</c:v>
                </c:pt>
                <c:pt idx="19">
                  <c:v>20358106.2372145</c:v>
                </c:pt>
                <c:pt idx="20">
                  <c:v>20167650.8349237</c:v>
                </c:pt>
                <c:pt idx="21">
                  <c:v>20265014.9296915</c:v>
                </c:pt>
                <c:pt idx="22">
                  <c:v>19932881.5820682</c:v>
                </c:pt>
                <c:pt idx="23">
                  <c:v>19926658.7732993</c:v>
                </c:pt>
                <c:pt idx="24">
                  <c:v>18876002.6977255</c:v>
                </c:pt>
                <c:pt idx="25">
                  <c:v>18018758.2039185</c:v>
                </c:pt>
                <c:pt idx="26">
                  <c:v>17333840.3690908</c:v>
                </c:pt>
                <c:pt idx="27">
                  <c:v>16794703.0571553</c:v>
                </c:pt>
                <c:pt idx="28">
                  <c:v>16431400.1789742</c:v>
                </c:pt>
                <c:pt idx="29">
                  <c:v>16121882.1539243</c:v>
                </c:pt>
                <c:pt idx="30">
                  <c:v>16239987.0025048</c:v>
                </c:pt>
                <c:pt idx="31">
                  <c:v>16157516.0056598</c:v>
                </c:pt>
                <c:pt idx="32">
                  <c:v>15919410.6290094</c:v>
                </c:pt>
                <c:pt idx="33">
                  <c:v>15805002.825729</c:v>
                </c:pt>
                <c:pt idx="34">
                  <c:v>15335205.0235274</c:v>
                </c:pt>
                <c:pt idx="35">
                  <c:v>14958711.2605741</c:v>
                </c:pt>
                <c:pt idx="36">
                  <c:v>14665338.4910498</c:v>
                </c:pt>
                <c:pt idx="37">
                  <c:v>14420974.2979913</c:v>
                </c:pt>
                <c:pt idx="38">
                  <c:v>14357944.1831407</c:v>
                </c:pt>
                <c:pt idx="39">
                  <c:v>14342922.8694077</c:v>
                </c:pt>
                <c:pt idx="40">
                  <c:v>14168817.4394444</c:v>
                </c:pt>
                <c:pt idx="41">
                  <c:v>14008563.1181307</c:v>
                </c:pt>
                <c:pt idx="42">
                  <c:v>13743307.9928449</c:v>
                </c:pt>
                <c:pt idx="43">
                  <c:v>13520275.5948559</c:v>
                </c:pt>
                <c:pt idx="44">
                  <c:v>13317173.4323319</c:v>
                </c:pt>
                <c:pt idx="45">
                  <c:v>13130149.8508143</c:v>
                </c:pt>
                <c:pt idx="46">
                  <c:v>13010072.4214591</c:v>
                </c:pt>
                <c:pt idx="47">
                  <c:v>12900099.0939</c:v>
                </c:pt>
                <c:pt idx="48">
                  <c:v>12860731.0388684</c:v>
                </c:pt>
                <c:pt idx="49">
                  <c:v>12862446.4512861</c:v>
                </c:pt>
                <c:pt idx="50">
                  <c:v>12743285.8092892</c:v>
                </c:pt>
                <c:pt idx="51">
                  <c:v>12584393.9801304</c:v>
                </c:pt>
                <c:pt idx="52">
                  <c:v>12449154.0067181</c:v>
                </c:pt>
                <c:pt idx="53">
                  <c:v>12315838.3608275</c:v>
                </c:pt>
                <c:pt idx="54">
                  <c:v>12211930.638742</c:v>
                </c:pt>
                <c:pt idx="55">
                  <c:v>12118455.2011212</c:v>
                </c:pt>
                <c:pt idx="56">
                  <c:v>12082769.8401199</c:v>
                </c:pt>
                <c:pt idx="57">
                  <c:v>12082963.8106543</c:v>
                </c:pt>
                <c:pt idx="58">
                  <c:v>11994119.4856173</c:v>
                </c:pt>
                <c:pt idx="59">
                  <c:v>11889791.1425347</c:v>
                </c:pt>
                <c:pt idx="60">
                  <c:v>11804327.14082</c:v>
                </c:pt>
                <c:pt idx="61">
                  <c:v>11713255.6156176</c:v>
                </c:pt>
                <c:pt idx="62">
                  <c:v>11632962.1443745</c:v>
                </c:pt>
                <c:pt idx="63">
                  <c:v>11559558.5578877</c:v>
                </c:pt>
                <c:pt idx="64">
                  <c:v>11518840.4966469</c:v>
                </c:pt>
                <c:pt idx="65">
                  <c:v>11489775.1750079</c:v>
                </c:pt>
                <c:pt idx="66">
                  <c:v>11435106.0016688</c:v>
                </c:pt>
                <c:pt idx="67">
                  <c:v>11364444.724136</c:v>
                </c:pt>
                <c:pt idx="68">
                  <c:v>11309996.5799187</c:v>
                </c:pt>
                <c:pt idx="69">
                  <c:v>11247877.5589026</c:v>
                </c:pt>
                <c:pt idx="70">
                  <c:v>11190126.7334007</c:v>
                </c:pt>
                <c:pt idx="71">
                  <c:v>11134475.0159109</c:v>
                </c:pt>
                <c:pt idx="72">
                  <c:v>11097619.0779141</c:v>
                </c:pt>
                <c:pt idx="73">
                  <c:v>11063658.1298677</c:v>
                </c:pt>
                <c:pt idx="74">
                  <c:v>11038032.193763</c:v>
                </c:pt>
                <c:pt idx="75">
                  <c:v>10986795.7275527</c:v>
                </c:pt>
                <c:pt idx="76">
                  <c:v>10949350.115293</c:v>
                </c:pt>
                <c:pt idx="77">
                  <c:v>10905514.0804731</c:v>
                </c:pt>
                <c:pt idx="78">
                  <c:v>10863331.3752701</c:v>
                </c:pt>
                <c:pt idx="79">
                  <c:v>10821691.7496858</c:v>
                </c:pt>
                <c:pt idx="80">
                  <c:v>10788157.3413686</c:v>
                </c:pt>
                <c:pt idx="81">
                  <c:v>10756599.3248452</c:v>
                </c:pt>
                <c:pt idx="82">
                  <c:v>10727800.9732497</c:v>
                </c:pt>
                <c:pt idx="83">
                  <c:v>10693050.8729294</c:v>
                </c:pt>
                <c:pt idx="84">
                  <c:v>10665737.8935771</c:v>
                </c:pt>
                <c:pt idx="85">
                  <c:v>10634556.5651337</c:v>
                </c:pt>
                <c:pt idx="86">
                  <c:v>10604798.8504621</c:v>
                </c:pt>
                <c:pt idx="87">
                  <c:v>10574720.7301861</c:v>
                </c:pt>
                <c:pt idx="88">
                  <c:v>10548832.4061569</c:v>
                </c:pt>
                <c:pt idx="89">
                  <c:v>10523829.3548267</c:v>
                </c:pt>
                <c:pt idx="90">
                  <c:v>10501232.9596668</c:v>
                </c:pt>
                <c:pt idx="91">
                  <c:v>10475390.8037082</c:v>
                </c:pt>
                <c:pt idx="92">
                  <c:v>10455278.0264518</c:v>
                </c:pt>
                <c:pt idx="93">
                  <c:v>10432529.6533009</c:v>
                </c:pt>
                <c:pt idx="94">
                  <c:v>10410888.5916453</c:v>
                </c:pt>
                <c:pt idx="95">
                  <c:v>10388946.8983207</c:v>
                </c:pt>
                <c:pt idx="96">
                  <c:v>10369158.3444076</c:v>
                </c:pt>
                <c:pt idx="97">
                  <c:v>10350044.6519284</c:v>
                </c:pt>
                <c:pt idx="98">
                  <c:v>10332722.2734005</c:v>
                </c:pt>
                <c:pt idx="99">
                  <c:v>10313267.2235127</c:v>
                </c:pt>
                <c:pt idx="100">
                  <c:v>10297907.1635665</c:v>
                </c:pt>
                <c:pt idx="101">
                  <c:v>10281032.5427502</c:v>
                </c:pt>
                <c:pt idx="102">
                  <c:v>10265042.3370979</c:v>
                </c:pt>
                <c:pt idx="103">
                  <c:v>10248420.6644905</c:v>
                </c:pt>
                <c:pt idx="104">
                  <c:v>10233532.0604212</c:v>
                </c:pt>
                <c:pt idx="105">
                  <c:v>10219114.5985648</c:v>
                </c:pt>
                <c:pt idx="106">
                  <c:v>10206012.4573376</c:v>
                </c:pt>
                <c:pt idx="107">
                  <c:v>10191332.237504</c:v>
                </c:pt>
                <c:pt idx="108">
                  <c:v>10179720.2862039</c:v>
                </c:pt>
                <c:pt idx="109">
                  <c:v>10166900.0885663</c:v>
                </c:pt>
                <c:pt idx="110">
                  <c:v>10154771.8875956</c:v>
                </c:pt>
                <c:pt idx="111">
                  <c:v>10142384.7977547</c:v>
                </c:pt>
                <c:pt idx="112">
                  <c:v>10131063.3843313</c:v>
                </c:pt>
                <c:pt idx="113">
                  <c:v>10120072.3786536</c:v>
                </c:pt>
                <c:pt idx="114">
                  <c:v>10110206.3469845</c:v>
                </c:pt>
                <c:pt idx="115">
                  <c:v>10099075.5202006</c:v>
                </c:pt>
                <c:pt idx="116">
                  <c:v>10090119.9339894</c:v>
                </c:pt>
                <c:pt idx="117">
                  <c:v>10080521.9748039</c:v>
                </c:pt>
                <c:pt idx="118">
                  <c:v>10071497.1910702</c:v>
                </c:pt>
                <c:pt idx="119">
                  <c:v>10062021.6701288</c:v>
                </c:pt>
                <c:pt idx="120">
                  <c:v>10053469.6471247</c:v>
                </c:pt>
                <c:pt idx="121">
                  <c:v>10045251.1950119</c:v>
                </c:pt>
                <c:pt idx="122">
                  <c:v>10037846.5317754</c:v>
                </c:pt>
                <c:pt idx="123">
                  <c:v>10029478.739307</c:v>
                </c:pt>
                <c:pt idx="124">
                  <c:v>10022797.2018242</c:v>
                </c:pt>
                <c:pt idx="125">
                  <c:v>10015494.9869392</c:v>
                </c:pt>
                <c:pt idx="126">
                  <c:v>10008625.8439903</c:v>
                </c:pt>
                <c:pt idx="127">
                  <c:v>10001632.0063094</c:v>
                </c:pt>
                <c:pt idx="128">
                  <c:v>9995212.06831818</c:v>
                </c:pt>
                <c:pt idx="129">
                  <c:v>9988994.48069767</c:v>
                </c:pt>
                <c:pt idx="130">
                  <c:v>9983527.97603501</c:v>
                </c:pt>
                <c:pt idx="131">
                  <c:v>9977250.05700929</c:v>
                </c:pt>
                <c:pt idx="132">
                  <c:v>9972151.79947334</c:v>
                </c:pt>
                <c:pt idx="133">
                  <c:v>9966800.94634149</c:v>
                </c:pt>
                <c:pt idx="134">
                  <c:v>9961829.62374484</c:v>
                </c:pt>
                <c:pt idx="135">
                  <c:v>9956538.95016283</c:v>
                </c:pt>
                <c:pt idx="136">
                  <c:v>9951774.90714898</c:v>
                </c:pt>
                <c:pt idx="137">
                  <c:v>9947253.2764468</c:v>
                </c:pt>
                <c:pt idx="138">
                  <c:v>9943246.91979648</c:v>
                </c:pt>
                <c:pt idx="139">
                  <c:v>9938644.39580837</c:v>
                </c:pt>
                <c:pt idx="140">
                  <c:v>9934986.06685062</c:v>
                </c:pt>
                <c:pt idx="141">
                  <c:v>9930994.95944282</c:v>
                </c:pt>
                <c:pt idx="142">
                  <c:v>9927273.03440092</c:v>
                </c:pt>
                <c:pt idx="143">
                  <c:v>9923517.2135734</c:v>
                </c:pt>
                <c:pt idx="144">
                  <c:v>9920064.17900737</c:v>
                </c:pt>
                <c:pt idx="145">
                  <c:v>9916734.72229573</c:v>
                </c:pt>
                <c:pt idx="146">
                  <c:v>9913908.26005627</c:v>
                </c:pt>
                <c:pt idx="147">
                  <c:v>9910565.5551817</c:v>
                </c:pt>
                <c:pt idx="148">
                  <c:v>9907846.41214672</c:v>
                </c:pt>
                <c:pt idx="149">
                  <c:v>9905064.86438192</c:v>
                </c:pt>
                <c:pt idx="150">
                  <c:v>9902533.98711964</c:v>
                </c:pt>
                <c:pt idx="151">
                  <c:v>9899776.99991348</c:v>
                </c:pt>
                <c:pt idx="152">
                  <c:v>9897319.48315138</c:v>
                </c:pt>
                <c:pt idx="153">
                  <c:v>9895030.32597404</c:v>
                </c:pt>
                <c:pt idx="154">
                  <c:v>9893050.82445435</c:v>
                </c:pt>
                <c:pt idx="155">
                  <c:v>9890723.5398181</c:v>
                </c:pt>
                <c:pt idx="156">
                  <c:v>9888905.8389977</c:v>
                </c:pt>
                <c:pt idx="157">
                  <c:v>9886911.93346245</c:v>
                </c:pt>
                <c:pt idx="158">
                  <c:v>9885076.84503468</c:v>
                </c:pt>
                <c:pt idx="159">
                  <c:v>9883257.90717031</c:v>
                </c:pt>
                <c:pt idx="160">
                  <c:v>9881584.55907452</c:v>
                </c:pt>
                <c:pt idx="161">
                  <c:v>9879982.16284143</c:v>
                </c:pt>
                <c:pt idx="162">
                  <c:v>9878694.55859744</c:v>
                </c:pt>
                <c:pt idx="163">
                  <c:v>9877102.46036835</c:v>
                </c:pt>
                <c:pt idx="164">
                  <c:v>9875811.87028717</c:v>
                </c:pt>
                <c:pt idx="165">
                  <c:v>9874533.62788815</c:v>
                </c:pt>
                <c:pt idx="166">
                  <c:v>9873408.4178533</c:v>
                </c:pt>
                <c:pt idx="167">
                  <c:v>9872149.64356471</c:v>
                </c:pt>
                <c:pt idx="168">
                  <c:v>9871045.30628213</c:v>
                </c:pt>
                <c:pt idx="169">
                  <c:v>9870041.40786704</c:v>
                </c:pt>
                <c:pt idx="170">
                  <c:v>9869211.01612193</c:v>
                </c:pt>
                <c:pt idx="171">
                  <c:v>9868201.89275445</c:v>
                </c:pt>
                <c:pt idx="172">
                  <c:v>9867434.3068067</c:v>
                </c:pt>
                <c:pt idx="173">
                  <c:v>9866601.672218</c:v>
                </c:pt>
                <c:pt idx="174">
                  <c:v>9865862.01938216</c:v>
                </c:pt>
                <c:pt idx="175">
                  <c:v>9865132.97414743</c:v>
                </c:pt>
                <c:pt idx="176">
                  <c:v>9864476.92285861</c:v>
                </c:pt>
                <c:pt idx="177">
                  <c:v>9863871.18440172</c:v>
                </c:pt>
                <c:pt idx="178">
                  <c:v>9863421.70663418</c:v>
                </c:pt>
                <c:pt idx="179">
                  <c:v>9862840.98389482</c:v>
                </c:pt>
                <c:pt idx="180">
                  <c:v>9862400.0486093</c:v>
                </c:pt>
                <c:pt idx="181">
                  <c:v>9861965.004555</c:v>
                </c:pt>
                <c:pt idx="182">
                  <c:v>9861602.89088268</c:v>
                </c:pt>
                <c:pt idx="183">
                  <c:v>9861229.67449191</c:v>
                </c:pt>
                <c:pt idx="184">
                  <c:v>9860912.0622103</c:v>
                </c:pt>
                <c:pt idx="185">
                  <c:v>9860635.94819429</c:v>
                </c:pt>
                <c:pt idx="186">
                  <c:v>9860453.1892707</c:v>
                </c:pt>
                <c:pt idx="187">
                  <c:v>9860212.37328097</c:v>
                </c:pt>
                <c:pt idx="188">
                  <c:v>9860044.01390528</c:v>
                </c:pt>
                <c:pt idx="189">
                  <c:v>9859896.58178568</c:v>
                </c:pt>
                <c:pt idx="190">
                  <c:v>9859788.07787153</c:v>
                </c:pt>
                <c:pt idx="191">
                  <c:v>9859686.90946877</c:v>
                </c:pt>
                <c:pt idx="192">
                  <c:v>9859617.15137162</c:v>
                </c:pt>
                <c:pt idx="193">
                  <c:v>9859564.33516217</c:v>
                </c:pt>
                <c:pt idx="194">
                  <c:v>9859543.38651624</c:v>
                </c:pt>
                <c:pt idx="195">
                  <c:v>9859566.88196259</c:v>
                </c:pt>
                <c:pt idx="196">
                  <c:v>9859514.52543374</c:v>
                </c:pt>
                <c:pt idx="197">
                  <c:v>9859571.41304053</c:v>
                </c:pt>
                <c:pt idx="198">
                  <c:v>9859521.66086968</c:v>
                </c:pt>
                <c:pt idx="199">
                  <c:v>9859648.17661461</c:v>
                </c:pt>
                <c:pt idx="200">
                  <c:v>9859651.83286608</c:v>
                </c:pt>
                <c:pt idx="201">
                  <c:v>9859544.39425862</c:v>
                </c:pt>
                <c:pt idx="202">
                  <c:v>9859515.67228929</c:v>
                </c:pt>
                <c:pt idx="203">
                  <c:v>9859501.76734863</c:v>
                </c:pt>
                <c:pt idx="204">
                  <c:v>9859515.79605878</c:v>
                </c:pt>
                <c:pt idx="205">
                  <c:v>9859508.10484054</c:v>
                </c:pt>
                <c:pt idx="206">
                  <c:v>9859499.14928655</c:v>
                </c:pt>
                <c:pt idx="207">
                  <c:v>9859499.40075321</c:v>
                </c:pt>
                <c:pt idx="208">
                  <c:v>9859502.60522572</c:v>
                </c:pt>
                <c:pt idx="209">
                  <c:v>9859499.18359335</c:v>
                </c:pt>
                <c:pt idx="210">
                  <c:v>9859493.66603287</c:v>
                </c:pt>
                <c:pt idx="211">
                  <c:v>9859490.94261444</c:v>
                </c:pt>
                <c:pt idx="212">
                  <c:v>9859497.37782883</c:v>
                </c:pt>
                <c:pt idx="213">
                  <c:v>9859495.61063769</c:v>
                </c:pt>
                <c:pt idx="214">
                  <c:v>9859491.89484673</c:v>
                </c:pt>
                <c:pt idx="215">
                  <c:v>9859491.65424877</c:v>
                </c:pt>
                <c:pt idx="216">
                  <c:v>9859490.59937407</c:v>
                </c:pt>
                <c:pt idx="217">
                  <c:v>9859491.4317157</c:v>
                </c:pt>
                <c:pt idx="218">
                  <c:v>9859490.9506948</c:v>
                </c:pt>
                <c:pt idx="219">
                  <c:v>9859491.45406485</c:v>
                </c:pt>
                <c:pt idx="220">
                  <c:v>9859490.8271143</c:v>
                </c:pt>
                <c:pt idx="221">
                  <c:v>9859490.92943364</c:v>
                </c:pt>
                <c:pt idx="222">
                  <c:v>9859490.3742191</c:v>
                </c:pt>
                <c:pt idx="223">
                  <c:v>9859490.63075883</c:v>
                </c:pt>
                <c:pt idx="224">
                  <c:v>9859490.19863091</c:v>
                </c:pt>
                <c:pt idx="225">
                  <c:v>9859489.78250781</c:v>
                </c:pt>
                <c:pt idx="226">
                  <c:v>9859489.67800629</c:v>
                </c:pt>
                <c:pt idx="227">
                  <c:v>9859489.95583169</c:v>
                </c:pt>
                <c:pt idx="228">
                  <c:v>9859490.13169822</c:v>
                </c:pt>
                <c:pt idx="229">
                  <c:v>9859489.75254763</c:v>
                </c:pt>
                <c:pt idx="230">
                  <c:v>9859489.75004013</c:v>
                </c:pt>
                <c:pt idx="231">
                  <c:v>9859489.60189319</c:v>
                </c:pt>
                <c:pt idx="232">
                  <c:v>9859489.60161791</c:v>
                </c:pt>
                <c:pt idx="233">
                  <c:v>9859489.65453294</c:v>
                </c:pt>
                <c:pt idx="234">
                  <c:v>9859489.70276991</c:v>
                </c:pt>
                <c:pt idx="235">
                  <c:v>9859489.58792572</c:v>
                </c:pt>
                <c:pt idx="236">
                  <c:v>9859489.52520324</c:v>
                </c:pt>
                <c:pt idx="237">
                  <c:v>9859489.51864655</c:v>
                </c:pt>
                <c:pt idx="238">
                  <c:v>9859489.48836713</c:v>
                </c:pt>
                <c:pt idx="239">
                  <c:v>9859489.48728587</c:v>
                </c:pt>
                <c:pt idx="240">
                  <c:v>9859489.48217268</c:v>
                </c:pt>
                <c:pt idx="241">
                  <c:v>9859489.48992191</c:v>
                </c:pt>
                <c:pt idx="242">
                  <c:v>9859489.50425754</c:v>
                </c:pt>
                <c:pt idx="243">
                  <c:v>9859489.51479719</c:v>
                </c:pt>
                <c:pt idx="244">
                  <c:v>9859489.46461373</c:v>
                </c:pt>
                <c:pt idx="245">
                  <c:v>9859489.48778981</c:v>
                </c:pt>
                <c:pt idx="246">
                  <c:v>9859489.45151258</c:v>
                </c:pt>
                <c:pt idx="247">
                  <c:v>9859489.45664538</c:v>
                </c:pt>
                <c:pt idx="248">
                  <c:v>9859489.46573545</c:v>
                </c:pt>
                <c:pt idx="249">
                  <c:v>9859489.45648029</c:v>
                </c:pt>
                <c:pt idx="250">
                  <c:v>9859489.44934786</c:v>
                </c:pt>
                <c:pt idx="251">
                  <c:v>9859489.45479813</c:v>
                </c:pt>
                <c:pt idx="252">
                  <c:v>9859489.44312189</c:v>
                </c:pt>
                <c:pt idx="253">
                  <c:v>9859489.43907752</c:v>
                </c:pt>
                <c:pt idx="254">
                  <c:v>9859489.43563631</c:v>
                </c:pt>
                <c:pt idx="255">
                  <c:v>9859489.43572816</c:v>
                </c:pt>
                <c:pt idx="256">
                  <c:v>9859489.44266802</c:v>
                </c:pt>
                <c:pt idx="257">
                  <c:v>9859489.43954604</c:v>
                </c:pt>
                <c:pt idx="258">
                  <c:v>9859489.44015607</c:v>
                </c:pt>
                <c:pt idx="259">
                  <c:v>9859489.44227052</c:v>
                </c:pt>
                <c:pt idx="260">
                  <c:v>9859489.43556489</c:v>
                </c:pt>
                <c:pt idx="261">
                  <c:v>9859489.43514776</c:v>
                </c:pt>
                <c:pt idx="262">
                  <c:v>9859489.43517559</c:v>
                </c:pt>
                <c:pt idx="263">
                  <c:v>9859489.43576286</c:v>
                </c:pt>
                <c:pt idx="264">
                  <c:v>9859489.43516595</c:v>
                </c:pt>
                <c:pt idx="265">
                  <c:v>9859489.4348256</c:v>
                </c:pt>
                <c:pt idx="266">
                  <c:v>9859489.4354658</c:v>
                </c:pt>
                <c:pt idx="267">
                  <c:v>9859489.43493685</c:v>
                </c:pt>
                <c:pt idx="268">
                  <c:v>9859489.43458942</c:v>
                </c:pt>
                <c:pt idx="269">
                  <c:v>9859489.43502759</c:v>
                </c:pt>
                <c:pt idx="270">
                  <c:v>9859489.43464233</c:v>
                </c:pt>
                <c:pt idx="271">
                  <c:v>9859489.43504501</c:v>
                </c:pt>
                <c:pt idx="272">
                  <c:v>9859489.43427207</c:v>
                </c:pt>
                <c:pt idx="273">
                  <c:v>9859489.43387662</c:v>
                </c:pt>
                <c:pt idx="274">
                  <c:v>9859489.43384206</c:v>
                </c:pt>
                <c:pt idx="275">
                  <c:v>9859489.43408156</c:v>
                </c:pt>
                <c:pt idx="276">
                  <c:v>9859489.43407363</c:v>
                </c:pt>
                <c:pt idx="277">
                  <c:v>9859489.43379023</c:v>
                </c:pt>
                <c:pt idx="278">
                  <c:v>9859489.4337871</c:v>
                </c:pt>
                <c:pt idx="279">
                  <c:v>9859489.43387884</c:v>
                </c:pt>
                <c:pt idx="280">
                  <c:v>9859489.43372792</c:v>
                </c:pt>
                <c:pt idx="281">
                  <c:v>9859489.43373602</c:v>
                </c:pt>
                <c:pt idx="282">
                  <c:v>9859489.43371585</c:v>
                </c:pt>
                <c:pt idx="283">
                  <c:v>9859489.43377083</c:v>
                </c:pt>
                <c:pt idx="284">
                  <c:v>9859489.43374419</c:v>
                </c:pt>
                <c:pt idx="285">
                  <c:v>9859489.43372989</c:v>
                </c:pt>
                <c:pt idx="286">
                  <c:v>9859489.43372475</c:v>
                </c:pt>
                <c:pt idx="287">
                  <c:v>9859489.4337453</c:v>
                </c:pt>
                <c:pt idx="288">
                  <c:v>9859489.43371999</c:v>
                </c:pt>
                <c:pt idx="289">
                  <c:v>9859489.4336995</c:v>
                </c:pt>
                <c:pt idx="290">
                  <c:v>9859489.43368471</c:v>
                </c:pt>
                <c:pt idx="291">
                  <c:v>9859489.43368085</c:v>
                </c:pt>
                <c:pt idx="292">
                  <c:v>9859489.43368497</c:v>
                </c:pt>
                <c:pt idx="293">
                  <c:v>9859489.43367007</c:v>
                </c:pt>
                <c:pt idx="294">
                  <c:v>9859489.43365811</c:v>
                </c:pt>
                <c:pt idx="295">
                  <c:v>9859489.43365004</c:v>
                </c:pt>
                <c:pt idx="296">
                  <c:v>9859489.43366224</c:v>
                </c:pt>
                <c:pt idx="297">
                  <c:v>9859489.43365032</c:v>
                </c:pt>
                <c:pt idx="298">
                  <c:v>9859489.43364323</c:v>
                </c:pt>
                <c:pt idx="299">
                  <c:v>9859489.4336505</c:v>
                </c:pt>
                <c:pt idx="300">
                  <c:v>9859489.43364356</c:v>
                </c:pt>
                <c:pt idx="301">
                  <c:v>9859489.43363914</c:v>
                </c:pt>
                <c:pt idx="302">
                  <c:v>9859489.43364054</c:v>
                </c:pt>
                <c:pt idx="303">
                  <c:v>9859489.43363997</c:v>
                </c:pt>
                <c:pt idx="304">
                  <c:v>9859489.43364258</c:v>
                </c:pt>
                <c:pt idx="305">
                  <c:v>9859489.4336395</c:v>
                </c:pt>
                <c:pt idx="306">
                  <c:v>9859489.43363853</c:v>
                </c:pt>
                <c:pt idx="307">
                  <c:v>9859489.43363925</c:v>
                </c:pt>
                <c:pt idx="308">
                  <c:v>9859489.43363873</c:v>
                </c:pt>
                <c:pt idx="309">
                  <c:v>9859489.43363953</c:v>
                </c:pt>
                <c:pt idx="310">
                  <c:v>9859489.43363674</c:v>
                </c:pt>
                <c:pt idx="311">
                  <c:v>9859489.43363703</c:v>
                </c:pt>
                <c:pt idx="312">
                  <c:v>9859489.43363811</c:v>
                </c:pt>
                <c:pt idx="313">
                  <c:v>9859489.43363644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Main!$C$2:$C$315</c:f>
              <c:numCache>
                <c:formatCode>General</c:formatCode>
                <c:ptCount val="314"/>
                <c:pt idx="0">
                  <c:v>0</c:v>
                </c:pt>
                <c:pt idx="1">
                  <c:v>643457.309338299</c:v>
                </c:pt>
                <c:pt idx="2">
                  <c:v>639696.990038636</c:v>
                </c:pt>
                <c:pt idx="3">
                  <c:v>635804.874871929</c:v>
                </c:pt>
                <c:pt idx="4">
                  <c:v>631844.913400292</c:v>
                </c:pt>
                <c:pt idx="5">
                  <c:v>627864.7727728</c:v>
                </c:pt>
                <c:pt idx="6">
                  <c:v>623149.424154777</c:v>
                </c:pt>
                <c:pt idx="7">
                  <c:v>618460.056255311</c:v>
                </c:pt>
                <c:pt idx="8">
                  <c:v>483726.532574184</c:v>
                </c:pt>
                <c:pt idx="9">
                  <c:v>442062.624769437</c:v>
                </c:pt>
                <c:pt idx="10">
                  <c:v>437582.709542869</c:v>
                </c:pt>
                <c:pt idx="11">
                  <c:v>435033.279802425</c:v>
                </c:pt>
                <c:pt idx="12">
                  <c:v>435314.53508039</c:v>
                </c:pt>
                <c:pt idx="13">
                  <c:v>431122.464458212</c:v>
                </c:pt>
                <c:pt idx="14">
                  <c:v>435336.290099748</c:v>
                </c:pt>
                <c:pt idx="15">
                  <c:v>431099.711187042</c:v>
                </c:pt>
                <c:pt idx="16">
                  <c:v>426869.381206027</c:v>
                </c:pt>
                <c:pt idx="17">
                  <c:v>419792.108666373</c:v>
                </c:pt>
                <c:pt idx="18">
                  <c:v>415465.062751463</c:v>
                </c:pt>
                <c:pt idx="19">
                  <c:v>413291.467190679</c:v>
                </c:pt>
                <c:pt idx="20">
                  <c:v>410959.362472816</c:v>
                </c:pt>
                <c:pt idx="21">
                  <c:v>410795.88361841</c:v>
                </c:pt>
                <c:pt idx="22">
                  <c:v>409100.489939954</c:v>
                </c:pt>
                <c:pt idx="23">
                  <c:v>409105.162405465</c:v>
                </c:pt>
                <c:pt idx="24">
                  <c:v>412955.898644758</c:v>
                </c:pt>
                <c:pt idx="25">
                  <c:v>415304.326052482</c:v>
                </c:pt>
                <c:pt idx="26">
                  <c:v>419787.800778925</c:v>
                </c:pt>
                <c:pt idx="27">
                  <c:v>424636.766128767</c:v>
                </c:pt>
                <c:pt idx="28">
                  <c:v>427465.423274231</c:v>
                </c:pt>
                <c:pt idx="29">
                  <c:v>429185.43311695</c:v>
                </c:pt>
                <c:pt idx="30">
                  <c:v>430529.523018856</c:v>
                </c:pt>
                <c:pt idx="31">
                  <c:v>429793.730290535</c:v>
                </c:pt>
                <c:pt idx="32">
                  <c:v>432008.65079144</c:v>
                </c:pt>
                <c:pt idx="33">
                  <c:v>433655.491199007</c:v>
                </c:pt>
                <c:pt idx="34">
                  <c:v>439875.886823332</c:v>
                </c:pt>
                <c:pt idx="35">
                  <c:v>445281.389238095</c:v>
                </c:pt>
                <c:pt idx="36">
                  <c:v>451024.249469459</c:v>
                </c:pt>
                <c:pt idx="37">
                  <c:v>457180.81167693</c:v>
                </c:pt>
                <c:pt idx="38">
                  <c:v>460041.770114917</c:v>
                </c:pt>
                <c:pt idx="39">
                  <c:v>459871.379703111</c:v>
                </c:pt>
                <c:pt idx="40">
                  <c:v>464945.88158199</c:v>
                </c:pt>
                <c:pt idx="41">
                  <c:v>468054.559296973</c:v>
                </c:pt>
                <c:pt idx="42">
                  <c:v>474511.583997668</c:v>
                </c:pt>
                <c:pt idx="43">
                  <c:v>482196.387132</c:v>
                </c:pt>
                <c:pt idx="44">
                  <c:v>489079.65841129</c:v>
                </c:pt>
                <c:pt idx="45">
                  <c:v>495273.709574064</c:v>
                </c:pt>
                <c:pt idx="46">
                  <c:v>501052.370337002</c:v>
                </c:pt>
                <c:pt idx="47">
                  <c:v>507354.580156504</c:v>
                </c:pt>
                <c:pt idx="48">
                  <c:v>508101.2783759</c:v>
                </c:pt>
                <c:pt idx="49">
                  <c:v>508650.279958752</c:v>
                </c:pt>
                <c:pt idx="50">
                  <c:v>512334.964124752</c:v>
                </c:pt>
                <c:pt idx="51">
                  <c:v>520001.440774666</c:v>
                </c:pt>
                <c:pt idx="52">
                  <c:v>527107.812878467</c:v>
                </c:pt>
                <c:pt idx="53">
                  <c:v>535311.608044828</c:v>
                </c:pt>
                <c:pt idx="54">
                  <c:v>541093.055617856</c:v>
                </c:pt>
                <c:pt idx="55">
                  <c:v>545754.681503825</c:v>
                </c:pt>
                <c:pt idx="56">
                  <c:v>547931.71059036</c:v>
                </c:pt>
                <c:pt idx="57">
                  <c:v>547881.836019977</c:v>
                </c:pt>
                <c:pt idx="58">
                  <c:v>555430.879689951</c:v>
                </c:pt>
                <c:pt idx="59">
                  <c:v>563383.000524435</c:v>
                </c:pt>
                <c:pt idx="60">
                  <c:v>570529.507742974</c:v>
                </c:pt>
                <c:pt idx="61">
                  <c:v>577859.105125734</c:v>
                </c:pt>
                <c:pt idx="62">
                  <c:v>585599.204767706</c:v>
                </c:pt>
                <c:pt idx="63">
                  <c:v>593939.450230162</c:v>
                </c:pt>
                <c:pt idx="64">
                  <c:v>599338.822295526</c:v>
                </c:pt>
                <c:pt idx="65">
                  <c:v>602831.168917219</c:v>
                </c:pt>
                <c:pt idx="66">
                  <c:v>608545.520459484</c:v>
                </c:pt>
                <c:pt idx="67">
                  <c:v>615823.625833962</c:v>
                </c:pt>
                <c:pt idx="68">
                  <c:v>622202.67617849</c:v>
                </c:pt>
                <c:pt idx="69">
                  <c:v>630902.629404733</c:v>
                </c:pt>
                <c:pt idx="70">
                  <c:v>638646.233663636</c:v>
                </c:pt>
                <c:pt idx="71">
                  <c:v>645600.026665974</c:v>
                </c:pt>
                <c:pt idx="72">
                  <c:v>651959.992522581</c:v>
                </c:pt>
                <c:pt idx="73">
                  <c:v>656057.882551698</c:v>
                </c:pt>
                <c:pt idx="74">
                  <c:v>659453.189301394</c:v>
                </c:pt>
                <c:pt idx="75">
                  <c:v>668162.235741436</c:v>
                </c:pt>
                <c:pt idx="76">
                  <c:v>674659.23424602</c:v>
                </c:pt>
                <c:pt idx="77">
                  <c:v>681424.543798704</c:v>
                </c:pt>
                <c:pt idx="78">
                  <c:v>688991.419916115</c:v>
                </c:pt>
                <c:pt idx="79">
                  <c:v>697719.061740698</c:v>
                </c:pt>
                <c:pt idx="80">
                  <c:v>703816.155221151</c:v>
                </c:pt>
                <c:pt idx="81">
                  <c:v>709451.271416188</c:v>
                </c:pt>
                <c:pt idx="82">
                  <c:v>716428.431304584</c:v>
                </c:pt>
                <c:pt idx="83">
                  <c:v>724043.692982961</c:v>
                </c:pt>
                <c:pt idx="84">
                  <c:v>730076.943024323</c:v>
                </c:pt>
                <c:pt idx="85">
                  <c:v>738514.645810174</c:v>
                </c:pt>
                <c:pt idx="86">
                  <c:v>746163.043433571</c:v>
                </c:pt>
                <c:pt idx="87">
                  <c:v>753166.069072857</c:v>
                </c:pt>
                <c:pt idx="88">
                  <c:v>760945.324683315</c:v>
                </c:pt>
                <c:pt idx="89">
                  <c:v>768881.810220284</c:v>
                </c:pt>
                <c:pt idx="90">
                  <c:v>774927.547343454</c:v>
                </c:pt>
                <c:pt idx="91">
                  <c:v>783047.55457028</c:v>
                </c:pt>
                <c:pt idx="92">
                  <c:v>789855.57777607</c:v>
                </c:pt>
                <c:pt idx="93">
                  <c:v>796494.829005212</c:v>
                </c:pt>
                <c:pt idx="94">
                  <c:v>803802.247917362</c:v>
                </c:pt>
                <c:pt idx="95">
                  <c:v>812717.840174351</c:v>
                </c:pt>
                <c:pt idx="96">
                  <c:v>819366.238923628</c:v>
                </c:pt>
                <c:pt idx="97">
                  <c:v>825938.098718628</c:v>
                </c:pt>
                <c:pt idx="98">
                  <c:v>833436.860252091</c:v>
                </c:pt>
                <c:pt idx="99">
                  <c:v>841273.382344507</c:v>
                </c:pt>
                <c:pt idx="100">
                  <c:v>847403.527744053</c:v>
                </c:pt>
                <c:pt idx="101">
                  <c:v>855766.915972796</c:v>
                </c:pt>
                <c:pt idx="102">
                  <c:v>863227.38316586</c:v>
                </c:pt>
                <c:pt idx="103">
                  <c:v>869896.67053726</c:v>
                </c:pt>
                <c:pt idx="104">
                  <c:v>877825.264930852</c:v>
                </c:pt>
                <c:pt idx="105">
                  <c:v>885845.322491484</c:v>
                </c:pt>
                <c:pt idx="106">
                  <c:v>892037.301961791</c:v>
                </c:pt>
                <c:pt idx="107">
                  <c:v>900127.678411713</c:v>
                </c:pt>
                <c:pt idx="108">
                  <c:v>907072.259396978</c:v>
                </c:pt>
                <c:pt idx="109">
                  <c:v>913492.096461871</c:v>
                </c:pt>
                <c:pt idx="110">
                  <c:v>920519.892052978</c:v>
                </c:pt>
                <c:pt idx="111">
                  <c:v>929458.703387584</c:v>
                </c:pt>
                <c:pt idx="112">
                  <c:v>936001.739845731</c:v>
                </c:pt>
                <c:pt idx="113">
                  <c:v>942493.969919963</c:v>
                </c:pt>
                <c:pt idx="114">
                  <c:v>949909.423276722</c:v>
                </c:pt>
                <c:pt idx="115">
                  <c:v>957620.110814957</c:v>
                </c:pt>
                <c:pt idx="116">
                  <c:v>963683.642366444</c:v>
                </c:pt>
                <c:pt idx="117">
                  <c:v>972003.9987158</c:v>
                </c:pt>
                <c:pt idx="118">
                  <c:v>979343.53659874</c:v>
                </c:pt>
                <c:pt idx="119">
                  <c:v>985596.171876124</c:v>
                </c:pt>
                <c:pt idx="120">
                  <c:v>993414.524830469</c:v>
                </c:pt>
                <c:pt idx="121">
                  <c:v>1001307.75383349</c:v>
                </c:pt>
                <c:pt idx="122">
                  <c:v>1007155.65569623</c:v>
                </c:pt>
                <c:pt idx="123">
                  <c:v>1015025.24837331</c:v>
                </c:pt>
                <c:pt idx="124">
                  <c:v>1021946.38814832</c:v>
                </c:pt>
                <c:pt idx="125">
                  <c:v>1027958.2560953</c:v>
                </c:pt>
                <c:pt idx="126">
                  <c:v>1034571.5375065</c:v>
                </c:pt>
                <c:pt idx="127">
                  <c:v>1043452.52686137</c:v>
                </c:pt>
                <c:pt idx="128">
                  <c:v>1049654.04965519</c:v>
                </c:pt>
                <c:pt idx="129">
                  <c:v>1055713.74531505</c:v>
                </c:pt>
                <c:pt idx="130">
                  <c:v>1062833.1073885</c:v>
                </c:pt>
                <c:pt idx="131">
                  <c:v>1070166.22092554</c:v>
                </c:pt>
                <c:pt idx="132">
                  <c:v>1075868.21296945</c:v>
                </c:pt>
                <c:pt idx="133">
                  <c:v>1084036.99757039</c:v>
                </c:pt>
                <c:pt idx="134">
                  <c:v>1091109.6730665</c:v>
                </c:pt>
                <c:pt idx="135">
                  <c:v>1096605.73477163</c:v>
                </c:pt>
                <c:pt idx="136">
                  <c:v>1104075.39018442</c:v>
                </c:pt>
                <c:pt idx="137">
                  <c:v>1111668.63098287</c:v>
                </c:pt>
                <c:pt idx="138">
                  <c:v>1116807.6453995</c:v>
                </c:pt>
                <c:pt idx="139">
                  <c:v>1124217.20509328</c:v>
                </c:pt>
                <c:pt idx="140">
                  <c:v>1130899.42817008</c:v>
                </c:pt>
                <c:pt idx="141">
                  <c:v>1136108.4603717</c:v>
                </c:pt>
                <c:pt idx="142">
                  <c:v>1141948.0054613</c:v>
                </c:pt>
                <c:pt idx="143">
                  <c:v>1150634.8398013</c:v>
                </c:pt>
                <c:pt idx="144">
                  <c:v>1156144.81564037</c:v>
                </c:pt>
                <c:pt idx="145">
                  <c:v>1161335.92249183</c:v>
                </c:pt>
                <c:pt idx="146">
                  <c:v>1167900.83718888</c:v>
                </c:pt>
                <c:pt idx="147">
                  <c:v>1174474.36049646</c:v>
                </c:pt>
                <c:pt idx="148">
                  <c:v>1179379.5571322</c:v>
                </c:pt>
                <c:pt idx="149">
                  <c:v>1187184.52501335</c:v>
                </c:pt>
                <c:pt idx="150">
                  <c:v>1193735.51983413</c:v>
                </c:pt>
                <c:pt idx="151">
                  <c:v>1197836.42008547</c:v>
                </c:pt>
                <c:pt idx="152">
                  <c:v>1204529.80906714</c:v>
                </c:pt>
                <c:pt idx="153">
                  <c:v>1211497.25582156</c:v>
                </c:pt>
                <c:pt idx="154">
                  <c:v>1215396.2736258</c:v>
                </c:pt>
                <c:pt idx="155">
                  <c:v>1221897.58255348</c:v>
                </c:pt>
                <c:pt idx="156">
                  <c:v>1228018.49149458</c:v>
                </c:pt>
                <c:pt idx="157">
                  <c:v>1231761.75893939</c:v>
                </c:pt>
                <c:pt idx="158">
                  <c:v>1236163.75213456</c:v>
                </c:pt>
                <c:pt idx="159">
                  <c:v>1244329.3603284</c:v>
                </c:pt>
                <c:pt idx="160">
                  <c:v>1248575.52841563</c:v>
                </c:pt>
                <c:pt idx="161">
                  <c:v>1252185.63510446</c:v>
                </c:pt>
                <c:pt idx="162">
                  <c:v>1257754.1098796</c:v>
                </c:pt>
                <c:pt idx="163">
                  <c:v>1262861.38812188</c:v>
                </c:pt>
                <c:pt idx="164">
                  <c:v>1266231.03510887</c:v>
                </c:pt>
                <c:pt idx="165">
                  <c:v>1273205.91965669</c:v>
                </c:pt>
                <c:pt idx="166">
                  <c:v>1278837.72552401</c:v>
                </c:pt>
                <c:pt idx="167">
                  <c:v>1280540.15026757</c:v>
                </c:pt>
                <c:pt idx="168">
                  <c:v>1285675.69437706</c:v>
                </c:pt>
                <c:pt idx="169">
                  <c:v>1291423.28041472</c:v>
                </c:pt>
                <c:pt idx="170">
                  <c:v>1293393.51179028</c:v>
                </c:pt>
                <c:pt idx="171">
                  <c:v>1298245.58429987</c:v>
                </c:pt>
                <c:pt idx="172">
                  <c:v>1303315.24841504</c:v>
                </c:pt>
                <c:pt idx="173">
                  <c:v>1304713.56744604</c:v>
                </c:pt>
                <c:pt idx="174">
                  <c:v>1306681.61828803</c:v>
                </c:pt>
                <c:pt idx="175">
                  <c:v>1313801.89040608</c:v>
                </c:pt>
                <c:pt idx="176">
                  <c:v>1316313.87355928</c:v>
                </c:pt>
                <c:pt idx="177">
                  <c:v>1317680.51476181</c:v>
                </c:pt>
                <c:pt idx="178">
                  <c:v>1321846.23554403</c:v>
                </c:pt>
                <c:pt idx="179">
                  <c:v>1324812.67597424</c:v>
                </c:pt>
                <c:pt idx="180">
                  <c:v>1325849.30295063</c:v>
                </c:pt>
                <c:pt idx="181">
                  <c:v>1331591.41914031</c:v>
                </c:pt>
                <c:pt idx="182">
                  <c:v>1336286.46724914</c:v>
                </c:pt>
                <c:pt idx="183">
                  <c:v>1335209.59194557</c:v>
                </c:pt>
                <c:pt idx="184">
                  <c:v>1338579.68650447</c:v>
                </c:pt>
                <c:pt idx="185">
                  <c:v>1343224.6989911</c:v>
                </c:pt>
                <c:pt idx="186">
                  <c:v>1343436.09959923</c:v>
                </c:pt>
                <c:pt idx="187">
                  <c:v>1346972.40640735</c:v>
                </c:pt>
                <c:pt idx="188">
                  <c:v>1351431.59729357</c:v>
                </c:pt>
                <c:pt idx="189">
                  <c:v>1350874.36954805</c:v>
                </c:pt>
                <c:pt idx="190">
                  <c:v>1350436.96862735</c:v>
                </c:pt>
                <c:pt idx="191">
                  <c:v>1357689.40275895</c:v>
                </c:pt>
                <c:pt idx="192">
                  <c:v>1359859.20866381</c:v>
                </c:pt>
                <c:pt idx="193">
                  <c:v>1359992.74807748</c:v>
                </c:pt>
                <c:pt idx="194">
                  <c:v>1363399.80873236</c:v>
                </c:pt>
                <c:pt idx="195">
                  <c:v>1364402.31534845</c:v>
                </c:pt>
                <c:pt idx="196">
                  <c:v>1363488.64622031</c:v>
                </c:pt>
                <c:pt idx="197">
                  <c:v>1368011.29404576</c:v>
                </c:pt>
                <c:pt idx="198">
                  <c:v>1366725.665672</c:v>
                </c:pt>
                <c:pt idx="199">
                  <c:v>1359742.226858</c:v>
                </c:pt>
                <c:pt idx="200">
                  <c:v>1361825.43756852</c:v>
                </c:pt>
                <c:pt idx="201">
                  <c:v>1363819.77833881</c:v>
                </c:pt>
                <c:pt idx="202">
                  <c:v>1362506.67676554</c:v>
                </c:pt>
                <c:pt idx="203">
                  <c:v>1363922.68622625</c:v>
                </c:pt>
                <c:pt idx="204">
                  <c:v>1363594.47101948</c:v>
                </c:pt>
                <c:pt idx="205">
                  <c:v>1363323.84080297</c:v>
                </c:pt>
                <c:pt idx="206">
                  <c:v>1364373.47233556</c:v>
                </c:pt>
                <c:pt idx="207">
                  <c:v>1364319.2743409</c:v>
                </c:pt>
                <c:pt idx="208">
                  <c:v>1365071.13544297</c:v>
                </c:pt>
                <c:pt idx="209">
                  <c:v>1365088.52591451</c:v>
                </c:pt>
                <c:pt idx="210">
                  <c:v>1365783.9758139</c:v>
                </c:pt>
                <c:pt idx="211">
                  <c:v>1365879.86409675</c:v>
                </c:pt>
                <c:pt idx="212">
                  <c:v>1366327.1616334</c:v>
                </c:pt>
                <c:pt idx="213">
                  <c:v>1366709.31050164</c:v>
                </c:pt>
                <c:pt idx="214">
                  <c:v>1365743.80246498</c:v>
                </c:pt>
                <c:pt idx="215">
                  <c:v>1365931.6618054</c:v>
                </c:pt>
                <c:pt idx="216">
                  <c:v>1366305.96190894</c:v>
                </c:pt>
                <c:pt idx="217">
                  <c:v>1365944.06409321</c:v>
                </c:pt>
                <c:pt idx="218">
                  <c:v>1365777.58690633</c:v>
                </c:pt>
                <c:pt idx="219">
                  <c:v>1366202.13842948</c:v>
                </c:pt>
                <c:pt idx="220">
                  <c:v>1366998.30490643</c:v>
                </c:pt>
                <c:pt idx="221">
                  <c:v>1366464.89185162</c:v>
                </c:pt>
                <c:pt idx="222">
                  <c:v>1366263.28784717</c:v>
                </c:pt>
                <c:pt idx="223">
                  <c:v>1366430.56700293</c:v>
                </c:pt>
                <c:pt idx="224">
                  <c:v>1366146.55499594</c:v>
                </c:pt>
                <c:pt idx="225">
                  <c:v>1365973.38559085</c:v>
                </c:pt>
                <c:pt idx="226">
                  <c:v>1366258.35604946</c:v>
                </c:pt>
                <c:pt idx="227">
                  <c:v>1366341.94312526</c:v>
                </c:pt>
                <c:pt idx="228">
                  <c:v>1366215.71465296</c:v>
                </c:pt>
                <c:pt idx="229">
                  <c:v>1366118.13772655</c:v>
                </c:pt>
                <c:pt idx="230">
                  <c:v>1366007.04107225</c:v>
                </c:pt>
                <c:pt idx="231">
                  <c:v>1366319.93231556</c:v>
                </c:pt>
                <c:pt idx="232">
                  <c:v>1366338.20406155</c:v>
                </c:pt>
                <c:pt idx="233">
                  <c:v>1366466.51697312</c:v>
                </c:pt>
                <c:pt idx="234">
                  <c:v>1366408.20640522</c:v>
                </c:pt>
                <c:pt idx="235">
                  <c:v>1366237.82615214</c:v>
                </c:pt>
                <c:pt idx="236">
                  <c:v>1366165.04152456</c:v>
                </c:pt>
                <c:pt idx="237">
                  <c:v>1366057.45706401</c:v>
                </c:pt>
                <c:pt idx="238">
                  <c:v>1365965.31140413</c:v>
                </c:pt>
                <c:pt idx="239">
                  <c:v>1365931.80133322</c:v>
                </c:pt>
                <c:pt idx="240">
                  <c:v>1365892.45630454</c:v>
                </c:pt>
                <c:pt idx="241">
                  <c:v>1365901.68750864</c:v>
                </c:pt>
                <c:pt idx="242">
                  <c:v>1365810.57856332</c:v>
                </c:pt>
                <c:pt idx="243">
                  <c:v>1365871.45859174</c:v>
                </c:pt>
                <c:pt idx="244">
                  <c:v>1365904.53674288</c:v>
                </c:pt>
                <c:pt idx="245">
                  <c:v>1365953.58088844</c:v>
                </c:pt>
                <c:pt idx="246">
                  <c:v>1365944.87406699</c:v>
                </c:pt>
                <c:pt idx="247">
                  <c:v>1365986.48368075</c:v>
                </c:pt>
                <c:pt idx="248">
                  <c:v>1365951.90213685</c:v>
                </c:pt>
                <c:pt idx="249">
                  <c:v>1365925.95720507</c:v>
                </c:pt>
                <c:pt idx="250">
                  <c:v>1365919.77175073</c:v>
                </c:pt>
                <c:pt idx="251">
                  <c:v>1365912.98677925</c:v>
                </c:pt>
                <c:pt idx="252">
                  <c:v>1365938.12679723</c:v>
                </c:pt>
                <c:pt idx="253">
                  <c:v>1365985.17063902</c:v>
                </c:pt>
                <c:pt idx="254">
                  <c:v>1366010.00051264</c:v>
                </c:pt>
                <c:pt idx="255">
                  <c:v>1366024.87803048</c:v>
                </c:pt>
                <c:pt idx="256">
                  <c:v>1366037.37265547</c:v>
                </c:pt>
                <c:pt idx="257">
                  <c:v>1365993.30333239</c:v>
                </c:pt>
                <c:pt idx="258">
                  <c:v>1366012.08563636</c:v>
                </c:pt>
                <c:pt idx="259">
                  <c:v>1366040.91163821</c:v>
                </c:pt>
                <c:pt idx="260">
                  <c:v>1366013.40111109</c:v>
                </c:pt>
                <c:pt idx="261">
                  <c:v>1366001.86609573</c:v>
                </c:pt>
                <c:pt idx="262">
                  <c:v>1366004.84717483</c:v>
                </c:pt>
                <c:pt idx="263">
                  <c:v>1366005.87458672</c:v>
                </c:pt>
                <c:pt idx="264">
                  <c:v>1366014.79225591</c:v>
                </c:pt>
                <c:pt idx="265">
                  <c:v>1365993.56976227</c:v>
                </c:pt>
                <c:pt idx="266">
                  <c:v>1365980.65517741</c:v>
                </c:pt>
                <c:pt idx="267">
                  <c:v>1365990.84673818</c:v>
                </c:pt>
                <c:pt idx="268">
                  <c:v>1366003.02984863</c:v>
                </c:pt>
                <c:pt idx="269">
                  <c:v>1366003.98737365</c:v>
                </c:pt>
                <c:pt idx="270">
                  <c:v>1366003.97955819</c:v>
                </c:pt>
                <c:pt idx="271">
                  <c:v>1366002.47877122</c:v>
                </c:pt>
                <c:pt idx="272">
                  <c:v>1366012.79027905</c:v>
                </c:pt>
                <c:pt idx="273">
                  <c:v>1366016.70248665</c:v>
                </c:pt>
                <c:pt idx="274">
                  <c:v>1366011.36896179</c:v>
                </c:pt>
                <c:pt idx="275">
                  <c:v>1366017.53858973</c:v>
                </c:pt>
                <c:pt idx="276">
                  <c:v>1366012.06502221</c:v>
                </c:pt>
                <c:pt idx="277">
                  <c:v>1366008.48785856</c:v>
                </c:pt>
                <c:pt idx="278">
                  <c:v>1366007.70264763</c:v>
                </c:pt>
                <c:pt idx="279">
                  <c:v>1366008.60996818</c:v>
                </c:pt>
                <c:pt idx="280">
                  <c:v>1366004.02420636</c:v>
                </c:pt>
                <c:pt idx="281">
                  <c:v>1365999.7880255</c:v>
                </c:pt>
                <c:pt idx="282">
                  <c:v>1366005.37537705</c:v>
                </c:pt>
                <c:pt idx="283">
                  <c:v>1366002.58239683</c:v>
                </c:pt>
                <c:pt idx="284">
                  <c:v>1366005.90751093</c:v>
                </c:pt>
                <c:pt idx="285">
                  <c:v>1366005.25334473</c:v>
                </c:pt>
                <c:pt idx="286">
                  <c:v>1366008.38752666</c:v>
                </c:pt>
                <c:pt idx="287">
                  <c:v>1366006.28772587</c:v>
                </c:pt>
                <c:pt idx="288">
                  <c:v>1366003.32706706</c:v>
                </c:pt>
                <c:pt idx="289">
                  <c:v>1366006.55012996</c:v>
                </c:pt>
                <c:pt idx="290">
                  <c:v>1366005.6907603</c:v>
                </c:pt>
                <c:pt idx="291">
                  <c:v>1366005.5792697</c:v>
                </c:pt>
                <c:pt idx="292">
                  <c:v>1366004.81590358</c:v>
                </c:pt>
                <c:pt idx="293">
                  <c:v>1366005.97417888</c:v>
                </c:pt>
                <c:pt idx="294">
                  <c:v>1366005.30641096</c:v>
                </c:pt>
                <c:pt idx="295">
                  <c:v>1366005.79172462</c:v>
                </c:pt>
                <c:pt idx="296">
                  <c:v>1366005.62788977</c:v>
                </c:pt>
                <c:pt idx="297">
                  <c:v>1366005.30688449</c:v>
                </c:pt>
                <c:pt idx="298">
                  <c:v>1366006.34144811</c:v>
                </c:pt>
                <c:pt idx="299">
                  <c:v>1366004.94602766</c:v>
                </c:pt>
                <c:pt idx="300">
                  <c:v>1366006.46201426</c:v>
                </c:pt>
                <c:pt idx="301">
                  <c:v>1366006.4690314</c:v>
                </c:pt>
                <c:pt idx="302">
                  <c:v>1366008.11983538</c:v>
                </c:pt>
                <c:pt idx="303">
                  <c:v>1366007.16782141</c:v>
                </c:pt>
                <c:pt idx="304">
                  <c:v>1366006.54319009</c:v>
                </c:pt>
                <c:pt idx="305">
                  <c:v>1366006.64926767</c:v>
                </c:pt>
                <c:pt idx="306">
                  <c:v>1366006.04366906</c:v>
                </c:pt>
                <c:pt idx="307">
                  <c:v>1366005.98370881</c:v>
                </c:pt>
                <c:pt idx="308">
                  <c:v>1366005.87133498</c:v>
                </c:pt>
                <c:pt idx="309">
                  <c:v>1366005.73052852</c:v>
                </c:pt>
                <c:pt idx="310">
                  <c:v>1366006.40824169</c:v>
                </c:pt>
                <c:pt idx="311">
                  <c:v>1366006.79768031</c:v>
                </c:pt>
                <c:pt idx="312">
                  <c:v>1366006.22352422</c:v>
                </c:pt>
                <c:pt idx="313">
                  <c:v>1366006.35619077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Main!$D$2:$D$315</c:f>
              <c:numCache>
                <c:formatCode>General</c:formatCode>
                <c:ptCount val="314"/>
                <c:pt idx="0">
                  <c:v>5693130.19402687</c:v>
                </c:pt>
                <c:pt idx="1">
                  <c:v>31955952.4238289</c:v>
                </c:pt>
                <c:pt idx="2">
                  <c:v>31356950.6069768</c:v>
                </c:pt>
                <c:pt idx="3">
                  <c:v>30743036.6300277</c:v>
                </c:pt>
                <c:pt idx="4">
                  <c:v>30122017.8162818</c:v>
                </c:pt>
                <c:pt idx="5">
                  <c:v>29499007.979264</c:v>
                </c:pt>
                <c:pt idx="6">
                  <c:v>28783023.0671419</c:v>
                </c:pt>
                <c:pt idx="7">
                  <c:v>28110221.4880119</c:v>
                </c:pt>
                <c:pt idx="8">
                  <c:v>17417575.9070469</c:v>
                </c:pt>
                <c:pt idx="9">
                  <c:v>13713038.6880196</c:v>
                </c:pt>
                <c:pt idx="10">
                  <c:v>12860954.6432948</c:v>
                </c:pt>
                <c:pt idx="11">
                  <c:v>12257573.4899066</c:v>
                </c:pt>
                <c:pt idx="12">
                  <c:v>12282221.077646</c:v>
                </c:pt>
                <c:pt idx="13">
                  <c:v>12179912.5371219</c:v>
                </c:pt>
                <c:pt idx="14">
                  <c:v>12282610.6315585</c:v>
                </c:pt>
                <c:pt idx="15">
                  <c:v>12176782.3945121</c:v>
                </c:pt>
                <c:pt idx="16">
                  <c:v>11477476.5340348</c:v>
                </c:pt>
                <c:pt idx="17">
                  <c:v>10249983.3793581</c:v>
                </c:pt>
                <c:pt idx="18">
                  <c:v>9484982.13638358</c:v>
                </c:pt>
                <c:pt idx="19">
                  <c:v>9003587.56253165</c:v>
                </c:pt>
                <c:pt idx="20">
                  <c:v>8795783.61163078</c:v>
                </c:pt>
                <c:pt idx="21">
                  <c:v>8819436.34208315</c:v>
                </c:pt>
                <c:pt idx="22">
                  <c:v>8595992.79473034</c:v>
                </c:pt>
                <c:pt idx="23">
                  <c:v>8588022.13982812</c:v>
                </c:pt>
                <c:pt idx="24">
                  <c:v>8133402.02990871</c:v>
                </c:pt>
                <c:pt idx="25">
                  <c:v>7692306.23501559</c:v>
                </c:pt>
                <c:pt idx="26">
                  <c:v>7370350.34731492</c:v>
                </c:pt>
                <c:pt idx="27">
                  <c:v>7123306.72213621</c:v>
                </c:pt>
                <c:pt idx="28">
                  <c:v>6916124.85920953</c:v>
                </c:pt>
                <c:pt idx="29">
                  <c:v>6722387.87893114</c:v>
                </c:pt>
                <c:pt idx="30">
                  <c:v>6770184.71351956</c:v>
                </c:pt>
                <c:pt idx="31">
                  <c:v>6756642.15349407</c:v>
                </c:pt>
                <c:pt idx="32">
                  <c:v>6644681.02688566</c:v>
                </c:pt>
                <c:pt idx="33">
                  <c:v>6605599.99680046</c:v>
                </c:pt>
                <c:pt idx="34">
                  <c:v>6381194.52012015</c:v>
                </c:pt>
                <c:pt idx="35">
                  <c:v>6183165.96441351</c:v>
                </c:pt>
                <c:pt idx="36">
                  <c:v>6045997.94087247</c:v>
                </c:pt>
                <c:pt idx="37">
                  <c:v>5944615.69421504</c:v>
                </c:pt>
                <c:pt idx="38">
                  <c:v>5921419.66703677</c:v>
                </c:pt>
                <c:pt idx="39">
                  <c:v>5904242.60296093</c:v>
                </c:pt>
                <c:pt idx="40">
                  <c:v>5830726.50549746</c:v>
                </c:pt>
                <c:pt idx="41">
                  <c:v>5737432.51071134</c:v>
                </c:pt>
                <c:pt idx="42">
                  <c:v>5594058.66539116</c:v>
                </c:pt>
                <c:pt idx="43">
                  <c:v>5490293.29544865</c:v>
                </c:pt>
                <c:pt idx="44">
                  <c:v>5384358.83238713</c:v>
                </c:pt>
                <c:pt idx="45">
                  <c:v>5278713.71477789</c:v>
                </c:pt>
                <c:pt idx="46">
                  <c:v>5218426.85761688</c:v>
                </c:pt>
                <c:pt idx="47">
                  <c:v>5178131.17537705</c:v>
                </c:pt>
                <c:pt idx="48">
                  <c:v>5149476.28416517</c:v>
                </c:pt>
                <c:pt idx="49">
                  <c:v>5156302.33028542</c:v>
                </c:pt>
                <c:pt idx="50">
                  <c:v>5079731.75471893</c:v>
                </c:pt>
                <c:pt idx="51">
                  <c:v>4995024.27412148</c:v>
                </c:pt>
                <c:pt idx="52">
                  <c:v>4920795.92023506</c:v>
                </c:pt>
                <c:pt idx="53">
                  <c:v>4852263.35083372</c:v>
                </c:pt>
                <c:pt idx="54">
                  <c:v>4793666.88158784</c:v>
                </c:pt>
                <c:pt idx="55">
                  <c:v>4733825.54483281</c:v>
                </c:pt>
                <c:pt idx="56">
                  <c:v>4709169.97370935</c:v>
                </c:pt>
                <c:pt idx="57">
                  <c:v>4708489.25687075</c:v>
                </c:pt>
                <c:pt idx="58">
                  <c:v>4668694.80104144</c:v>
                </c:pt>
                <c:pt idx="59">
                  <c:v>4612337.83057857</c:v>
                </c:pt>
                <c:pt idx="60">
                  <c:v>4567103.79985048</c:v>
                </c:pt>
                <c:pt idx="61">
                  <c:v>4514528.1698662</c:v>
                </c:pt>
                <c:pt idx="62">
                  <c:v>4471209.62007563</c:v>
                </c:pt>
                <c:pt idx="63">
                  <c:v>4435720.79757886</c:v>
                </c:pt>
                <c:pt idx="64">
                  <c:v>4416334.15289023</c:v>
                </c:pt>
                <c:pt idx="65">
                  <c:v>4403509.48529842</c:v>
                </c:pt>
                <c:pt idx="66">
                  <c:v>4370812.45242175</c:v>
                </c:pt>
                <c:pt idx="67">
                  <c:v>4328133.02396571</c:v>
                </c:pt>
                <c:pt idx="68">
                  <c:v>4296138.40225149</c:v>
                </c:pt>
                <c:pt idx="69">
                  <c:v>4263023.27460118</c:v>
                </c:pt>
                <c:pt idx="70">
                  <c:v>4229640.65254732</c:v>
                </c:pt>
                <c:pt idx="71">
                  <c:v>4194290.40562239</c:v>
                </c:pt>
                <c:pt idx="72">
                  <c:v>4173851.75458825</c:v>
                </c:pt>
                <c:pt idx="73">
                  <c:v>4151409.44161569</c:v>
                </c:pt>
                <c:pt idx="74">
                  <c:v>4134101.30676313</c:v>
                </c:pt>
                <c:pt idx="75">
                  <c:v>4105040.80877195</c:v>
                </c:pt>
                <c:pt idx="76">
                  <c:v>4083022.11242907</c:v>
                </c:pt>
                <c:pt idx="77">
                  <c:v>4054173.73140104</c:v>
                </c:pt>
                <c:pt idx="78">
                  <c:v>4027864.74721551</c:v>
                </c:pt>
                <c:pt idx="79">
                  <c:v>4003731.97668136</c:v>
                </c:pt>
                <c:pt idx="80">
                  <c:v>3980523.89825649</c:v>
                </c:pt>
                <c:pt idx="81">
                  <c:v>3959786.71045435</c:v>
                </c:pt>
                <c:pt idx="82">
                  <c:v>3942861.25924109</c:v>
                </c:pt>
                <c:pt idx="83">
                  <c:v>3920825.22602689</c:v>
                </c:pt>
                <c:pt idx="84">
                  <c:v>3902763.8960775</c:v>
                </c:pt>
                <c:pt idx="85">
                  <c:v>3884048.80154212</c:v>
                </c:pt>
                <c:pt idx="86">
                  <c:v>3864855.35469153</c:v>
                </c:pt>
                <c:pt idx="87">
                  <c:v>3843628.70983075</c:v>
                </c:pt>
                <c:pt idx="88">
                  <c:v>3827894.31374914</c:v>
                </c:pt>
                <c:pt idx="89">
                  <c:v>3811917.39323578</c:v>
                </c:pt>
                <c:pt idx="90">
                  <c:v>3795891.17611086</c:v>
                </c:pt>
                <c:pt idx="91">
                  <c:v>3778370.22097183</c:v>
                </c:pt>
                <c:pt idx="92">
                  <c:v>3765017.31386363</c:v>
                </c:pt>
                <c:pt idx="93">
                  <c:v>3748231.91362367</c:v>
                </c:pt>
                <c:pt idx="94">
                  <c:v>3732908.9866293</c:v>
                </c:pt>
                <c:pt idx="95">
                  <c:v>3718444.29177091</c:v>
                </c:pt>
                <c:pt idx="96">
                  <c:v>3703276.86294286</c:v>
                </c:pt>
                <c:pt idx="97">
                  <c:v>3688819.66691072</c:v>
                </c:pt>
                <c:pt idx="98">
                  <c:v>3676564.32239491</c:v>
                </c:pt>
                <c:pt idx="99">
                  <c:v>3662002.51575915</c:v>
                </c:pt>
                <c:pt idx="100">
                  <c:v>3650081.66078023</c:v>
                </c:pt>
                <c:pt idx="101">
                  <c:v>3637885.88838586</c:v>
                </c:pt>
                <c:pt idx="102">
                  <c:v>3625641.73740291</c:v>
                </c:pt>
                <c:pt idx="103">
                  <c:v>3611823.67187652</c:v>
                </c:pt>
                <c:pt idx="104">
                  <c:v>3600571.8678567</c:v>
                </c:pt>
                <c:pt idx="105">
                  <c:v>3589345.37617137</c:v>
                </c:pt>
                <c:pt idx="106">
                  <c:v>3578329.0748794</c:v>
                </c:pt>
                <c:pt idx="107">
                  <c:v>3566257.42170804</c:v>
                </c:pt>
                <c:pt idx="108">
                  <c:v>3556785.8230998</c:v>
                </c:pt>
                <c:pt idx="109">
                  <c:v>3545477.04573459</c:v>
                </c:pt>
                <c:pt idx="110">
                  <c:v>3534977.44156862</c:v>
                </c:pt>
                <c:pt idx="111">
                  <c:v>3524705.58379868</c:v>
                </c:pt>
                <c:pt idx="112">
                  <c:v>3514319.5998347</c:v>
                </c:pt>
                <c:pt idx="113">
                  <c:v>3504206.79314322</c:v>
                </c:pt>
                <c:pt idx="114">
                  <c:v>3495409.49883169</c:v>
                </c:pt>
                <c:pt idx="115">
                  <c:v>3485075.27717026</c:v>
                </c:pt>
                <c:pt idx="116">
                  <c:v>3476505.49046651</c:v>
                </c:pt>
                <c:pt idx="117">
                  <c:v>3467587.24164322</c:v>
                </c:pt>
                <c:pt idx="118">
                  <c:v>3458871.2931826</c:v>
                </c:pt>
                <c:pt idx="119">
                  <c:v>3449205.11157302</c:v>
                </c:pt>
                <c:pt idx="120">
                  <c:v>3440781.10577144</c:v>
                </c:pt>
                <c:pt idx="121">
                  <c:v>3432477.62551908</c:v>
                </c:pt>
                <c:pt idx="122">
                  <c:v>3424667.63030564</c:v>
                </c:pt>
                <c:pt idx="123">
                  <c:v>3415798.02455913</c:v>
                </c:pt>
                <c:pt idx="124">
                  <c:v>3408651.68272198</c:v>
                </c:pt>
                <c:pt idx="125">
                  <c:v>3400541.22640849</c:v>
                </c:pt>
                <c:pt idx="126">
                  <c:v>3392845.18999687</c:v>
                </c:pt>
                <c:pt idx="127">
                  <c:v>3384947.2828016</c:v>
                </c:pt>
                <c:pt idx="128">
                  <c:v>3377410.82835234</c:v>
                </c:pt>
                <c:pt idx="129">
                  <c:v>3370029.78615105</c:v>
                </c:pt>
                <c:pt idx="130">
                  <c:v>3363406.74724812</c:v>
                </c:pt>
                <c:pt idx="131">
                  <c:v>3355673.69458964</c:v>
                </c:pt>
                <c:pt idx="132">
                  <c:v>3349263.58887173</c:v>
                </c:pt>
                <c:pt idx="133">
                  <c:v>3342305.27031267</c:v>
                </c:pt>
                <c:pt idx="134">
                  <c:v>3335726.79717741</c:v>
                </c:pt>
                <c:pt idx="135">
                  <c:v>3328737.45028634</c:v>
                </c:pt>
                <c:pt idx="136">
                  <c:v>3322143.96490284</c:v>
                </c:pt>
                <c:pt idx="137">
                  <c:v>3315675.0274367</c:v>
                </c:pt>
                <c:pt idx="138">
                  <c:v>3310022.73553557</c:v>
                </c:pt>
                <c:pt idx="139">
                  <c:v>3303204.53990466</c:v>
                </c:pt>
                <c:pt idx="140">
                  <c:v>3297583.53492573</c:v>
                </c:pt>
                <c:pt idx="141">
                  <c:v>3291656.33790913</c:v>
                </c:pt>
                <c:pt idx="142">
                  <c:v>3285883.51483905</c:v>
                </c:pt>
                <c:pt idx="143">
                  <c:v>3279454.34871361</c:v>
                </c:pt>
                <c:pt idx="144">
                  <c:v>3273856.41423974</c:v>
                </c:pt>
                <c:pt idx="145">
                  <c:v>3268414.33909052</c:v>
                </c:pt>
                <c:pt idx="146">
                  <c:v>3263264.05187539</c:v>
                </c:pt>
                <c:pt idx="147">
                  <c:v>3257337.94637929</c:v>
                </c:pt>
                <c:pt idx="148">
                  <c:v>3252522.1835673</c:v>
                </c:pt>
                <c:pt idx="149">
                  <c:v>3246841.90899806</c:v>
                </c:pt>
                <c:pt idx="150">
                  <c:v>3241707.94514637</c:v>
                </c:pt>
                <c:pt idx="151">
                  <c:v>3236790.32792524</c:v>
                </c:pt>
                <c:pt idx="152">
                  <c:v>3231549.78742667</c:v>
                </c:pt>
                <c:pt idx="153">
                  <c:v>3226364.78280678</c:v>
                </c:pt>
                <c:pt idx="154">
                  <c:v>3222407.08636485</c:v>
                </c:pt>
                <c:pt idx="155">
                  <c:v>3217100.05465036</c:v>
                </c:pt>
                <c:pt idx="156">
                  <c:v>3212579.73339765</c:v>
                </c:pt>
                <c:pt idx="157">
                  <c:v>3208448.69698922</c:v>
                </c:pt>
                <c:pt idx="158">
                  <c:v>3204287.53508124</c:v>
                </c:pt>
                <c:pt idx="159">
                  <c:v>3198866.36308439</c:v>
                </c:pt>
                <c:pt idx="160">
                  <c:v>3194836.65204056</c:v>
                </c:pt>
                <c:pt idx="161">
                  <c:v>3191070.8154682</c:v>
                </c:pt>
                <c:pt idx="162">
                  <c:v>3187081.11399718</c:v>
                </c:pt>
                <c:pt idx="163">
                  <c:v>3182699.34397173</c:v>
                </c:pt>
                <c:pt idx="164">
                  <c:v>3179343.17427381</c:v>
                </c:pt>
                <c:pt idx="165">
                  <c:v>3174644.44466045</c:v>
                </c:pt>
                <c:pt idx="166">
                  <c:v>3170618.90588564</c:v>
                </c:pt>
                <c:pt idx="167">
                  <c:v>3167721.11930596</c:v>
                </c:pt>
                <c:pt idx="168">
                  <c:v>3163776.50267943</c:v>
                </c:pt>
                <c:pt idx="169">
                  <c:v>3159709.18420861</c:v>
                </c:pt>
                <c:pt idx="170">
                  <c:v>3157352.11672273</c:v>
                </c:pt>
                <c:pt idx="171">
                  <c:v>3153444.0658338</c:v>
                </c:pt>
                <c:pt idx="172">
                  <c:v>3149880.80197898</c:v>
                </c:pt>
                <c:pt idx="173">
                  <c:v>3147558.21244268</c:v>
                </c:pt>
                <c:pt idx="174">
                  <c:v>3145140.90537657</c:v>
                </c:pt>
                <c:pt idx="175">
                  <c:v>3140620.10009999</c:v>
                </c:pt>
                <c:pt idx="176">
                  <c:v>3138018.1435113</c:v>
                </c:pt>
                <c:pt idx="177">
                  <c:v>3135923.55746194</c:v>
                </c:pt>
                <c:pt idx="178">
                  <c:v>3133031.79686061</c:v>
                </c:pt>
                <c:pt idx="179">
                  <c:v>3130216.20023954</c:v>
                </c:pt>
                <c:pt idx="180">
                  <c:v>3128481.33443023</c:v>
                </c:pt>
                <c:pt idx="181">
                  <c:v>3124751.66615188</c:v>
                </c:pt>
                <c:pt idx="182">
                  <c:v>3121612.44641837</c:v>
                </c:pt>
                <c:pt idx="183">
                  <c:v>3120662.72070152</c:v>
                </c:pt>
                <c:pt idx="184">
                  <c:v>3118022.97145294</c:v>
                </c:pt>
                <c:pt idx="185">
                  <c:v>3114932.68820479</c:v>
                </c:pt>
                <c:pt idx="186">
                  <c:v>3113962.93405275</c:v>
                </c:pt>
                <c:pt idx="187">
                  <c:v>3111198.59769617</c:v>
                </c:pt>
                <c:pt idx="188">
                  <c:v>3108381.18860049</c:v>
                </c:pt>
                <c:pt idx="189">
                  <c:v>3107540.34159508</c:v>
                </c:pt>
                <c:pt idx="190">
                  <c:v>3106797.03160485</c:v>
                </c:pt>
                <c:pt idx="191">
                  <c:v>3102833.52013383</c:v>
                </c:pt>
                <c:pt idx="192">
                  <c:v>3100999.53815112</c:v>
                </c:pt>
                <c:pt idx="193">
                  <c:v>3100042.60707667</c:v>
                </c:pt>
                <c:pt idx="194">
                  <c:v>3098093.24675805</c:v>
                </c:pt>
                <c:pt idx="195">
                  <c:v>3097653.56228118</c:v>
                </c:pt>
                <c:pt idx="196">
                  <c:v>3097014.65091616</c:v>
                </c:pt>
                <c:pt idx="197">
                  <c:v>3094590.63679941</c:v>
                </c:pt>
                <c:pt idx="198">
                  <c:v>3095636.0441548</c:v>
                </c:pt>
                <c:pt idx="199">
                  <c:v>3098289.11874479</c:v>
                </c:pt>
                <c:pt idx="200">
                  <c:v>3098009.19439573</c:v>
                </c:pt>
                <c:pt idx="201">
                  <c:v>3097093.46984817</c:v>
                </c:pt>
                <c:pt idx="202">
                  <c:v>3097548.1291861</c:v>
                </c:pt>
                <c:pt idx="203">
                  <c:v>3096681.38480565</c:v>
                </c:pt>
                <c:pt idx="204">
                  <c:v>3096869.61043831</c:v>
                </c:pt>
                <c:pt idx="205">
                  <c:v>3096968.66779038</c:v>
                </c:pt>
                <c:pt idx="206">
                  <c:v>3096255.50128197</c:v>
                </c:pt>
                <c:pt idx="207">
                  <c:v>3096369.42526207</c:v>
                </c:pt>
                <c:pt idx="208">
                  <c:v>3096024.25376225</c:v>
                </c:pt>
                <c:pt idx="209">
                  <c:v>3095896.42867767</c:v>
                </c:pt>
                <c:pt idx="210">
                  <c:v>3095656.55167395</c:v>
                </c:pt>
                <c:pt idx="211">
                  <c:v>3095652.06984982</c:v>
                </c:pt>
                <c:pt idx="212">
                  <c:v>3095320.68258224</c:v>
                </c:pt>
                <c:pt idx="213">
                  <c:v>3095287.59706545</c:v>
                </c:pt>
                <c:pt idx="214">
                  <c:v>3095818.59258029</c:v>
                </c:pt>
                <c:pt idx="215">
                  <c:v>3095587.82267321</c:v>
                </c:pt>
                <c:pt idx="216">
                  <c:v>3095530.42090239</c:v>
                </c:pt>
                <c:pt idx="217">
                  <c:v>3095712.13027469</c:v>
                </c:pt>
                <c:pt idx="218">
                  <c:v>3095778.44824755</c:v>
                </c:pt>
                <c:pt idx="219">
                  <c:v>3095558.26875787</c:v>
                </c:pt>
                <c:pt idx="220">
                  <c:v>3095226.60953885</c:v>
                </c:pt>
                <c:pt idx="221">
                  <c:v>3095460.62236952</c:v>
                </c:pt>
                <c:pt idx="222">
                  <c:v>3095582.81740659</c:v>
                </c:pt>
                <c:pt idx="223">
                  <c:v>3095519.80781659</c:v>
                </c:pt>
                <c:pt idx="224">
                  <c:v>3095632.24091843</c:v>
                </c:pt>
                <c:pt idx="225">
                  <c:v>3095767.44230742</c:v>
                </c:pt>
                <c:pt idx="226">
                  <c:v>3095642.29334163</c:v>
                </c:pt>
                <c:pt idx="227">
                  <c:v>3095624.57093907</c:v>
                </c:pt>
                <c:pt idx="228">
                  <c:v>3095635.88638247</c:v>
                </c:pt>
                <c:pt idx="229">
                  <c:v>3095714.52422174</c:v>
                </c:pt>
                <c:pt idx="230">
                  <c:v>3095765.0905002</c:v>
                </c:pt>
                <c:pt idx="231">
                  <c:v>3095624.38763111</c:v>
                </c:pt>
                <c:pt idx="232">
                  <c:v>3095627.58170244</c:v>
                </c:pt>
                <c:pt idx="233">
                  <c:v>3095548.37590804</c:v>
                </c:pt>
                <c:pt idx="234">
                  <c:v>3095596.30792733</c:v>
                </c:pt>
                <c:pt idx="235">
                  <c:v>3095658.08312607</c:v>
                </c:pt>
                <c:pt idx="236">
                  <c:v>3095692.09056742</c:v>
                </c:pt>
                <c:pt idx="237">
                  <c:v>3095755.01913178</c:v>
                </c:pt>
                <c:pt idx="238">
                  <c:v>3095800.89455437</c:v>
                </c:pt>
                <c:pt idx="239">
                  <c:v>3095818.8479484</c:v>
                </c:pt>
                <c:pt idx="240">
                  <c:v>3095826.72958284</c:v>
                </c:pt>
                <c:pt idx="241">
                  <c:v>3095828.28786886</c:v>
                </c:pt>
                <c:pt idx="242">
                  <c:v>3095862.15680336</c:v>
                </c:pt>
                <c:pt idx="243">
                  <c:v>3095832.47626707</c:v>
                </c:pt>
                <c:pt idx="244">
                  <c:v>3095827.27673164</c:v>
                </c:pt>
                <c:pt idx="245">
                  <c:v>3095806.8419567</c:v>
                </c:pt>
                <c:pt idx="246">
                  <c:v>3095803.95625706</c:v>
                </c:pt>
                <c:pt idx="247">
                  <c:v>3095791.53379468</c:v>
                </c:pt>
                <c:pt idx="248">
                  <c:v>3095793.98108698</c:v>
                </c:pt>
                <c:pt idx="249">
                  <c:v>3095813.70871277</c:v>
                </c:pt>
                <c:pt idx="250">
                  <c:v>3095811.24043334</c:v>
                </c:pt>
                <c:pt idx="251">
                  <c:v>3095813.36655567</c:v>
                </c:pt>
                <c:pt idx="252">
                  <c:v>3095802.5980611</c:v>
                </c:pt>
                <c:pt idx="253">
                  <c:v>3095781.62892522</c:v>
                </c:pt>
                <c:pt idx="254">
                  <c:v>3095774.89719817</c:v>
                </c:pt>
                <c:pt idx="255">
                  <c:v>3095764.56544438</c:v>
                </c:pt>
                <c:pt idx="256">
                  <c:v>3095761.63094012</c:v>
                </c:pt>
                <c:pt idx="257">
                  <c:v>3095780.67397325</c:v>
                </c:pt>
                <c:pt idx="258">
                  <c:v>3095778.87222909</c:v>
                </c:pt>
                <c:pt idx="259">
                  <c:v>3095761.24134869</c:v>
                </c:pt>
                <c:pt idx="260">
                  <c:v>3095774.34180293</c:v>
                </c:pt>
                <c:pt idx="261">
                  <c:v>3095779.77190633</c:v>
                </c:pt>
                <c:pt idx="262">
                  <c:v>3095778.74045247</c:v>
                </c:pt>
                <c:pt idx="263">
                  <c:v>3095777.11793339</c:v>
                </c:pt>
                <c:pt idx="264">
                  <c:v>3095776.87051283</c:v>
                </c:pt>
                <c:pt idx="265">
                  <c:v>3095782.34320338</c:v>
                </c:pt>
                <c:pt idx="266">
                  <c:v>3095788.65545693</c:v>
                </c:pt>
                <c:pt idx="267">
                  <c:v>3095784.57669391</c:v>
                </c:pt>
                <c:pt idx="268">
                  <c:v>3095778.9365898</c:v>
                </c:pt>
                <c:pt idx="269">
                  <c:v>3095778.72382878</c:v>
                </c:pt>
                <c:pt idx="270">
                  <c:v>3095777.47672326</c:v>
                </c:pt>
                <c:pt idx="271">
                  <c:v>3095779.10350013</c:v>
                </c:pt>
                <c:pt idx="272">
                  <c:v>3095774.26024516</c:v>
                </c:pt>
                <c:pt idx="273">
                  <c:v>3095773.05579627</c:v>
                </c:pt>
                <c:pt idx="274">
                  <c:v>3095775.76033227</c:v>
                </c:pt>
                <c:pt idx="275">
                  <c:v>3095772.40672022</c:v>
                </c:pt>
                <c:pt idx="276">
                  <c:v>3095775.47974864</c:v>
                </c:pt>
                <c:pt idx="277">
                  <c:v>3095776.96805365</c:v>
                </c:pt>
                <c:pt idx="278">
                  <c:v>3095778.34760488</c:v>
                </c:pt>
                <c:pt idx="279">
                  <c:v>3095778.14001039</c:v>
                </c:pt>
                <c:pt idx="280">
                  <c:v>3095780.13242139</c:v>
                </c:pt>
                <c:pt idx="281">
                  <c:v>3095781.63960613</c:v>
                </c:pt>
                <c:pt idx="282">
                  <c:v>3095779.38258226</c:v>
                </c:pt>
                <c:pt idx="283">
                  <c:v>3095780.35944446</c:v>
                </c:pt>
                <c:pt idx="284">
                  <c:v>3095779.26710176</c:v>
                </c:pt>
                <c:pt idx="285">
                  <c:v>3095779.69225736</c:v>
                </c:pt>
                <c:pt idx="286">
                  <c:v>3095777.83037468</c:v>
                </c:pt>
                <c:pt idx="287">
                  <c:v>3095779.08395687</c:v>
                </c:pt>
                <c:pt idx="288">
                  <c:v>3095780.06374037</c:v>
                </c:pt>
                <c:pt idx="289">
                  <c:v>3095778.61129538</c:v>
                </c:pt>
                <c:pt idx="290">
                  <c:v>3095778.84476339</c:v>
                </c:pt>
                <c:pt idx="291">
                  <c:v>3095778.82501058</c:v>
                </c:pt>
                <c:pt idx="292">
                  <c:v>3095779.21968706</c:v>
                </c:pt>
                <c:pt idx="293">
                  <c:v>3095778.55945154</c:v>
                </c:pt>
                <c:pt idx="294">
                  <c:v>3095778.63701362</c:v>
                </c:pt>
                <c:pt idx="295">
                  <c:v>3095778.13652399</c:v>
                </c:pt>
                <c:pt idx="296">
                  <c:v>3095778.18595886</c:v>
                </c:pt>
                <c:pt idx="297">
                  <c:v>3095778.37137716</c:v>
                </c:pt>
                <c:pt idx="298">
                  <c:v>3095777.73407113</c:v>
                </c:pt>
                <c:pt idx="299">
                  <c:v>3095778.27772957</c:v>
                </c:pt>
                <c:pt idx="300">
                  <c:v>3095777.69810752</c:v>
                </c:pt>
                <c:pt idx="301">
                  <c:v>3095777.53472656</c:v>
                </c:pt>
                <c:pt idx="302">
                  <c:v>3095776.7297054</c:v>
                </c:pt>
                <c:pt idx="303">
                  <c:v>3095777.0506157</c:v>
                </c:pt>
                <c:pt idx="304">
                  <c:v>3095777.56446599</c:v>
                </c:pt>
                <c:pt idx="305">
                  <c:v>3095777.44672463</c:v>
                </c:pt>
                <c:pt idx="306">
                  <c:v>3095777.63457129</c:v>
                </c:pt>
                <c:pt idx="307">
                  <c:v>3095777.65714407</c:v>
                </c:pt>
                <c:pt idx="308">
                  <c:v>3095777.69438296</c:v>
                </c:pt>
                <c:pt idx="309">
                  <c:v>3095777.79596463</c:v>
                </c:pt>
                <c:pt idx="310">
                  <c:v>3095777.45187082</c:v>
                </c:pt>
                <c:pt idx="311">
                  <c:v>3095777.24913619</c:v>
                </c:pt>
                <c:pt idx="312">
                  <c:v>3095777.57542523</c:v>
                </c:pt>
                <c:pt idx="313">
                  <c:v>3095777.43911879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Main!$E$2:$E$315</c:f>
              <c:numCache>
                <c:formatCode>General</c:formatCode>
                <c:ptCount val="314"/>
                <c:pt idx="0">
                  <c:v>3858638.82316932</c:v>
                </c:pt>
                <c:pt idx="1">
                  <c:v>3858638.82316932</c:v>
                </c:pt>
                <c:pt idx="2">
                  <c:v>3858638.82316932</c:v>
                </c:pt>
                <c:pt idx="3">
                  <c:v>3858638.82316932</c:v>
                </c:pt>
                <c:pt idx="4">
                  <c:v>3858638.82316932</c:v>
                </c:pt>
                <c:pt idx="5">
                  <c:v>3858638.82316932</c:v>
                </c:pt>
                <c:pt idx="6">
                  <c:v>3858638.82316932</c:v>
                </c:pt>
                <c:pt idx="7">
                  <c:v>3858638.82316932</c:v>
                </c:pt>
                <c:pt idx="8">
                  <c:v>3858638.82316932</c:v>
                </c:pt>
                <c:pt idx="9">
                  <c:v>3858638.82316932</c:v>
                </c:pt>
                <c:pt idx="10">
                  <c:v>3858638.82316932</c:v>
                </c:pt>
                <c:pt idx="11">
                  <c:v>3858638.82316932</c:v>
                </c:pt>
                <c:pt idx="12">
                  <c:v>3858638.82316932</c:v>
                </c:pt>
                <c:pt idx="13">
                  <c:v>3858638.82316932</c:v>
                </c:pt>
                <c:pt idx="14">
                  <c:v>3858638.82316932</c:v>
                </c:pt>
                <c:pt idx="15">
                  <c:v>3858638.82316932</c:v>
                </c:pt>
                <c:pt idx="16">
                  <c:v>3858638.82316932</c:v>
                </c:pt>
                <c:pt idx="17">
                  <c:v>3858638.82316932</c:v>
                </c:pt>
                <c:pt idx="18">
                  <c:v>3858638.82316932</c:v>
                </c:pt>
                <c:pt idx="19">
                  <c:v>3858638.82316932</c:v>
                </c:pt>
                <c:pt idx="20">
                  <c:v>3858638.82316932</c:v>
                </c:pt>
                <c:pt idx="21">
                  <c:v>3858638.82316932</c:v>
                </c:pt>
                <c:pt idx="22">
                  <c:v>3858638.82316932</c:v>
                </c:pt>
                <c:pt idx="23">
                  <c:v>3858638.82316932</c:v>
                </c:pt>
                <c:pt idx="24">
                  <c:v>3858638.82316932</c:v>
                </c:pt>
                <c:pt idx="25">
                  <c:v>3858638.82316932</c:v>
                </c:pt>
                <c:pt idx="26">
                  <c:v>3858638.82316932</c:v>
                </c:pt>
                <c:pt idx="27">
                  <c:v>3858638.82316932</c:v>
                </c:pt>
                <c:pt idx="28">
                  <c:v>3858638.82316932</c:v>
                </c:pt>
                <c:pt idx="29">
                  <c:v>3858638.82316932</c:v>
                </c:pt>
                <c:pt idx="30">
                  <c:v>3858638.82316932</c:v>
                </c:pt>
                <c:pt idx="31">
                  <c:v>3858638.82316932</c:v>
                </c:pt>
                <c:pt idx="32">
                  <c:v>3858638.82316932</c:v>
                </c:pt>
                <c:pt idx="33">
                  <c:v>3858638.82316932</c:v>
                </c:pt>
                <c:pt idx="34">
                  <c:v>3858638.82316932</c:v>
                </c:pt>
                <c:pt idx="35">
                  <c:v>3858638.82316932</c:v>
                </c:pt>
                <c:pt idx="36">
                  <c:v>3858638.82316932</c:v>
                </c:pt>
                <c:pt idx="37">
                  <c:v>3858638.82316932</c:v>
                </c:pt>
                <c:pt idx="38">
                  <c:v>3858638.82316932</c:v>
                </c:pt>
                <c:pt idx="39">
                  <c:v>3858638.82316932</c:v>
                </c:pt>
                <c:pt idx="40">
                  <c:v>3858638.82316932</c:v>
                </c:pt>
                <c:pt idx="41">
                  <c:v>3858638.82316932</c:v>
                </c:pt>
                <c:pt idx="42">
                  <c:v>3858638.82316932</c:v>
                </c:pt>
                <c:pt idx="43">
                  <c:v>3858638.82316932</c:v>
                </c:pt>
                <c:pt idx="44">
                  <c:v>3858638.82316932</c:v>
                </c:pt>
                <c:pt idx="45">
                  <c:v>3858638.82316932</c:v>
                </c:pt>
                <c:pt idx="46">
                  <c:v>3858638.82316932</c:v>
                </c:pt>
                <c:pt idx="47">
                  <c:v>3858638.82316932</c:v>
                </c:pt>
                <c:pt idx="48">
                  <c:v>3858638.82316932</c:v>
                </c:pt>
                <c:pt idx="49">
                  <c:v>3858638.82316932</c:v>
                </c:pt>
                <c:pt idx="50">
                  <c:v>3858638.82316932</c:v>
                </c:pt>
                <c:pt idx="51">
                  <c:v>3858638.82316932</c:v>
                </c:pt>
                <c:pt idx="52">
                  <c:v>3858638.82316932</c:v>
                </c:pt>
                <c:pt idx="53">
                  <c:v>3858638.82316932</c:v>
                </c:pt>
                <c:pt idx="54">
                  <c:v>3858638.82316932</c:v>
                </c:pt>
                <c:pt idx="55">
                  <c:v>3858638.82316932</c:v>
                </c:pt>
                <c:pt idx="56">
                  <c:v>3858638.82316932</c:v>
                </c:pt>
                <c:pt idx="57">
                  <c:v>3858638.82316932</c:v>
                </c:pt>
                <c:pt idx="58">
                  <c:v>3858638.82316932</c:v>
                </c:pt>
                <c:pt idx="59">
                  <c:v>3858638.82316932</c:v>
                </c:pt>
                <c:pt idx="60">
                  <c:v>3858638.82316932</c:v>
                </c:pt>
                <c:pt idx="61">
                  <c:v>3858638.82316932</c:v>
                </c:pt>
                <c:pt idx="62">
                  <c:v>3858638.82316932</c:v>
                </c:pt>
                <c:pt idx="63">
                  <c:v>3858638.82316932</c:v>
                </c:pt>
                <c:pt idx="64">
                  <c:v>3858638.82316932</c:v>
                </c:pt>
                <c:pt idx="65">
                  <c:v>3858638.82316932</c:v>
                </c:pt>
                <c:pt idx="66">
                  <c:v>3858638.82316932</c:v>
                </c:pt>
                <c:pt idx="67">
                  <c:v>3858638.82316932</c:v>
                </c:pt>
                <c:pt idx="68">
                  <c:v>3858638.82316932</c:v>
                </c:pt>
                <c:pt idx="69">
                  <c:v>3858638.82316932</c:v>
                </c:pt>
                <c:pt idx="70">
                  <c:v>3858638.82316932</c:v>
                </c:pt>
                <c:pt idx="71">
                  <c:v>3858638.82316932</c:v>
                </c:pt>
                <c:pt idx="72">
                  <c:v>3858638.82316932</c:v>
                </c:pt>
                <c:pt idx="73">
                  <c:v>3858638.82316932</c:v>
                </c:pt>
                <c:pt idx="74">
                  <c:v>3858638.82316932</c:v>
                </c:pt>
                <c:pt idx="75">
                  <c:v>3858638.82316932</c:v>
                </c:pt>
                <c:pt idx="76">
                  <c:v>3858638.82316932</c:v>
                </c:pt>
                <c:pt idx="77">
                  <c:v>3858638.82316932</c:v>
                </c:pt>
                <c:pt idx="78">
                  <c:v>3858638.82316932</c:v>
                </c:pt>
                <c:pt idx="79">
                  <c:v>3858638.82316932</c:v>
                </c:pt>
                <c:pt idx="80">
                  <c:v>3858638.82316932</c:v>
                </c:pt>
                <c:pt idx="81">
                  <c:v>3858638.82316932</c:v>
                </c:pt>
                <c:pt idx="82">
                  <c:v>3858638.82316932</c:v>
                </c:pt>
                <c:pt idx="83">
                  <c:v>3858638.82316932</c:v>
                </c:pt>
                <c:pt idx="84">
                  <c:v>3858638.82316932</c:v>
                </c:pt>
                <c:pt idx="85">
                  <c:v>3858638.82316932</c:v>
                </c:pt>
                <c:pt idx="86">
                  <c:v>3858638.82316932</c:v>
                </c:pt>
                <c:pt idx="87">
                  <c:v>3858638.82316932</c:v>
                </c:pt>
                <c:pt idx="88">
                  <c:v>3858638.82316932</c:v>
                </c:pt>
                <c:pt idx="89">
                  <c:v>3858638.82316932</c:v>
                </c:pt>
                <c:pt idx="90">
                  <c:v>3858638.82316932</c:v>
                </c:pt>
                <c:pt idx="91">
                  <c:v>3858638.82316932</c:v>
                </c:pt>
                <c:pt idx="92">
                  <c:v>3858638.82316932</c:v>
                </c:pt>
                <c:pt idx="93">
                  <c:v>3858638.82316932</c:v>
                </c:pt>
                <c:pt idx="94">
                  <c:v>3858638.82316932</c:v>
                </c:pt>
                <c:pt idx="95">
                  <c:v>3858638.82316932</c:v>
                </c:pt>
                <c:pt idx="96">
                  <c:v>3858638.82316932</c:v>
                </c:pt>
                <c:pt idx="97">
                  <c:v>3858638.82316932</c:v>
                </c:pt>
                <c:pt idx="98">
                  <c:v>3858638.82316932</c:v>
                </c:pt>
                <c:pt idx="99">
                  <c:v>3858638.82316932</c:v>
                </c:pt>
                <c:pt idx="100">
                  <c:v>3858638.82316932</c:v>
                </c:pt>
                <c:pt idx="101">
                  <c:v>3858638.82316932</c:v>
                </c:pt>
                <c:pt idx="102">
                  <c:v>3858638.82316932</c:v>
                </c:pt>
                <c:pt idx="103">
                  <c:v>3858638.82316932</c:v>
                </c:pt>
                <c:pt idx="104">
                  <c:v>3858638.82316932</c:v>
                </c:pt>
                <c:pt idx="105">
                  <c:v>3858638.82316932</c:v>
                </c:pt>
                <c:pt idx="106">
                  <c:v>3858638.82316932</c:v>
                </c:pt>
                <c:pt idx="107">
                  <c:v>3858638.82316932</c:v>
                </c:pt>
                <c:pt idx="108">
                  <c:v>3858638.82316932</c:v>
                </c:pt>
                <c:pt idx="109">
                  <c:v>3858638.82316932</c:v>
                </c:pt>
                <c:pt idx="110">
                  <c:v>3858638.82316932</c:v>
                </c:pt>
                <c:pt idx="111">
                  <c:v>3858638.82316932</c:v>
                </c:pt>
                <c:pt idx="112">
                  <c:v>3858638.82316932</c:v>
                </c:pt>
                <c:pt idx="113">
                  <c:v>3858638.82316932</c:v>
                </c:pt>
                <c:pt idx="114">
                  <c:v>3858638.82316932</c:v>
                </c:pt>
                <c:pt idx="115">
                  <c:v>3858638.82316932</c:v>
                </c:pt>
                <c:pt idx="116">
                  <c:v>3858638.82316932</c:v>
                </c:pt>
                <c:pt idx="117">
                  <c:v>3858638.82316932</c:v>
                </c:pt>
                <c:pt idx="118">
                  <c:v>3858638.82316932</c:v>
                </c:pt>
                <c:pt idx="119">
                  <c:v>3858638.82316932</c:v>
                </c:pt>
                <c:pt idx="120">
                  <c:v>3858638.82316932</c:v>
                </c:pt>
                <c:pt idx="121">
                  <c:v>3858638.82316932</c:v>
                </c:pt>
                <c:pt idx="122">
                  <c:v>3858638.82316932</c:v>
                </c:pt>
                <c:pt idx="123">
                  <c:v>3858638.82316932</c:v>
                </c:pt>
                <c:pt idx="124">
                  <c:v>3858638.82316932</c:v>
                </c:pt>
                <c:pt idx="125">
                  <c:v>3858638.82316932</c:v>
                </c:pt>
                <c:pt idx="126">
                  <c:v>3858638.82316932</c:v>
                </c:pt>
                <c:pt idx="127">
                  <c:v>3858638.82316932</c:v>
                </c:pt>
                <c:pt idx="128">
                  <c:v>3858638.82316932</c:v>
                </c:pt>
                <c:pt idx="129">
                  <c:v>3858638.82316932</c:v>
                </c:pt>
                <c:pt idx="130">
                  <c:v>3858638.82316932</c:v>
                </c:pt>
                <c:pt idx="131">
                  <c:v>3858638.82316932</c:v>
                </c:pt>
                <c:pt idx="132">
                  <c:v>3858638.82316932</c:v>
                </c:pt>
                <c:pt idx="133">
                  <c:v>3858638.82316932</c:v>
                </c:pt>
                <c:pt idx="134">
                  <c:v>3858638.82316932</c:v>
                </c:pt>
                <c:pt idx="135">
                  <c:v>3858638.82316932</c:v>
                </c:pt>
                <c:pt idx="136">
                  <c:v>3858638.82316932</c:v>
                </c:pt>
                <c:pt idx="137">
                  <c:v>3858638.82316932</c:v>
                </c:pt>
                <c:pt idx="138">
                  <c:v>3858638.82316932</c:v>
                </c:pt>
                <c:pt idx="139">
                  <c:v>3858638.82316932</c:v>
                </c:pt>
                <c:pt idx="140">
                  <c:v>3858638.82316932</c:v>
                </c:pt>
                <c:pt idx="141">
                  <c:v>3858638.82316932</c:v>
                </c:pt>
                <c:pt idx="142">
                  <c:v>3858638.82316932</c:v>
                </c:pt>
                <c:pt idx="143">
                  <c:v>3858638.82316932</c:v>
                </c:pt>
                <c:pt idx="144">
                  <c:v>3858638.82316932</c:v>
                </c:pt>
                <c:pt idx="145">
                  <c:v>3858638.82316932</c:v>
                </c:pt>
                <c:pt idx="146">
                  <c:v>3858638.82316932</c:v>
                </c:pt>
                <c:pt idx="147">
                  <c:v>3858638.82316932</c:v>
                </c:pt>
                <c:pt idx="148">
                  <c:v>3858638.82316932</c:v>
                </c:pt>
                <c:pt idx="149">
                  <c:v>3858638.82316932</c:v>
                </c:pt>
                <c:pt idx="150">
                  <c:v>3858638.82316932</c:v>
                </c:pt>
                <c:pt idx="151">
                  <c:v>3858638.82316932</c:v>
                </c:pt>
                <c:pt idx="152">
                  <c:v>3858638.82316932</c:v>
                </c:pt>
                <c:pt idx="153">
                  <c:v>3858638.82316932</c:v>
                </c:pt>
                <c:pt idx="154">
                  <c:v>3858638.82316932</c:v>
                </c:pt>
                <c:pt idx="155">
                  <c:v>3858638.82316932</c:v>
                </c:pt>
                <c:pt idx="156">
                  <c:v>3858638.82316932</c:v>
                </c:pt>
                <c:pt idx="157">
                  <c:v>3858638.82316932</c:v>
                </c:pt>
                <c:pt idx="158">
                  <c:v>3858638.82316932</c:v>
                </c:pt>
                <c:pt idx="159">
                  <c:v>3858638.82316932</c:v>
                </c:pt>
                <c:pt idx="160">
                  <c:v>3858638.82316932</c:v>
                </c:pt>
                <c:pt idx="161">
                  <c:v>3858638.82316932</c:v>
                </c:pt>
                <c:pt idx="162">
                  <c:v>3858638.82316932</c:v>
                </c:pt>
                <c:pt idx="163">
                  <c:v>3858638.82316932</c:v>
                </c:pt>
                <c:pt idx="164">
                  <c:v>3858638.82316932</c:v>
                </c:pt>
                <c:pt idx="165">
                  <c:v>3858638.82316932</c:v>
                </c:pt>
                <c:pt idx="166">
                  <c:v>3858638.82316932</c:v>
                </c:pt>
                <c:pt idx="167">
                  <c:v>3858638.82316932</c:v>
                </c:pt>
                <c:pt idx="168">
                  <c:v>3858638.82316932</c:v>
                </c:pt>
                <c:pt idx="169">
                  <c:v>3858638.82316932</c:v>
                </c:pt>
                <c:pt idx="170">
                  <c:v>3858638.82316932</c:v>
                </c:pt>
                <c:pt idx="171">
                  <c:v>3858638.82316932</c:v>
                </c:pt>
                <c:pt idx="172">
                  <c:v>3858638.82316932</c:v>
                </c:pt>
                <c:pt idx="173">
                  <c:v>3858638.82316932</c:v>
                </c:pt>
                <c:pt idx="174">
                  <c:v>3858638.82316932</c:v>
                </c:pt>
                <c:pt idx="175">
                  <c:v>3858638.82316932</c:v>
                </c:pt>
                <c:pt idx="176">
                  <c:v>3858638.82316932</c:v>
                </c:pt>
                <c:pt idx="177">
                  <c:v>3858638.82316932</c:v>
                </c:pt>
                <c:pt idx="178">
                  <c:v>3858638.82316932</c:v>
                </c:pt>
                <c:pt idx="179">
                  <c:v>3858638.82316932</c:v>
                </c:pt>
                <c:pt idx="180">
                  <c:v>3858638.82316932</c:v>
                </c:pt>
                <c:pt idx="181">
                  <c:v>3858638.82316932</c:v>
                </c:pt>
                <c:pt idx="182">
                  <c:v>3858638.82316932</c:v>
                </c:pt>
                <c:pt idx="183">
                  <c:v>3858638.82316932</c:v>
                </c:pt>
                <c:pt idx="184">
                  <c:v>3858638.82316932</c:v>
                </c:pt>
                <c:pt idx="185">
                  <c:v>3858638.82316932</c:v>
                </c:pt>
                <c:pt idx="186">
                  <c:v>3858638.82316932</c:v>
                </c:pt>
                <c:pt idx="187">
                  <c:v>3858638.82316932</c:v>
                </c:pt>
                <c:pt idx="188">
                  <c:v>3858638.82316932</c:v>
                </c:pt>
                <c:pt idx="189">
                  <c:v>3858638.82316932</c:v>
                </c:pt>
                <c:pt idx="190">
                  <c:v>3858638.82316932</c:v>
                </c:pt>
                <c:pt idx="191">
                  <c:v>3858638.82316932</c:v>
                </c:pt>
                <c:pt idx="192">
                  <c:v>3858638.82316932</c:v>
                </c:pt>
                <c:pt idx="193">
                  <c:v>3858638.82316932</c:v>
                </c:pt>
                <c:pt idx="194">
                  <c:v>3858638.82316932</c:v>
                </c:pt>
                <c:pt idx="195">
                  <c:v>3858638.82316932</c:v>
                </c:pt>
                <c:pt idx="196">
                  <c:v>3858638.82316932</c:v>
                </c:pt>
                <c:pt idx="197">
                  <c:v>3858638.82316932</c:v>
                </c:pt>
                <c:pt idx="198">
                  <c:v>3858638.82316932</c:v>
                </c:pt>
                <c:pt idx="199">
                  <c:v>3858638.82316932</c:v>
                </c:pt>
                <c:pt idx="200">
                  <c:v>3858638.82316932</c:v>
                </c:pt>
                <c:pt idx="201">
                  <c:v>3858638.82316932</c:v>
                </c:pt>
                <c:pt idx="202">
                  <c:v>3858638.82316932</c:v>
                </c:pt>
                <c:pt idx="203">
                  <c:v>3858638.82316932</c:v>
                </c:pt>
                <c:pt idx="204">
                  <c:v>3858638.82316932</c:v>
                </c:pt>
                <c:pt idx="205">
                  <c:v>3858638.82316932</c:v>
                </c:pt>
                <c:pt idx="206">
                  <c:v>3858638.82316932</c:v>
                </c:pt>
                <c:pt idx="207">
                  <c:v>3858638.82316932</c:v>
                </c:pt>
                <c:pt idx="208">
                  <c:v>3858638.82316932</c:v>
                </c:pt>
                <c:pt idx="209">
                  <c:v>3858638.82316932</c:v>
                </c:pt>
                <c:pt idx="210">
                  <c:v>3858638.82316932</c:v>
                </c:pt>
                <c:pt idx="211">
                  <c:v>3858638.82316932</c:v>
                </c:pt>
                <c:pt idx="212">
                  <c:v>3858638.82316932</c:v>
                </c:pt>
                <c:pt idx="213">
                  <c:v>3858638.82316932</c:v>
                </c:pt>
                <c:pt idx="214">
                  <c:v>3858638.82316932</c:v>
                </c:pt>
                <c:pt idx="215">
                  <c:v>3858638.82316932</c:v>
                </c:pt>
                <c:pt idx="216">
                  <c:v>3858638.82316932</c:v>
                </c:pt>
                <c:pt idx="217">
                  <c:v>3858638.82316932</c:v>
                </c:pt>
                <c:pt idx="218">
                  <c:v>3858638.82316932</c:v>
                </c:pt>
                <c:pt idx="219">
                  <c:v>3858638.82316932</c:v>
                </c:pt>
                <c:pt idx="220">
                  <c:v>3858638.82316932</c:v>
                </c:pt>
                <c:pt idx="221">
                  <c:v>3858638.82316932</c:v>
                </c:pt>
                <c:pt idx="222">
                  <c:v>3858638.82316932</c:v>
                </c:pt>
                <c:pt idx="223">
                  <c:v>3858638.82316932</c:v>
                </c:pt>
                <c:pt idx="224">
                  <c:v>3858638.82316932</c:v>
                </c:pt>
                <c:pt idx="225">
                  <c:v>3858638.82316932</c:v>
                </c:pt>
                <c:pt idx="226">
                  <c:v>3858638.82316932</c:v>
                </c:pt>
                <c:pt idx="227">
                  <c:v>3858638.82316932</c:v>
                </c:pt>
                <c:pt idx="228">
                  <c:v>3858638.82316932</c:v>
                </c:pt>
                <c:pt idx="229">
                  <c:v>3858638.82316932</c:v>
                </c:pt>
                <c:pt idx="230">
                  <c:v>3858638.82316932</c:v>
                </c:pt>
                <c:pt idx="231">
                  <c:v>3858638.82316932</c:v>
                </c:pt>
                <c:pt idx="232">
                  <c:v>3858638.82316932</c:v>
                </c:pt>
                <c:pt idx="233">
                  <c:v>3858638.82316932</c:v>
                </c:pt>
                <c:pt idx="234">
                  <c:v>3858638.82316932</c:v>
                </c:pt>
                <c:pt idx="235">
                  <c:v>3858638.82316932</c:v>
                </c:pt>
                <c:pt idx="236">
                  <c:v>3858638.82316932</c:v>
                </c:pt>
                <c:pt idx="237">
                  <c:v>3858638.82316932</c:v>
                </c:pt>
                <c:pt idx="238">
                  <c:v>3858638.82316932</c:v>
                </c:pt>
                <c:pt idx="239">
                  <c:v>3858638.82316932</c:v>
                </c:pt>
                <c:pt idx="240">
                  <c:v>3858638.82316932</c:v>
                </c:pt>
                <c:pt idx="241">
                  <c:v>3858638.82316932</c:v>
                </c:pt>
                <c:pt idx="242">
                  <c:v>3858638.82316932</c:v>
                </c:pt>
                <c:pt idx="243">
                  <c:v>3858638.82316932</c:v>
                </c:pt>
                <c:pt idx="244">
                  <c:v>3858638.82316932</c:v>
                </c:pt>
                <c:pt idx="245">
                  <c:v>3858638.82316932</c:v>
                </c:pt>
                <c:pt idx="246">
                  <c:v>3858638.82316932</c:v>
                </c:pt>
                <c:pt idx="247">
                  <c:v>3858638.82316932</c:v>
                </c:pt>
                <c:pt idx="248">
                  <c:v>3858638.82316932</c:v>
                </c:pt>
                <c:pt idx="249">
                  <c:v>3858638.82316932</c:v>
                </c:pt>
                <c:pt idx="250">
                  <c:v>3858638.82316932</c:v>
                </c:pt>
                <c:pt idx="251">
                  <c:v>3858638.82316932</c:v>
                </c:pt>
                <c:pt idx="252">
                  <c:v>3858638.82316932</c:v>
                </c:pt>
                <c:pt idx="253">
                  <c:v>3858638.82316932</c:v>
                </c:pt>
                <c:pt idx="254">
                  <c:v>3858638.82316932</c:v>
                </c:pt>
                <c:pt idx="255">
                  <c:v>3858638.82316932</c:v>
                </c:pt>
                <c:pt idx="256">
                  <c:v>3858638.82316932</c:v>
                </c:pt>
                <c:pt idx="257">
                  <c:v>3858638.82316932</c:v>
                </c:pt>
                <c:pt idx="258">
                  <c:v>3858638.82316932</c:v>
                </c:pt>
                <c:pt idx="259">
                  <c:v>3858638.82316932</c:v>
                </c:pt>
                <c:pt idx="260">
                  <c:v>3858638.82316932</c:v>
                </c:pt>
                <c:pt idx="261">
                  <c:v>3858638.82316932</c:v>
                </c:pt>
                <c:pt idx="262">
                  <c:v>3858638.82316932</c:v>
                </c:pt>
                <c:pt idx="263">
                  <c:v>3858638.82316932</c:v>
                </c:pt>
                <c:pt idx="264">
                  <c:v>3858638.82316932</c:v>
                </c:pt>
                <c:pt idx="265">
                  <c:v>3858638.82316932</c:v>
                </c:pt>
                <c:pt idx="266">
                  <c:v>3858638.82316932</c:v>
                </c:pt>
                <c:pt idx="267">
                  <c:v>3858638.82316932</c:v>
                </c:pt>
                <c:pt idx="268">
                  <c:v>3858638.82316932</c:v>
                </c:pt>
                <c:pt idx="269">
                  <c:v>3858638.82316932</c:v>
                </c:pt>
                <c:pt idx="270">
                  <c:v>3858638.82316932</c:v>
                </c:pt>
                <c:pt idx="271">
                  <c:v>3858638.82316932</c:v>
                </c:pt>
                <c:pt idx="272">
                  <c:v>3858638.82316932</c:v>
                </c:pt>
                <c:pt idx="273">
                  <c:v>3858638.82316932</c:v>
                </c:pt>
                <c:pt idx="274">
                  <c:v>3858638.82316932</c:v>
                </c:pt>
                <c:pt idx="275">
                  <c:v>3858638.82316932</c:v>
                </c:pt>
                <c:pt idx="276">
                  <c:v>3858638.82316932</c:v>
                </c:pt>
                <c:pt idx="277">
                  <c:v>3858638.82316932</c:v>
                </c:pt>
                <c:pt idx="278">
                  <c:v>3858638.82316932</c:v>
                </c:pt>
                <c:pt idx="279">
                  <c:v>3858638.82316932</c:v>
                </c:pt>
                <c:pt idx="280">
                  <c:v>3858638.82316932</c:v>
                </c:pt>
                <c:pt idx="281">
                  <c:v>3858638.82316932</c:v>
                </c:pt>
                <c:pt idx="282">
                  <c:v>3858638.82316932</c:v>
                </c:pt>
                <c:pt idx="283">
                  <c:v>3858638.82316932</c:v>
                </c:pt>
                <c:pt idx="284">
                  <c:v>3858638.82316932</c:v>
                </c:pt>
                <c:pt idx="285">
                  <c:v>3858638.82316932</c:v>
                </c:pt>
                <c:pt idx="286">
                  <c:v>3858638.82316932</c:v>
                </c:pt>
                <c:pt idx="287">
                  <c:v>3858638.82316932</c:v>
                </c:pt>
                <c:pt idx="288">
                  <c:v>3858638.82316932</c:v>
                </c:pt>
                <c:pt idx="289">
                  <c:v>3858638.82316932</c:v>
                </c:pt>
                <c:pt idx="290">
                  <c:v>3858638.82316932</c:v>
                </c:pt>
                <c:pt idx="291">
                  <c:v>3858638.82316932</c:v>
                </c:pt>
                <c:pt idx="292">
                  <c:v>3858638.82316932</c:v>
                </c:pt>
                <c:pt idx="293">
                  <c:v>3858638.82316932</c:v>
                </c:pt>
                <c:pt idx="294">
                  <c:v>3858638.82316932</c:v>
                </c:pt>
                <c:pt idx="295">
                  <c:v>3858638.82316932</c:v>
                </c:pt>
                <c:pt idx="296">
                  <c:v>3858638.82316932</c:v>
                </c:pt>
                <c:pt idx="297">
                  <c:v>3858638.82316932</c:v>
                </c:pt>
                <c:pt idx="298">
                  <c:v>3858638.82316932</c:v>
                </c:pt>
                <c:pt idx="299">
                  <c:v>3858638.82316932</c:v>
                </c:pt>
                <c:pt idx="300">
                  <c:v>3858638.82316932</c:v>
                </c:pt>
                <c:pt idx="301">
                  <c:v>3858638.82316932</c:v>
                </c:pt>
                <c:pt idx="302">
                  <c:v>3858638.82316932</c:v>
                </c:pt>
                <c:pt idx="303">
                  <c:v>3858638.82316932</c:v>
                </c:pt>
                <c:pt idx="304">
                  <c:v>3858638.82316932</c:v>
                </c:pt>
                <c:pt idx="305">
                  <c:v>3858638.82316932</c:v>
                </c:pt>
                <c:pt idx="306">
                  <c:v>3858638.82316932</c:v>
                </c:pt>
                <c:pt idx="307">
                  <c:v>3858638.82316932</c:v>
                </c:pt>
                <c:pt idx="308">
                  <c:v>3858638.82316932</c:v>
                </c:pt>
                <c:pt idx="309">
                  <c:v>3858638.82316932</c:v>
                </c:pt>
                <c:pt idx="310">
                  <c:v>3858638.82316932</c:v>
                </c:pt>
                <c:pt idx="311">
                  <c:v>3858638.82316932</c:v>
                </c:pt>
                <c:pt idx="312">
                  <c:v>3858638.82316932</c:v>
                </c:pt>
                <c:pt idx="313">
                  <c:v>3858638.82316932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Main!$F$2:$F$315</c:f>
              <c:numCache>
                <c:formatCode>General</c:formatCode>
                <c:ptCount val="314"/>
                <c:pt idx="0">
                  <c:v>1238813.32875355</c:v>
                </c:pt>
                <c:pt idx="1">
                  <c:v>12388133.2875356</c:v>
                </c:pt>
                <c:pt idx="2">
                  <c:v>11647112.4001664</c:v>
                </c:pt>
                <c:pt idx="3">
                  <c:v>10909307.8550148</c:v>
                </c:pt>
                <c:pt idx="4">
                  <c:v>10173133.0821143</c:v>
                </c:pt>
                <c:pt idx="5">
                  <c:v>9437437.66961301</c:v>
                </c:pt>
                <c:pt idx="6">
                  <c:v>8654695.45416355</c:v>
                </c:pt>
                <c:pt idx="7">
                  <c:v>7864889.32573498</c:v>
                </c:pt>
                <c:pt idx="8">
                  <c:v>6194066.64376778</c:v>
                </c:pt>
                <c:pt idx="9">
                  <c:v>5413877.1419968</c:v>
                </c:pt>
                <c:pt idx="10">
                  <c:v>4924970.64189707</c:v>
                </c:pt>
                <c:pt idx="11">
                  <c:v>4578285.80548274</c:v>
                </c:pt>
                <c:pt idx="12">
                  <c:v>4611153.45060361</c:v>
                </c:pt>
                <c:pt idx="13">
                  <c:v>4973081.36366158</c:v>
                </c:pt>
                <c:pt idx="14">
                  <c:v>4609076.22924408</c:v>
                </c:pt>
                <c:pt idx="15">
                  <c:v>4968677.06331619</c:v>
                </c:pt>
                <c:pt idx="16">
                  <c:v>4427355.87772566</c:v>
                </c:pt>
                <c:pt idx="17">
                  <c:v>3942656.62291525</c:v>
                </c:pt>
                <c:pt idx="18">
                  <c:v>3716510.29449205</c:v>
                </c:pt>
                <c:pt idx="19">
                  <c:v>3563198.89306456</c:v>
                </c:pt>
                <c:pt idx="20">
                  <c:v>3622336.61363092</c:v>
                </c:pt>
                <c:pt idx="21">
                  <c:v>3675559.90147695</c:v>
                </c:pt>
                <c:pt idx="22">
                  <c:v>3635892.56179084</c:v>
                </c:pt>
                <c:pt idx="23">
                  <c:v>3639153.00535596</c:v>
                </c:pt>
                <c:pt idx="24">
                  <c:v>3250364.68855818</c:v>
                </c:pt>
                <c:pt idx="25">
                  <c:v>3009014.88227402</c:v>
                </c:pt>
                <c:pt idx="26">
                  <c:v>2780095.44219851</c:v>
                </c:pt>
                <c:pt idx="27">
                  <c:v>2591954.51899725</c:v>
                </c:pt>
                <c:pt idx="28">
                  <c:v>2508733.78876277</c:v>
                </c:pt>
                <c:pt idx="29">
                  <c:v>2455338.95738668</c:v>
                </c:pt>
                <c:pt idx="30">
                  <c:v>2497354.50948337</c:v>
                </c:pt>
                <c:pt idx="31">
                  <c:v>2449139.46459844</c:v>
                </c:pt>
                <c:pt idx="32">
                  <c:v>2368297.75360795</c:v>
                </c:pt>
                <c:pt idx="33">
                  <c:v>2314291.15560797</c:v>
                </c:pt>
                <c:pt idx="34">
                  <c:v>2159223.89830142</c:v>
                </c:pt>
                <c:pt idx="35">
                  <c:v>2053645.93967843</c:v>
                </c:pt>
                <c:pt idx="36">
                  <c:v>1951600.42529949</c:v>
                </c:pt>
                <c:pt idx="37">
                  <c:v>1852755.77058119</c:v>
                </c:pt>
                <c:pt idx="38">
                  <c:v>1823141.76652121</c:v>
                </c:pt>
                <c:pt idx="39">
                  <c:v>1827907.58076315</c:v>
                </c:pt>
                <c:pt idx="40">
                  <c:v>1757196.57078649</c:v>
                </c:pt>
                <c:pt idx="41">
                  <c:v>1720800.19092361</c:v>
                </c:pt>
                <c:pt idx="42">
                  <c:v>1647770.63837948</c:v>
                </c:pt>
                <c:pt idx="43">
                  <c:v>1566707.93541535</c:v>
                </c:pt>
                <c:pt idx="44">
                  <c:v>1505228.09840582</c:v>
                </c:pt>
                <c:pt idx="45">
                  <c:v>1456790.40711461</c:v>
                </c:pt>
                <c:pt idx="46">
                  <c:v>1416304.41503618</c:v>
                </c:pt>
                <c:pt idx="47">
                  <c:v>1362870.06122182</c:v>
                </c:pt>
                <c:pt idx="48">
                  <c:v>1359768.01249509</c:v>
                </c:pt>
                <c:pt idx="49">
                  <c:v>1354079.07630785</c:v>
                </c:pt>
                <c:pt idx="50">
                  <c:v>1333172.09628144</c:v>
                </c:pt>
                <c:pt idx="51">
                  <c:v>1284857.37234714</c:v>
                </c:pt>
                <c:pt idx="52">
                  <c:v>1245321.60697465</c:v>
                </c:pt>
                <c:pt idx="53">
                  <c:v>1200739.17384876</c:v>
                </c:pt>
                <c:pt idx="54">
                  <c:v>1171895.75638568</c:v>
                </c:pt>
                <c:pt idx="55">
                  <c:v>1153752.60926944</c:v>
                </c:pt>
                <c:pt idx="56">
                  <c:v>1147608.14459781</c:v>
                </c:pt>
                <c:pt idx="57">
                  <c:v>1148374.11633813</c:v>
                </c:pt>
                <c:pt idx="58">
                  <c:v>1110855.93888528</c:v>
                </c:pt>
                <c:pt idx="59">
                  <c:v>1077497.53613484</c:v>
                </c:pt>
                <c:pt idx="60">
                  <c:v>1048767.39272819</c:v>
                </c:pt>
                <c:pt idx="61">
                  <c:v>1022724.16085164</c:v>
                </c:pt>
                <c:pt idx="62">
                  <c:v>995544.238661394</c:v>
                </c:pt>
                <c:pt idx="63">
                  <c:v>965392.904995519</c:v>
                </c:pt>
                <c:pt idx="64">
                  <c:v>947612.58394735</c:v>
                </c:pt>
                <c:pt idx="65">
                  <c:v>934753.523465218</c:v>
                </c:pt>
                <c:pt idx="66">
                  <c:v>919288.823526856</c:v>
                </c:pt>
                <c:pt idx="67">
                  <c:v>899642.935890284</c:v>
                </c:pt>
                <c:pt idx="68">
                  <c:v>882834.873524848</c:v>
                </c:pt>
                <c:pt idx="69">
                  <c:v>859130.361534503</c:v>
                </c:pt>
                <c:pt idx="70">
                  <c:v>840056.960033732</c:v>
                </c:pt>
                <c:pt idx="71">
                  <c:v>825365.617928721</c:v>
                </c:pt>
                <c:pt idx="72">
                  <c:v>811180.912123803</c:v>
                </c:pt>
                <c:pt idx="73">
                  <c:v>803305.149371823</c:v>
                </c:pt>
                <c:pt idx="74">
                  <c:v>797075.356743656</c:v>
                </c:pt>
                <c:pt idx="75">
                  <c:v>777977.099653768</c:v>
                </c:pt>
                <c:pt idx="76">
                  <c:v>764826.793556183</c:v>
                </c:pt>
                <c:pt idx="77">
                  <c:v>753152.782806543</c:v>
                </c:pt>
                <c:pt idx="78">
                  <c:v>739535.099404711</c:v>
                </c:pt>
                <c:pt idx="79">
                  <c:v>723166.930857702</c:v>
                </c:pt>
                <c:pt idx="80">
                  <c:v>714550.188662766</c:v>
                </c:pt>
                <c:pt idx="81">
                  <c:v>705378.312578729</c:v>
                </c:pt>
                <c:pt idx="82">
                  <c:v>693443.017166717</c:v>
                </c:pt>
                <c:pt idx="83">
                  <c:v>681569.808752087</c:v>
                </c:pt>
                <c:pt idx="84">
                  <c:v>672752.259179981</c:v>
                </c:pt>
                <c:pt idx="85">
                  <c:v>659549.365737876</c:v>
                </c:pt>
                <c:pt idx="86">
                  <c:v>648641.546141231</c:v>
                </c:pt>
                <c:pt idx="87">
                  <c:v>640067.445651257</c:v>
                </c:pt>
                <c:pt idx="88">
                  <c:v>628716.084647987</c:v>
                </c:pt>
                <c:pt idx="89">
                  <c:v>618198.970320547</c:v>
                </c:pt>
                <c:pt idx="90">
                  <c:v>611236.094110063</c:v>
                </c:pt>
                <c:pt idx="91">
                  <c:v>601304.030627574</c:v>
                </c:pt>
                <c:pt idx="92">
                  <c:v>593027.467082661</c:v>
                </c:pt>
                <c:pt idx="93">
                  <c:v>586173.646039818</c:v>
                </c:pt>
                <c:pt idx="94">
                  <c:v>578174.404686762</c:v>
                </c:pt>
                <c:pt idx="95">
                  <c:v>567739.505833205</c:v>
                </c:pt>
                <c:pt idx="96">
                  <c:v>561570.462515176</c:v>
                </c:pt>
                <c:pt idx="97">
                  <c:v>555276.132478004</c:v>
                </c:pt>
                <c:pt idx="98">
                  <c:v>547444.499780789</c:v>
                </c:pt>
                <c:pt idx="99">
                  <c:v>540043.570041065</c:v>
                </c:pt>
                <c:pt idx="100">
                  <c:v>534556.900255132</c:v>
                </c:pt>
                <c:pt idx="101">
                  <c:v>526335.257495525</c:v>
                </c:pt>
                <c:pt idx="102">
                  <c:v>519614.803739854</c:v>
                </c:pt>
                <c:pt idx="103">
                  <c:v>514606.010262594</c:v>
                </c:pt>
                <c:pt idx="104">
                  <c:v>507421.770761559</c:v>
                </c:pt>
                <c:pt idx="105">
                  <c:v>500522.735324897</c:v>
                </c:pt>
                <c:pt idx="106">
                  <c:v>495966.473690023</c:v>
                </c:pt>
                <c:pt idx="107">
                  <c:v>489549.393746853</c:v>
                </c:pt>
                <c:pt idx="108">
                  <c:v>484038.061190679</c:v>
                </c:pt>
                <c:pt idx="109">
                  <c:v>479779.446351039</c:v>
                </c:pt>
                <c:pt idx="110">
                  <c:v>474768.490090322</c:v>
                </c:pt>
                <c:pt idx="111">
                  <c:v>467762.890688765</c:v>
                </c:pt>
                <c:pt idx="112">
                  <c:v>463648.00196523</c:v>
                </c:pt>
                <c:pt idx="113">
                  <c:v>459552.834952816</c:v>
                </c:pt>
                <c:pt idx="114">
                  <c:v>454297.611439094</c:v>
                </c:pt>
                <c:pt idx="115">
                  <c:v>449385.33774154</c:v>
                </c:pt>
                <c:pt idx="116">
                  <c:v>445723.530182321</c:v>
                </c:pt>
                <c:pt idx="117">
                  <c:v>440082.239214275</c:v>
                </c:pt>
                <c:pt idx="118">
                  <c:v>435494.855964405</c:v>
                </c:pt>
                <c:pt idx="119">
                  <c:v>432361.38524691</c:v>
                </c:pt>
                <c:pt idx="120">
                  <c:v>427492.062030964</c:v>
                </c:pt>
                <c:pt idx="121">
                  <c:v>422717.384119313</c:v>
                </c:pt>
                <c:pt idx="122">
                  <c:v>419767.712268091</c:v>
                </c:pt>
                <c:pt idx="123">
                  <c:v>415381.162970584</c:v>
                </c:pt>
                <c:pt idx="124">
                  <c:v>411484.240909379</c:v>
                </c:pt>
                <c:pt idx="125">
                  <c:v>408748.203856188</c:v>
                </c:pt>
                <c:pt idx="126">
                  <c:v>405462.264844723</c:v>
                </c:pt>
                <c:pt idx="127">
                  <c:v>400440.76558561</c:v>
                </c:pt>
                <c:pt idx="128">
                  <c:v>397665.485590102</c:v>
                </c:pt>
                <c:pt idx="129">
                  <c:v>394999.838786388</c:v>
                </c:pt>
                <c:pt idx="130">
                  <c:v>391331.252548094</c:v>
                </c:pt>
                <c:pt idx="131">
                  <c:v>387983.841004798</c:v>
                </c:pt>
                <c:pt idx="132">
                  <c:v>385541.3501468</c:v>
                </c:pt>
                <c:pt idx="133">
                  <c:v>381460.290998279</c:v>
                </c:pt>
                <c:pt idx="134">
                  <c:v>378191.628004907</c:v>
                </c:pt>
                <c:pt idx="135">
                  <c:v>376330.542099963</c:v>
                </c:pt>
                <c:pt idx="136">
                  <c:v>372932.207958041</c:v>
                </c:pt>
                <c:pt idx="137">
                  <c:v>369514.465399446</c:v>
                </c:pt>
                <c:pt idx="138">
                  <c:v>367691.813389203</c:v>
                </c:pt>
                <c:pt idx="139">
                  <c:v>364640.026593154</c:v>
                </c:pt>
                <c:pt idx="140">
                  <c:v>361816.155278023</c:v>
                </c:pt>
                <c:pt idx="141">
                  <c:v>360186.080779542</c:v>
                </c:pt>
                <c:pt idx="142">
                  <c:v>358114.30333289</c:v>
                </c:pt>
                <c:pt idx="143">
                  <c:v>354366.173465956</c:v>
                </c:pt>
                <c:pt idx="144">
                  <c:v>352584.762478529</c:v>
                </c:pt>
                <c:pt idx="145">
                  <c:v>350992.78127051</c:v>
                </c:pt>
                <c:pt idx="146">
                  <c:v>348412.777353698</c:v>
                </c:pt>
                <c:pt idx="147">
                  <c:v>346210.413147137</c:v>
                </c:pt>
                <c:pt idx="148">
                  <c:v>344724.539174634</c:v>
                </c:pt>
                <c:pt idx="149">
                  <c:v>341712.049423672</c:v>
                </c:pt>
                <c:pt idx="150">
                  <c:v>339373.197577947</c:v>
                </c:pt>
                <c:pt idx="151">
                  <c:v>338596.979651704</c:v>
                </c:pt>
                <c:pt idx="152">
                  <c:v>336310.453897768</c:v>
                </c:pt>
                <c:pt idx="153">
                  <c:v>333894.523287562</c:v>
                </c:pt>
                <c:pt idx="154">
                  <c:v>333006.523057801</c:v>
                </c:pt>
                <c:pt idx="155">
                  <c:v>330999.428697719</c:v>
                </c:pt>
                <c:pt idx="156">
                  <c:v>328992.536959244</c:v>
                </c:pt>
                <c:pt idx="157">
                  <c:v>328352.591796891</c:v>
                </c:pt>
                <c:pt idx="158">
                  <c:v>327343.451178404</c:v>
                </c:pt>
                <c:pt idx="159">
                  <c:v>324549.91635182</c:v>
                </c:pt>
                <c:pt idx="160">
                  <c:v>323653.084006964</c:v>
                </c:pt>
                <c:pt idx="161">
                  <c:v>323053.347597747</c:v>
                </c:pt>
                <c:pt idx="162">
                  <c:v>321350.489671515</c:v>
                </c:pt>
                <c:pt idx="163">
                  <c:v>320189.908656426</c:v>
                </c:pt>
                <c:pt idx="164">
                  <c:v>319639.126861964</c:v>
                </c:pt>
                <c:pt idx="165">
                  <c:v>317513.901901417</c:v>
                </c:pt>
                <c:pt idx="166">
                  <c:v>315936.063482515</c:v>
                </c:pt>
                <c:pt idx="167">
                  <c:v>316296.356839774</c:v>
                </c:pt>
                <c:pt idx="168">
                  <c:v>315054.868619072</c:v>
                </c:pt>
                <c:pt idx="169">
                  <c:v>313534.213193251</c:v>
                </c:pt>
                <c:pt idx="170">
                  <c:v>313545.578387839</c:v>
                </c:pt>
                <c:pt idx="171">
                  <c:v>312533.317550668</c:v>
                </c:pt>
                <c:pt idx="172">
                  <c:v>311255.846206064</c:v>
                </c:pt>
                <c:pt idx="173">
                  <c:v>311653.108737863</c:v>
                </c:pt>
                <c:pt idx="174">
                  <c:v>311764.863123603</c:v>
                </c:pt>
                <c:pt idx="175">
                  <c:v>309783.066468862</c:v>
                </c:pt>
                <c:pt idx="176">
                  <c:v>309692.374412483</c:v>
                </c:pt>
                <c:pt idx="177">
                  <c:v>310055.733212274</c:v>
                </c:pt>
                <c:pt idx="178">
                  <c:v>309067.324257452</c:v>
                </c:pt>
                <c:pt idx="179">
                  <c:v>308899.521398807</c:v>
                </c:pt>
                <c:pt idx="180">
                  <c:v>309321.412185152</c:v>
                </c:pt>
                <c:pt idx="181">
                  <c:v>307903.249756174</c:v>
                </c:pt>
                <c:pt idx="182">
                  <c:v>306814.813585081</c:v>
                </c:pt>
                <c:pt idx="183">
                  <c:v>308218.520880561</c:v>
                </c:pt>
                <c:pt idx="184">
                  <c:v>307746.19934917</c:v>
                </c:pt>
                <c:pt idx="185">
                  <c:v>306737.541055643</c:v>
                </c:pt>
                <c:pt idx="186">
                  <c:v>307343.971563232</c:v>
                </c:pt>
                <c:pt idx="187">
                  <c:v>306880.043255193</c:v>
                </c:pt>
                <c:pt idx="188">
                  <c:v>305841.921744437</c:v>
                </c:pt>
                <c:pt idx="189">
                  <c:v>306920.001389752</c:v>
                </c:pt>
                <c:pt idx="190">
                  <c:v>307851.757338345</c:v>
                </c:pt>
                <c:pt idx="191">
                  <c:v>305731.698010311</c:v>
                </c:pt>
                <c:pt idx="192">
                  <c:v>305648.739366169</c:v>
                </c:pt>
                <c:pt idx="193">
                  <c:v>306345.712745011</c:v>
                </c:pt>
                <c:pt idx="194">
                  <c:v>305401.777682403</c:v>
                </c:pt>
                <c:pt idx="195">
                  <c:v>305053.195583505</c:v>
                </c:pt>
                <c:pt idx="196">
                  <c:v>306291.066442487</c:v>
                </c:pt>
                <c:pt idx="197">
                  <c:v>305003.119487129</c:v>
                </c:pt>
                <c:pt idx="198">
                  <c:v>305030.768372224</c:v>
                </c:pt>
                <c:pt idx="199">
                  <c:v>308119.778794035</c:v>
                </c:pt>
                <c:pt idx="200">
                  <c:v>306784.24574465</c:v>
                </c:pt>
                <c:pt idx="201">
                  <c:v>305996.550933758</c:v>
                </c:pt>
                <c:pt idx="202">
                  <c:v>306579.427943172</c:v>
                </c:pt>
                <c:pt idx="203">
                  <c:v>306268.723367942</c:v>
                </c:pt>
                <c:pt idx="204">
                  <c:v>306367.557297557</c:v>
                </c:pt>
                <c:pt idx="205">
                  <c:v>306478.750645554</c:v>
                </c:pt>
                <c:pt idx="206">
                  <c:v>306297.852299373</c:v>
                </c:pt>
                <c:pt idx="207">
                  <c:v>306235.391470107</c:v>
                </c:pt>
                <c:pt idx="208">
                  <c:v>305973.311813037</c:v>
                </c:pt>
                <c:pt idx="209">
                  <c:v>306063.81890778</c:v>
                </c:pt>
                <c:pt idx="210">
                  <c:v>305743.353093004</c:v>
                </c:pt>
                <c:pt idx="211">
                  <c:v>305665.744193168</c:v>
                </c:pt>
                <c:pt idx="212">
                  <c:v>305613.545897367</c:v>
                </c:pt>
                <c:pt idx="213">
                  <c:v>305356.483645967</c:v>
                </c:pt>
                <c:pt idx="214">
                  <c:v>305622.533680619</c:v>
                </c:pt>
                <c:pt idx="215">
                  <c:v>305685.196065491</c:v>
                </c:pt>
                <c:pt idx="216">
                  <c:v>305446.548452712</c:v>
                </c:pt>
                <c:pt idx="217">
                  <c:v>305565.619477525</c:v>
                </c:pt>
                <c:pt idx="218">
                  <c:v>305629.400416387</c:v>
                </c:pt>
                <c:pt idx="219">
                  <c:v>305501.281924473</c:v>
                </c:pt>
                <c:pt idx="220">
                  <c:v>305179.463225944</c:v>
                </c:pt>
                <c:pt idx="221">
                  <c:v>305388.124076362</c:v>
                </c:pt>
                <c:pt idx="222">
                  <c:v>305432.050547891</c:v>
                </c:pt>
                <c:pt idx="223">
                  <c:v>305360.144987991</c:v>
                </c:pt>
                <c:pt idx="224">
                  <c:v>305477.176985843</c:v>
                </c:pt>
                <c:pt idx="225">
                  <c:v>305488.035560865</c:v>
                </c:pt>
                <c:pt idx="226">
                  <c:v>305377.30244678</c:v>
                </c:pt>
                <c:pt idx="227">
                  <c:v>305329.106373505</c:v>
                </c:pt>
                <c:pt idx="228">
                  <c:v>305413.469978972</c:v>
                </c:pt>
                <c:pt idx="229">
                  <c:v>305420.637155485</c:v>
                </c:pt>
                <c:pt idx="230">
                  <c:v>305462.097927521</c:v>
                </c:pt>
                <c:pt idx="231">
                  <c:v>305345.843372548</c:v>
                </c:pt>
                <c:pt idx="232">
                  <c:v>305328.873103977</c:v>
                </c:pt>
                <c:pt idx="233">
                  <c:v>305301.475474446</c:v>
                </c:pt>
                <c:pt idx="234">
                  <c:v>305302.137944992</c:v>
                </c:pt>
                <c:pt idx="235">
                  <c:v>305378.848012337</c:v>
                </c:pt>
                <c:pt idx="236">
                  <c:v>305404.660500784</c:v>
                </c:pt>
                <c:pt idx="237">
                  <c:v>305432.852174173</c:v>
                </c:pt>
                <c:pt idx="238">
                  <c:v>305462.953093259</c:v>
                </c:pt>
                <c:pt idx="239">
                  <c:v>305472.595215175</c:v>
                </c:pt>
                <c:pt idx="240">
                  <c:v>305496.341530162</c:v>
                </c:pt>
                <c:pt idx="241">
                  <c:v>305487.822258933</c:v>
                </c:pt>
                <c:pt idx="242">
                  <c:v>305527.588312151</c:v>
                </c:pt>
                <c:pt idx="243">
                  <c:v>305507.376137745</c:v>
                </c:pt>
                <c:pt idx="244">
                  <c:v>305486.826823482</c:v>
                </c:pt>
                <c:pt idx="245">
                  <c:v>305467.67004695</c:v>
                </c:pt>
                <c:pt idx="246">
                  <c:v>305476.245620118</c:v>
                </c:pt>
                <c:pt idx="247">
                  <c:v>305454.791915188</c:v>
                </c:pt>
                <c:pt idx="248">
                  <c:v>305479.753685082</c:v>
                </c:pt>
                <c:pt idx="249">
                  <c:v>305482.038503443</c:v>
                </c:pt>
                <c:pt idx="250">
                  <c:v>305489.011055026</c:v>
                </c:pt>
                <c:pt idx="251">
                  <c:v>305492.454778224</c:v>
                </c:pt>
                <c:pt idx="252">
                  <c:v>305482.298655525</c:v>
                </c:pt>
                <c:pt idx="253">
                  <c:v>305464.73801585</c:v>
                </c:pt>
                <c:pt idx="254">
                  <c:v>305451.371823258</c:v>
                </c:pt>
                <c:pt idx="255">
                  <c:v>305449.03576117</c:v>
                </c:pt>
                <c:pt idx="256">
                  <c:v>305442.055909571</c:v>
                </c:pt>
                <c:pt idx="257">
                  <c:v>305459.029674667</c:v>
                </c:pt>
                <c:pt idx="258">
                  <c:v>305445.925687363</c:v>
                </c:pt>
                <c:pt idx="259">
                  <c:v>305439.835898891</c:v>
                </c:pt>
                <c:pt idx="260">
                  <c:v>305449.370914889</c:v>
                </c:pt>
                <c:pt idx="261">
                  <c:v>305453.414911362</c:v>
                </c:pt>
                <c:pt idx="262">
                  <c:v>305452.052125918</c:v>
                </c:pt>
                <c:pt idx="263">
                  <c:v>305452.762416313</c:v>
                </c:pt>
                <c:pt idx="264">
                  <c:v>305445.98149083</c:v>
                </c:pt>
                <c:pt idx="265">
                  <c:v>305457.631004891</c:v>
                </c:pt>
                <c:pt idx="266">
                  <c:v>305461.912457298</c:v>
                </c:pt>
                <c:pt idx="267">
                  <c:v>305457.756943348</c:v>
                </c:pt>
                <c:pt idx="268">
                  <c:v>305453.348942653</c:v>
                </c:pt>
                <c:pt idx="269">
                  <c:v>305452.834183085</c:v>
                </c:pt>
                <c:pt idx="270">
                  <c:v>305453.924115915</c:v>
                </c:pt>
                <c:pt idx="271">
                  <c:v>305453.621500139</c:v>
                </c:pt>
                <c:pt idx="272">
                  <c:v>305449.964518688</c:v>
                </c:pt>
                <c:pt idx="273">
                  <c:v>305447.948594199</c:v>
                </c:pt>
                <c:pt idx="274">
                  <c:v>305449.61792904</c:v>
                </c:pt>
                <c:pt idx="275">
                  <c:v>305447.788501303</c:v>
                </c:pt>
                <c:pt idx="276">
                  <c:v>305449.294157799</c:v>
                </c:pt>
                <c:pt idx="277">
                  <c:v>305450.765070912</c:v>
                </c:pt>
                <c:pt idx="278">
                  <c:v>305450.150510175</c:v>
                </c:pt>
                <c:pt idx="279">
                  <c:v>305449.63536396</c:v>
                </c:pt>
                <c:pt idx="280">
                  <c:v>305451.406099529</c:v>
                </c:pt>
                <c:pt idx="281">
                  <c:v>305453.368689499</c:v>
                </c:pt>
                <c:pt idx="282">
                  <c:v>305451.0290079</c:v>
                </c:pt>
                <c:pt idx="283">
                  <c:v>305452.281864316</c:v>
                </c:pt>
                <c:pt idx="284">
                  <c:v>305450.713214272</c:v>
                </c:pt>
                <c:pt idx="285">
                  <c:v>305450.849774053</c:v>
                </c:pt>
                <c:pt idx="286">
                  <c:v>305450.10468426</c:v>
                </c:pt>
                <c:pt idx="287">
                  <c:v>305450.582541835</c:v>
                </c:pt>
                <c:pt idx="288">
                  <c:v>305452.020190919</c:v>
                </c:pt>
                <c:pt idx="289">
                  <c:v>305450.811095905</c:v>
                </c:pt>
                <c:pt idx="290">
                  <c:v>305451.261514399</c:v>
                </c:pt>
                <c:pt idx="291">
                  <c:v>305451.363013466</c:v>
                </c:pt>
                <c:pt idx="292">
                  <c:v>305451.59772309</c:v>
                </c:pt>
                <c:pt idx="293">
                  <c:v>305451.302982243</c:v>
                </c:pt>
                <c:pt idx="294">
                  <c:v>305451.757837098</c:v>
                </c:pt>
                <c:pt idx="295">
                  <c:v>305451.829246382</c:v>
                </c:pt>
                <c:pt idx="296">
                  <c:v>305451.918045479</c:v>
                </c:pt>
                <c:pt idx="297">
                  <c:v>305451.992622355</c:v>
                </c:pt>
                <c:pt idx="298">
                  <c:v>305451.770611213</c:v>
                </c:pt>
                <c:pt idx="299">
                  <c:v>305452.360371568</c:v>
                </c:pt>
                <c:pt idx="300">
                  <c:v>305451.712017379</c:v>
                </c:pt>
                <c:pt idx="301">
                  <c:v>305451.84676234</c:v>
                </c:pt>
                <c:pt idx="302">
                  <c:v>305451.283593704</c:v>
                </c:pt>
                <c:pt idx="303">
                  <c:v>305451.749316386</c:v>
                </c:pt>
                <c:pt idx="304">
                  <c:v>305451.764703642</c:v>
                </c:pt>
                <c:pt idx="305">
                  <c:v>305451.786639331</c:v>
                </c:pt>
                <c:pt idx="306">
                  <c:v>305452.085071884</c:v>
                </c:pt>
                <c:pt idx="307">
                  <c:v>305452.110113873</c:v>
                </c:pt>
                <c:pt idx="308">
                  <c:v>305452.162382438</c:v>
                </c:pt>
                <c:pt idx="309">
                  <c:v>305452.184316692</c:v>
                </c:pt>
                <c:pt idx="310">
                  <c:v>305451.96612229</c:v>
                </c:pt>
                <c:pt idx="311">
                  <c:v>305451.845201557</c:v>
                </c:pt>
                <c:pt idx="312">
                  <c:v>305451.996820677</c:v>
                </c:pt>
                <c:pt idx="313">
                  <c:v>305452.022437506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Main!$G$2:$G$315</c:f>
              <c:numCache>
                <c:formatCode>General</c:formatCode>
                <c:ptCount val="314"/>
                <c:pt idx="0">
                  <c:v>2125831.46876716</c:v>
                </c:pt>
                <c:pt idx="1">
                  <c:v>11805323.1306636</c:v>
                </c:pt>
                <c:pt idx="2">
                  <c:v>11475665.9768206</c:v>
                </c:pt>
                <c:pt idx="3">
                  <c:v>11136113.9519046</c:v>
                </c:pt>
                <c:pt idx="4">
                  <c:v>10791533.6465673</c:v>
                </c:pt>
                <c:pt idx="5">
                  <c:v>10445472.9920911</c:v>
                </c:pt>
                <c:pt idx="6">
                  <c:v>10123948.8417059</c:v>
                </c:pt>
                <c:pt idx="7">
                  <c:v>9812198.51229004</c:v>
                </c:pt>
                <c:pt idx="8">
                  <c:v>6427827.76294333</c:v>
                </c:pt>
                <c:pt idx="9">
                  <c:v>5225854.4237895</c:v>
                </c:pt>
                <c:pt idx="10">
                  <c:v>4892549.40278173</c:v>
                </c:pt>
                <c:pt idx="11">
                  <c:v>4655463.14943344</c:v>
                </c:pt>
                <c:pt idx="12">
                  <c:v>4668930.3568356</c:v>
                </c:pt>
                <c:pt idx="13">
                  <c:v>4727565.32790392</c:v>
                </c:pt>
                <c:pt idx="14">
                  <c:v>4669787.56040405</c:v>
                </c:pt>
                <c:pt idx="15">
                  <c:v>4731916.09203416</c:v>
                </c:pt>
                <c:pt idx="16">
                  <c:v>4402300.78409092</c:v>
                </c:pt>
                <c:pt idx="17">
                  <c:v>3954495.50755108</c:v>
                </c:pt>
                <c:pt idx="18">
                  <c:v>3688232.21763872</c:v>
                </c:pt>
                <c:pt idx="19">
                  <c:v>3519389.49125833</c:v>
                </c:pt>
                <c:pt idx="20">
                  <c:v>3479932.42401983</c:v>
                </c:pt>
                <c:pt idx="21">
                  <c:v>3500583.97934363</c:v>
                </c:pt>
                <c:pt idx="22">
                  <c:v>3433256.91243773</c:v>
                </c:pt>
                <c:pt idx="23">
                  <c:v>3431739.64254043</c:v>
                </c:pt>
                <c:pt idx="24">
                  <c:v>3220641.25744449</c:v>
                </c:pt>
                <c:pt idx="25">
                  <c:v>3043493.93740705</c:v>
                </c:pt>
                <c:pt idx="26">
                  <c:v>2904967.9556291</c:v>
                </c:pt>
                <c:pt idx="27">
                  <c:v>2796166.2267238</c:v>
                </c:pt>
                <c:pt idx="28">
                  <c:v>2720437.2845584</c:v>
                </c:pt>
                <c:pt idx="29">
                  <c:v>2656331.06132025</c:v>
                </c:pt>
                <c:pt idx="30">
                  <c:v>2683279.43331373</c:v>
                </c:pt>
                <c:pt idx="31">
                  <c:v>2663301.83410747</c:v>
                </c:pt>
                <c:pt idx="32">
                  <c:v>2615784.37455503</c:v>
                </c:pt>
                <c:pt idx="33">
                  <c:v>2592817.35895224</c:v>
                </c:pt>
                <c:pt idx="34">
                  <c:v>2496271.89511314</c:v>
                </c:pt>
                <c:pt idx="35">
                  <c:v>2417979.14407473</c:v>
                </c:pt>
                <c:pt idx="36">
                  <c:v>2358077.05223906</c:v>
                </c:pt>
                <c:pt idx="37">
                  <c:v>2307783.19834879</c:v>
                </c:pt>
                <c:pt idx="38">
                  <c:v>2294702.15629852</c:v>
                </c:pt>
                <c:pt idx="39">
                  <c:v>2292262.48281117</c:v>
                </c:pt>
                <c:pt idx="40">
                  <c:v>2257309.65840912</c:v>
                </c:pt>
                <c:pt idx="41">
                  <c:v>2223637.03402947</c:v>
                </c:pt>
                <c:pt idx="42">
                  <c:v>2168328.28190728</c:v>
                </c:pt>
                <c:pt idx="43">
                  <c:v>2122439.15369058</c:v>
                </c:pt>
                <c:pt idx="44">
                  <c:v>2079868.01995833</c:v>
                </c:pt>
                <c:pt idx="45">
                  <c:v>2040733.19617843</c:v>
                </c:pt>
                <c:pt idx="46">
                  <c:v>2015649.95529968</c:v>
                </c:pt>
                <c:pt idx="47">
                  <c:v>1993104.45397531</c:v>
                </c:pt>
                <c:pt idx="48">
                  <c:v>1984746.64066292</c:v>
                </c:pt>
                <c:pt idx="49">
                  <c:v>1984775.94156472</c:v>
                </c:pt>
                <c:pt idx="50">
                  <c:v>1959408.17099477</c:v>
                </c:pt>
                <c:pt idx="51">
                  <c:v>1925872.06971776</c:v>
                </c:pt>
                <c:pt idx="52">
                  <c:v>1897289.84346065</c:v>
                </c:pt>
                <c:pt idx="53">
                  <c:v>1868885.40493087</c:v>
                </c:pt>
                <c:pt idx="54">
                  <c:v>1846636.12198131</c:v>
                </c:pt>
                <c:pt idx="55">
                  <c:v>1826483.54234585</c:v>
                </c:pt>
                <c:pt idx="56">
                  <c:v>1819421.18805305</c:v>
                </c:pt>
                <c:pt idx="57">
                  <c:v>1819579.77825612</c:v>
                </c:pt>
                <c:pt idx="58">
                  <c:v>1800499.04283134</c:v>
                </c:pt>
                <c:pt idx="59">
                  <c:v>1777933.95212755</c:v>
                </c:pt>
                <c:pt idx="60">
                  <c:v>1759287.617329</c:v>
                </c:pt>
                <c:pt idx="61">
                  <c:v>1739505.35660471</c:v>
                </c:pt>
                <c:pt idx="62">
                  <c:v>1721970.2577005</c:v>
                </c:pt>
                <c:pt idx="63">
                  <c:v>1705866.58191383</c:v>
                </c:pt>
                <c:pt idx="64">
                  <c:v>1696916.11434451</c:v>
                </c:pt>
                <c:pt idx="65">
                  <c:v>1690042.17415777</c:v>
                </c:pt>
                <c:pt idx="66">
                  <c:v>1677820.38209137</c:v>
                </c:pt>
                <c:pt idx="67">
                  <c:v>1662206.31527677</c:v>
                </c:pt>
                <c:pt idx="68">
                  <c:v>1650181.80479455</c:v>
                </c:pt>
                <c:pt idx="69">
                  <c:v>1636182.47019282</c:v>
                </c:pt>
                <c:pt idx="70">
                  <c:v>1623144.06398673</c:v>
                </c:pt>
                <c:pt idx="71">
                  <c:v>1610580.14252445</c:v>
                </c:pt>
                <c:pt idx="72">
                  <c:v>1601987.59551012</c:v>
                </c:pt>
                <c:pt idx="73">
                  <c:v>1594246.83315915</c:v>
                </c:pt>
                <c:pt idx="74">
                  <c:v>1588763.51778548</c:v>
                </c:pt>
                <c:pt idx="75">
                  <c:v>1576976.76021625</c:v>
                </c:pt>
                <c:pt idx="76">
                  <c:v>1568203.15189244</c:v>
                </c:pt>
                <c:pt idx="77">
                  <c:v>1558124.19929752</c:v>
                </c:pt>
                <c:pt idx="78">
                  <c:v>1548301.28556449</c:v>
                </c:pt>
                <c:pt idx="79">
                  <c:v>1538434.95723669</c:v>
                </c:pt>
                <c:pt idx="80">
                  <c:v>1530628.27605886</c:v>
                </c:pt>
                <c:pt idx="81">
                  <c:v>1523344.20722664</c:v>
                </c:pt>
                <c:pt idx="82">
                  <c:v>1516429.44236803</c:v>
                </c:pt>
                <c:pt idx="83">
                  <c:v>1507973.32199811</c:v>
                </c:pt>
                <c:pt idx="84">
                  <c:v>1501505.97212595</c:v>
                </c:pt>
                <c:pt idx="85">
                  <c:v>1493804.92887419</c:v>
                </c:pt>
                <c:pt idx="86">
                  <c:v>1486500.08302641</c:v>
                </c:pt>
                <c:pt idx="87">
                  <c:v>1479219.68246192</c:v>
                </c:pt>
                <c:pt idx="88">
                  <c:v>1472637.85990712</c:v>
                </c:pt>
                <c:pt idx="89">
                  <c:v>1466192.3578808</c:v>
                </c:pt>
                <c:pt idx="90">
                  <c:v>1460539.31893309</c:v>
                </c:pt>
                <c:pt idx="91">
                  <c:v>1454030.17436918</c:v>
                </c:pt>
                <c:pt idx="92">
                  <c:v>1448738.84456009</c:v>
                </c:pt>
                <c:pt idx="93">
                  <c:v>1442990.44146291</c:v>
                </c:pt>
                <c:pt idx="94">
                  <c:v>1437364.12924259</c:v>
                </c:pt>
                <c:pt idx="95">
                  <c:v>1431406.43737295</c:v>
                </c:pt>
                <c:pt idx="96">
                  <c:v>1426305.95685662</c:v>
                </c:pt>
                <c:pt idx="97">
                  <c:v>1421371.93065176</c:v>
                </c:pt>
                <c:pt idx="98">
                  <c:v>1416637.7678034</c:v>
                </c:pt>
                <c:pt idx="99">
                  <c:v>1411308.9321987</c:v>
                </c:pt>
                <c:pt idx="100">
                  <c:v>1407226.25161782</c:v>
                </c:pt>
                <c:pt idx="101">
                  <c:v>1402405.65772666</c:v>
                </c:pt>
                <c:pt idx="102">
                  <c:v>1397919.58961995</c:v>
                </c:pt>
                <c:pt idx="103">
                  <c:v>1393455.48864478</c:v>
                </c:pt>
                <c:pt idx="104">
                  <c:v>1389074.3337028</c:v>
                </c:pt>
                <c:pt idx="105">
                  <c:v>1384762.34140771</c:v>
                </c:pt>
                <c:pt idx="106">
                  <c:v>1381040.78363711</c:v>
                </c:pt>
                <c:pt idx="107">
                  <c:v>1376758.92046803</c:v>
                </c:pt>
                <c:pt idx="108">
                  <c:v>1373185.31934708</c:v>
                </c:pt>
                <c:pt idx="109">
                  <c:v>1369512.67684951</c:v>
                </c:pt>
                <c:pt idx="110">
                  <c:v>1365867.24071439</c:v>
                </c:pt>
                <c:pt idx="111">
                  <c:v>1361818.79671034</c:v>
                </c:pt>
                <c:pt idx="112">
                  <c:v>1358455.21951636</c:v>
                </c:pt>
                <c:pt idx="113">
                  <c:v>1355179.95746833</c:v>
                </c:pt>
                <c:pt idx="114">
                  <c:v>1351950.99026769</c:v>
                </c:pt>
                <c:pt idx="115">
                  <c:v>1348355.97130448</c:v>
                </c:pt>
                <c:pt idx="116">
                  <c:v>1345568.44780486</c:v>
                </c:pt>
                <c:pt idx="117">
                  <c:v>1342209.67206126</c:v>
                </c:pt>
                <c:pt idx="118">
                  <c:v>1339148.68215516</c:v>
                </c:pt>
                <c:pt idx="119">
                  <c:v>1336220.17826344</c:v>
                </c:pt>
                <c:pt idx="120">
                  <c:v>1333143.13132247</c:v>
                </c:pt>
                <c:pt idx="121">
                  <c:v>1330109.60837065</c:v>
                </c:pt>
                <c:pt idx="122">
                  <c:v>1327616.71033618</c:v>
                </c:pt>
                <c:pt idx="123">
                  <c:v>1324635.48023468</c:v>
                </c:pt>
                <c:pt idx="124">
                  <c:v>1322076.06687522</c:v>
                </c:pt>
                <c:pt idx="125">
                  <c:v>1319608.47740995</c:v>
                </c:pt>
                <c:pt idx="126">
                  <c:v>1317108.02847291</c:v>
                </c:pt>
                <c:pt idx="127">
                  <c:v>1314152.60789153</c:v>
                </c:pt>
                <c:pt idx="128">
                  <c:v>1311842.88155123</c:v>
                </c:pt>
                <c:pt idx="129">
                  <c:v>1309612.28727586</c:v>
                </c:pt>
                <c:pt idx="130">
                  <c:v>1307318.04568097</c:v>
                </c:pt>
                <c:pt idx="131">
                  <c:v>1304787.47731999</c:v>
                </c:pt>
                <c:pt idx="132">
                  <c:v>1302839.82431604</c:v>
                </c:pt>
                <c:pt idx="133">
                  <c:v>1300359.56429083</c:v>
                </c:pt>
                <c:pt idx="134">
                  <c:v>1298162.70232671</c:v>
                </c:pt>
                <c:pt idx="135">
                  <c:v>1296226.39983558</c:v>
                </c:pt>
                <c:pt idx="136">
                  <c:v>1293984.52093435</c:v>
                </c:pt>
                <c:pt idx="137">
                  <c:v>1291756.32945847</c:v>
                </c:pt>
                <c:pt idx="138">
                  <c:v>1290085.90230289</c:v>
                </c:pt>
                <c:pt idx="139">
                  <c:v>1287943.80104796</c:v>
                </c:pt>
                <c:pt idx="140">
                  <c:v>1286048.12530746</c:v>
                </c:pt>
                <c:pt idx="141">
                  <c:v>1284405.25721313</c:v>
                </c:pt>
                <c:pt idx="142">
                  <c:v>1282688.38759837</c:v>
                </c:pt>
                <c:pt idx="143">
                  <c:v>1280423.02842321</c:v>
                </c:pt>
                <c:pt idx="144">
                  <c:v>1278839.36347942</c:v>
                </c:pt>
                <c:pt idx="145">
                  <c:v>1277352.85627355</c:v>
                </c:pt>
                <c:pt idx="146">
                  <c:v>1275691.77046898</c:v>
                </c:pt>
                <c:pt idx="147">
                  <c:v>1273904.0119895</c:v>
                </c:pt>
                <c:pt idx="148">
                  <c:v>1272581.30910327</c:v>
                </c:pt>
                <c:pt idx="149">
                  <c:v>1270687.55777752</c:v>
                </c:pt>
                <c:pt idx="150">
                  <c:v>1269078.50139188</c:v>
                </c:pt>
                <c:pt idx="151">
                  <c:v>1267914.44908174</c:v>
                </c:pt>
                <c:pt idx="152">
                  <c:v>1266290.60959048</c:v>
                </c:pt>
                <c:pt idx="153">
                  <c:v>1264634.94088883</c:v>
                </c:pt>
                <c:pt idx="154">
                  <c:v>1263602.11823659</c:v>
                </c:pt>
                <c:pt idx="155">
                  <c:v>1262087.65074723</c:v>
                </c:pt>
                <c:pt idx="156">
                  <c:v>1260676.25397691</c:v>
                </c:pt>
                <c:pt idx="157">
                  <c:v>1259710.06256763</c:v>
                </c:pt>
                <c:pt idx="158">
                  <c:v>1258643.28347116</c:v>
                </c:pt>
                <c:pt idx="159">
                  <c:v>1256873.44423639</c:v>
                </c:pt>
                <c:pt idx="160">
                  <c:v>1255880.47144204</c:v>
                </c:pt>
                <c:pt idx="161">
                  <c:v>1255033.5415017</c:v>
                </c:pt>
                <c:pt idx="162">
                  <c:v>1253870.02187984</c:v>
                </c:pt>
                <c:pt idx="163">
                  <c:v>1252712.996449</c:v>
                </c:pt>
                <c:pt idx="164">
                  <c:v>1251959.71087321</c:v>
                </c:pt>
                <c:pt idx="165">
                  <c:v>1250530.53850027</c:v>
                </c:pt>
                <c:pt idx="166">
                  <c:v>1249376.89979181</c:v>
                </c:pt>
                <c:pt idx="167">
                  <c:v>1248953.19398209</c:v>
                </c:pt>
                <c:pt idx="168">
                  <c:v>1247899.41743725</c:v>
                </c:pt>
                <c:pt idx="169">
                  <c:v>1246735.90688113</c:v>
                </c:pt>
                <c:pt idx="170">
                  <c:v>1246280.98605175</c:v>
                </c:pt>
                <c:pt idx="171">
                  <c:v>1245340.1019008</c:v>
                </c:pt>
                <c:pt idx="172">
                  <c:v>1244343.5870373</c:v>
                </c:pt>
                <c:pt idx="173">
                  <c:v>1244037.9604221</c:v>
                </c:pt>
                <c:pt idx="174">
                  <c:v>1243635.80942464</c:v>
                </c:pt>
                <c:pt idx="175">
                  <c:v>1242289.09400318</c:v>
                </c:pt>
                <c:pt idx="176">
                  <c:v>1241813.70820623</c:v>
                </c:pt>
                <c:pt idx="177">
                  <c:v>1241572.55579637</c:v>
                </c:pt>
                <c:pt idx="178">
                  <c:v>1240837.52680277</c:v>
                </c:pt>
                <c:pt idx="179">
                  <c:v>1240273.76311291</c:v>
                </c:pt>
                <c:pt idx="180">
                  <c:v>1240109.17587397</c:v>
                </c:pt>
                <c:pt idx="181">
                  <c:v>1239079.84633733</c:v>
                </c:pt>
                <c:pt idx="182">
                  <c:v>1238250.34046077</c:v>
                </c:pt>
                <c:pt idx="183">
                  <c:v>1238500.01779494</c:v>
                </c:pt>
                <c:pt idx="184">
                  <c:v>1237924.38173439</c:v>
                </c:pt>
                <c:pt idx="185">
                  <c:v>1237102.19677345</c:v>
                </c:pt>
                <c:pt idx="186">
                  <c:v>1237071.36088617</c:v>
                </c:pt>
                <c:pt idx="187">
                  <c:v>1236522.50275293</c:v>
                </c:pt>
                <c:pt idx="188">
                  <c:v>1235750.48309746</c:v>
                </c:pt>
                <c:pt idx="189">
                  <c:v>1235923.04608347</c:v>
                </c:pt>
                <c:pt idx="190">
                  <c:v>1236063.49713167</c:v>
                </c:pt>
                <c:pt idx="191">
                  <c:v>1234793.46539636</c:v>
                </c:pt>
                <c:pt idx="192">
                  <c:v>1234470.8420212</c:v>
                </c:pt>
                <c:pt idx="193">
                  <c:v>1234544.44409369</c:v>
                </c:pt>
                <c:pt idx="194">
                  <c:v>1234009.73017411</c:v>
                </c:pt>
                <c:pt idx="195">
                  <c:v>1233818.98558013</c:v>
                </c:pt>
                <c:pt idx="196">
                  <c:v>1234081.33868546</c:v>
                </c:pt>
                <c:pt idx="197">
                  <c:v>1233327.53953892</c:v>
                </c:pt>
                <c:pt idx="198">
                  <c:v>1233490.35950134</c:v>
                </c:pt>
                <c:pt idx="199">
                  <c:v>1234858.22904847</c:v>
                </c:pt>
                <c:pt idx="200">
                  <c:v>1234394.13198787</c:v>
                </c:pt>
                <c:pt idx="201">
                  <c:v>1233995.77196857</c:v>
                </c:pt>
                <c:pt idx="202">
                  <c:v>1234242.61522516</c:v>
                </c:pt>
                <c:pt idx="203">
                  <c:v>1233990.14977947</c:v>
                </c:pt>
                <c:pt idx="204">
                  <c:v>1234045.33413411</c:v>
                </c:pt>
                <c:pt idx="205">
                  <c:v>1234098.02243231</c:v>
                </c:pt>
                <c:pt idx="206">
                  <c:v>1233933.50020033</c:v>
                </c:pt>
                <c:pt idx="207">
                  <c:v>1233936.48651081</c:v>
                </c:pt>
                <c:pt idx="208">
                  <c:v>1233795.08103815</c:v>
                </c:pt>
                <c:pt idx="209">
                  <c:v>1233811.58692407</c:v>
                </c:pt>
                <c:pt idx="210">
                  <c:v>1233670.9622827</c:v>
                </c:pt>
                <c:pt idx="211">
                  <c:v>1233654.44130538</c:v>
                </c:pt>
                <c:pt idx="212">
                  <c:v>1233597.1645465</c:v>
                </c:pt>
                <c:pt idx="213">
                  <c:v>1233503.39625532</c:v>
                </c:pt>
                <c:pt idx="214">
                  <c:v>1233668.14295152</c:v>
                </c:pt>
                <c:pt idx="215">
                  <c:v>1233648.15053535</c:v>
                </c:pt>
                <c:pt idx="216">
                  <c:v>1233568.84494071</c:v>
                </c:pt>
                <c:pt idx="217">
                  <c:v>1233630.79470095</c:v>
                </c:pt>
                <c:pt idx="218">
                  <c:v>1233666.69195521</c:v>
                </c:pt>
                <c:pt idx="219">
                  <c:v>1233590.94178371</c:v>
                </c:pt>
                <c:pt idx="220">
                  <c:v>1233447.62627377</c:v>
                </c:pt>
                <c:pt idx="221">
                  <c:v>1233538.46796682</c:v>
                </c:pt>
                <c:pt idx="222">
                  <c:v>1233573.39524812</c:v>
                </c:pt>
                <c:pt idx="223">
                  <c:v>1233541.287782</c:v>
                </c:pt>
                <c:pt idx="224">
                  <c:v>1233595.40256138</c:v>
                </c:pt>
                <c:pt idx="225">
                  <c:v>1233622.09587936</c:v>
                </c:pt>
                <c:pt idx="226">
                  <c:v>1233572.9029991</c:v>
                </c:pt>
                <c:pt idx="227">
                  <c:v>1233555.51222454</c:v>
                </c:pt>
                <c:pt idx="228">
                  <c:v>1233586.23751449</c:v>
                </c:pt>
                <c:pt idx="229">
                  <c:v>1233597.63027454</c:v>
                </c:pt>
                <c:pt idx="230">
                  <c:v>1233616.69737084</c:v>
                </c:pt>
                <c:pt idx="231">
                  <c:v>1233560.61540466</c:v>
                </c:pt>
                <c:pt idx="232">
                  <c:v>1233556.11958062</c:v>
                </c:pt>
                <c:pt idx="233">
                  <c:v>1233534.46300801</c:v>
                </c:pt>
                <c:pt idx="234">
                  <c:v>1233544.22732305</c:v>
                </c:pt>
                <c:pt idx="235">
                  <c:v>1233576.00746585</c:v>
                </c:pt>
                <c:pt idx="236">
                  <c:v>1233588.90944116</c:v>
                </c:pt>
                <c:pt idx="237">
                  <c:v>1233605.36710727</c:v>
                </c:pt>
                <c:pt idx="238">
                  <c:v>1233621.50614606</c:v>
                </c:pt>
                <c:pt idx="239">
                  <c:v>1233627.41961976</c:v>
                </c:pt>
                <c:pt idx="240">
                  <c:v>1233635.13158582</c:v>
                </c:pt>
                <c:pt idx="241">
                  <c:v>1233632.86911616</c:v>
                </c:pt>
                <c:pt idx="242">
                  <c:v>1233650.35740939</c:v>
                </c:pt>
                <c:pt idx="243">
                  <c:v>1233639.38063132</c:v>
                </c:pt>
                <c:pt idx="244">
                  <c:v>1233632.00114641</c:v>
                </c:pt>
                <c:pt idx="245">
                  <c:v>1233622.57172841</c:v>
                </c:pt>
                <c:pt idx="246">
                  <c:v>1233625.55239909</c:v>
                </c:pt>
                <c:pt idx="247">
                  <c:v>1233617.82408544</c:v>
                </c:pt>
                <c:pt idx="248">
                  <c:v>1233625.00565722</c:v>
                </c:pt>
                <c:pt idx="249">
                  <c:v>1233628.9288897</c:v>
                </c:pt>
                <c:pt idx="250">
                  <c:v>1233630.60293945</c:v>
                </c:pt>
                <c:pt idx="251">
                  <c:v>1233631.82351566</c:v>
                </c:pt>
                <c:pt idx="252">
                  <c:v>1233627.59643872</c:v>
                </c:pt>
                <c:pt idx="253">
                  <c:v>1233619.07832812</c:v>
                </c:pt>
                <c:pt idx="254">
                  <c:v>1233614.34293293</c:v>
                </c:pt>
                <c:pt idx="255">
                  <c:v>1233612.13332281</c:v>
                </c:pt>
                <c:pt idx="256">
                  <c:v>1233609.55999354</c:v>
                </c:pt>
                <c:pt idx="257">
                  <c:v>1233617.60939642</c:v>
                </c:pt>
                <c:pt idx="258">
                  <c:v>1233613.73343394</c:v>
                </c:pt>
                <c:pt idx="259">
                  <c:v>1233608.63021541</c:v>
                </c:pt>
                <c:pt idx="260">
                  <c:v>1233613.49856666</c:v>
                </c:pt>
                <c:pt idx="261">
                  <c:v>1233615.55906502</c:v>
                </c:pt>
                <c:pt idx="262">
                  <c:v>1233614.97225306</c:v>
                </c:pt>
                <c:pt idx="263">
                  <c:v>1233614.85765711</c:v>
                </c:pt>
                <c:pt idx="264">
                  <c:v>1233612.96773706</c:v>
                </c:pt>
                <c:pt idx="265">
                  <c:v>1233617.06768574</c:v>
                </c:pt>
                <c:pt idx="266">
                  <c:v>1233619.38920484</c:v>
                </c:pt>
                <c:pt idx="267">
                  <c:v>1233617.4313921</c:v>
                </c:pt>
                <c:pt idx="268">
                  <c:v>1233615.29603902</c:v>
                </c:pt>
                <c:pt idx="269">
                  <c:v>1233615.06647276</c:v>
                </c:pt>
                <c:pt idx="270">
                  <c:v>1233615.23107565</c:v>
                </c:pt>
                <c:pt idx="271">
                  <c:v>1233615.40810421</c:v>
                </c:pt>
                <c:pt idx="272">
                  <c:v>1233613.59605986</c:v>
                </c:pt>
                <c:pt idx="273">
                  <c:v>1233612.90383018</c:v>
                </c:pt>
                <c:pt idx="274">
                  <c:v>1233613.86344963</c:v>
                </c:pt>
                <c:pt idx="275">
                  <c:v>1233612.87710099</c:v>
                </c:pt>
                <c:pt idx="276">
                  <c:v>1233613.77197566</c:v>
                </c:pt>
                <c:pt idx="277">
                  <c:v>1233614.3896378</c:v>
                </c:pt>
                <c:pt idx="278">
                  <c:v>1233614.40985511</c:v>
                </c:pt>
                <c:pt idx="279">
                  <c:v>1233614.225367</c:v>
                </c:pt>
                <c:pt idx="280">
                  <c:v>1233615.04783133</c:v>
                </c:pt>
                <c:pt idx="281">
                  <c:v>1233615.81424558</c:v>
                </c:pt>
                <c:pt idx="282">
                  <c:v>1233614.82357932</c:v>
                </c:pt>
                <c:pt idx="283">
                  <c:v>1233615.3868959</c:v>
                </c:pt>
                <c:pt idx="284">
                  <c:v>1233614.7227479</c:v>
                </c:pt>
                <c:pt idx="285">
                  <c:v>1233614.81518443</c:v>
                </c:pt>
                <c:pt idx="286">
                  <c:v>1233614.28796984</c:v>
                </c:pt>
                <c:pt idx="287">
                  <c:v>1233614.65635141</c:v>
                </c:pt>
                <c:pt idx="288">
                  <c:v>1233615.19955233</c:v>
                </c:pt>
                <c:pt idx="289">
                  <c:v>1233614.63800893</c:v>
                </c:pt>
                <c:pt idx="290">
                  <c:v>1233614.81347731</c:v>
                </c:pt>
                <c:pt idx="291">
                  <c:v>1233614.84321778</c:v>
                </c:pt>
                <c:pt idx="292">
                  <c:v>1233614.97720193</c:v>
                </c:pt>
                <c:pt idx="293">
                  <c:v>1233614.77388809</c:v>
                </c:pt>
                <c:pt idx="294">
                  <c:v>1233614.90922712</c:v>
                </c:pt>
                <c:pt idx="295">
                  <c:v>1233614.85298573</c:v>
                </c:pt>
                <c:pt idx="296">
                  <c:v>1233614.87859881</c:v>
                </c:pt>
                <c:pt idx="297">
                  <c:v>1233614.939597</c:v>
                </c:pt>
                <c:pt idx="298">
                  <c:v>1233614.76434347</c:v>
                </c:pt>
                <c:pt idx="299">
                  <c:v>1233615.02635238</c:v>
                </c:pt>
                <c:pt idx="300">
                  <c:v>1233614.73833509</c:v>
                </c:pt>
                <c:pt idx="301">
                  <c:v>1233614.75994953</c:v>
                </c:pt>
                <c:pt idx="302">
                  <c:v>1233614.47733675</c:v>
                </c:pt>
                <c:pt idx="303">
                  <c:v>1233614.64271716</c:v>
                </c:pt>
                <c:pt idx="304">
                  <c:v>1233614.73811355</c:v>
                </c:pt>
                <c:pt idx="305">
                  <c:v>1233614.72783855</c:v>
                </c:pt>
                <c:pt idx="306">
                  <c:v>1233614.84715698</c:v>
                </c:pt>
                <c:pt idx="307">
                  <c:v>1233614.85950317</c:v>
                </c:pt>
                <c:pt idx="308">
                  <c:v>1233614.88236903</c:v>
                </c:pt>
                <c:pt idx="309">
                  <c:v>1233614.89966036</c:v>
                </c:pt>
                <c:pt idx="310">
                  <c:v>1233614.78423262</c:v>
                </c:pt>
                <c:pt idx="311">
                  <c:v>1233614.71844965</c:v>
                </c:pt>
                <c:pt idx="312">
                  <c:v>1233614.81469867</c:v>
                </c:pt>
                <c:pt idx="313">
                  <c:v>1233614.79272005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12.0403891414583</c:v>
                </c:pt>
                <c:pt idx="2">
                  <c:v>13.2122300283678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12.2187192762721</c:v>
                </c:pt>
                <c:pt idx="2">
                  <c:v>12.7322342575336</c:v>
                </c:pt>
                <c:pt idx="3">
                  <c:v>0.750151410265477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0.178330134813779</c:v>
                </c:pt>
                <c:pt idx="2">
                  <c:v>11.5603933706241</c:v>
                </c:pt>
                <c:pt idx="3">
                  <c:v>13.9623814386333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11.9439440155683</c:v>
                </c:pt>
                <c:pt idx="2">
                  <c:v>13.082016243741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12.12501306068</c:v>
                </c:pt>
                <c:pt idx="2">
                  <c:v>13.0141603646795</c:v>
                </c:pt>
                <c:pt idx="3">
                  <c:v>0.761281390199546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0.181069045111707</c:v>
                </c:pt>
                <c:pt idx="2">
                  <c:v>11.8760881365068</c:v>
                </c:pt>
                <c:pt idx="3">
                  <c:v>13.8432976339406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11.9655432430571</c:v>
                </c:pt>
                <c:pt idx="2">
                  <c:v>12.9984453913411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12.1653328888504</c:v>
                </c:pt>
                <c:pt idx="2">
                  <c:v>12.9235136951018</c:v>
                </c:pt>
                <c:pt idx="3">
                  <c:v>0.838102034458761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0.199789645793223</c:v>
                </c:pt>
                <c:pt idx="2">
                  <c:v>11.8906115468178</c:v>
                </c:pt>
                <c:pt idx="3">
                  <c:v>13.8365474257999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11.68095420776</c:v>
                </c:pt>
                <c:pt idx="2">
                  <c:v>18.9322581020936</c:v>
                </c:pt>
                <c:pt idx="3">
                  <c:v>22.5549172159348</c:v>
                </c:pt>
                <c:pt idx="4">
                  <c:v>22.8858035448283</c:v>
                </c:pt>
                <c:pt idx="5">
                  <c:v>15.6972494224507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11.8232579929074</c:v>
                </c:pt>
                <c:pt idx="2">
                  <c:v>9.7503395898119</c:v>
                </c:pt>
                <c:pt idx="3">
                  <c:v>8.01471980593465</c:v>
                </c:pt>
                <c:pt idx="4">
                  <c:v>6.40510790758735</c:v>
                </c:pt>
                <c:pt idx="5">
                  <c:v>5.03535153786911</c:v>
                </c:pt>
                <c:pt idx="6">
                  <c:v>0.591779354250684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0.142303785147441</c:v>
                </c:pt>
                <c:pt idx="2">
                  <c:v>2.4990356954783</c:v>
                </c:pt>
                <c:pt idx="3">
                  <c:v>4.39206069209345</c:v>
                </c:pt>
                <c:pt idx="4">
                  <c:v>6.07422157869378</c:v>
                </c:pt>
                <c:pt idx="5">
                  <c:v>12.2239056602468</c:v>
                </c:pt>
                <c:pt idx="6">
                  <c:v>16.2890287767014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488</c:v>
                </c:pt>
                <c:pt idx="1">
                  <c:v>Linea 489</c:v>
                </c:pt>
                <c:pt idx="2">
                  <c:v>Linea 490</c:v>
                </c:pt>
                <c:pt idx="3">
                  <c:v>Linea 491</c:v>
                </c:pt>
                <c:pt idx="4">
                  <c:v>Linea 492</c:v>
                </c:pt>
                <c:pt idx="5">
                  <c:v>Linea 493</c:v>
                </c:pt>
                <c:pt idx="6">
                  <c:v>Linea 494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32.2736623861181</c:v>
                </c:pt>
                <c:pt idx="1">
                  <c:v>32.4315961917079</c:v>
                </c:pt>
                <c:pt idx="2">
                  <c:v>32.5112437834479</c:v>
                </c:pt>
                <c:pt idx="3">
                  <c:v>32.5346200808989</c:v>
                </c:pt>
                <c:pt idx="4">
                  <c:v>32.7751088117961</c:v>
                </c:pt>
                <c:pt idx="5">
                  <c:v>32.6186099342935</c:v>
                </c:pt>
                <c:pt idx="6">
                  <c:v>111.496573179145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488</c:v>
                </c:pt>
                <c:pt idx="1">
                  <c:v>Linea 489</c:v>
                </c:pt>
                <c:pt idx="2">
                  <c:v>Linea 490</c:v>
                </c:pt>
                <c:pt idx="3">
                  <c:v>Linea 491</c:v>
                </c:pt>
                <c:pt idx="4">
                  <c:v>Linea 492</c:v>
                </c:pt>
                <c:pt idx="5">
                  <c:v>Linea 493</c:v>
                </c:pt>
                <c:pt idx="6">
                  <c:v>Linea 494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15.7031532767319</c:v>
                </c:pt>
                <c:pt idx="1">
                  <c:v>15.6979313675426</c:v>
                </c:pt>
                <c:pt idx="2">
                  <c:v>15.6952477882162</c:v>
                </c:pt>
                <c:pt idx="3">
                  <c:v>15.6944546862815</c:v>
                </c:pt>
                <c:pt idx="4">
                  <c:v>15.6907866891991</c:v>
                </c:pt>
                <c:pt idx="5">
                  <c:v>15.6897708887701</c:v>
                </c:pt>
                <c:pt idx="6">
                  <c:v>20.241302308181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488</c:v>
                </c:pt>
                <c:pt idx="1">
                  <c:v>Linea 489</c:v>
                </c:pt>
                <c:pt idx="2">
                  <c:v>Linea 490</c:v>
                </c:pt>
                <c:pt idx="3">
                  <c:v>Linea 491</c:v>
                </c:pt>
                <c:pt idx="4">
                  <c:v>Linea 492</c:v>
                </c:pt>
                <c:pt idx="5">
                  <c:v>Linea 493</c:v>
                </c:pt>
                <c:pt idx="6">
                  <c:v>Linea 494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12.9970757333174</c:v>
                </c:pt>
                <c:pt idx="1">
                  <c:v>13.1268953751075</c:v>
                </c:pt>
                <c:pt idx="2">
                  <c:v>13.1928264786439</c:v>
                </c:pt>
                <c:pt idx="3">
                  <c:v>13.2122300283678</c:v>
                </c:pt>
                <c:pt idx="4">
                  <c:v>13.082016243741</c:v>
                </c:pt>
                <c:pt idx="5">
                  <c:v>12.9984453913411</c:v>
                </c:pt>
                <c:pt idx="6">
                  <c:v>22.8858035448283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488</c:v>
                </c:pt>
                <c:pt idx="1">
                  <c:v>Linea 489</c:v>
                </c:pt>
                <c:pt idx="2">
                  <c:v>Linea 490</c:v>
                </c:pt>
                <c:pt idx="3">
                  <c:v>Linea 491</c:v>
                </c:pt>
                <c:pt idx="4">
                  <c:v>Linea 492</c:v>
                </c:pt>
                <c:pt idx="5">
                  <c:v>Linea 493</c:v>
                </c:pt>
                <c:pt idx="6">
                  <c:v>Linea 494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17.3324776236432</c:v>
                </c:pt>
                <c:pt idx="1">
                  <c:v>17.423089374836</c:v>
                </c:pt>
                <c:pt idx="2">
                  <c:v>17.4688644363377</c:v>
                </c:pt>
                <c:pt idx="3">
                  <c:v>17.4823083375691</c:v>
                </c:pt>
                <c:pt idx="4">
                  <c:v>17.6156507077119</c:v>
                </c:pt>
                <c:pt idx="5">
                  <c:v>17.5326722356899</c:v>
                </c:pt>
                <c:pt idx="6">
                  <c:v>60.5920649915344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488</c:v>
                </c:pt>
                <c:pt idx="1">
                  <c:v>Linea 489</c:v>
                </c:pt>
                <c:pt idx="2">
                  <c:v>Linea 490</c:v>
                </c:pt>
                <c:pt idx="3">
                  <c:v>Linea 491</c:v>
                </c:pt>
                <c:pt idx="4">
                  <c:v>Linea 492</c:v>
                </c:pt>
                <c:pt idx="5">
                  <c:v>Linea 493</c:v>
                </c:pt>
                <c:pt idx="6">
                  <c:v>Linea 494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0.689181604696634</c:v>
                </c:pt>
                <c:pt idx="1">
                  <c:v>0.685340921232886</c:v>
                </c:pt>
                <c:pt idx="2">
                  <c:v>0.683426378565972</c:v>
                </c:pt>
                <c:pt idx="3">
                  <c:v>0.682867301672923</c:v>
                </c:pt>
                <c:pt idx="4">
                  <c:v>0.683515947626841</c:v>
                </c:pt>
                <c:pt idx="5">
                  <c:v>0.686393475736285</c:v>
                </c:pt>
                <c:pt idx="6">
                  <c:v>0.630264865395856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TE y TT!$B$2:$B$315</c:f>
              <c:numCache>
                <c:formatCode>General</c:formatCode>
                <c:ptCount val="314"/>
                <c:pt idx="0">
                  <c:v>1238813.32875355</c:v>
                </c:pt>
                <c:pt idx="1">
                  <c:v>12388133.2875356</c:v>
                </c:pt>
                <c:pt idx="2">
                  <c:v>11647112.4001664</c:v>
                </c:pt>
                <c:pt idx="3">
                  <c:v>10909307.8550148</c:v>
                </c:pt>
                <c:pt idx="4">
                  <c:v>10173133.0821143</c:v>
                </c:pt>
                <c:pt idx="5">
                  <c:v>9437437.66961301</c:v>
                </c:pt>
                <c:pt idx="6">
                  <c:v>8654695.45416355</c:v>
                </c:pt>
                <c:pt idx="7">
                  <c:v>7864889.32573498</c:v>
                </c:pt>
                <c:pt idx="8">
                  <c:v>6194066.64376778</c:v>
                </c:pt>
                <c:pt idx="9">
                  <c:v>5413877.1419968</c:v>
                </c:pt>
                <c:pt idx="10">
                  <c:v>4924970.64189707</c:v>
                </c:pt>
                <c:pt idx="11">
                  <c:v>4578285.80548274</c:v>
                </c:pt>
                <c:pt idx="12">
                  <c:v>4611153.45060361</c:v>
                </c:pt>
                <c:pt idx="13">
                  <c:v>4973081.36366158</c:v>
                </c:pt>
                <c:pt idx="14">
                  <c:v>4609076.22924408</c:v>
                </c:pt>
                <c:pt idx="15">
                  <c:v>4968677.06331619</c:v>
                </c:pt>
                <c:pt idx="16">
                  <c:v>4427355.87772566</c:v>
                </c:pt>
                <c:pt idx="17">
                  <c:v>3942656.62291525</c:v>
                </c:pt>
                <c:pt idx="18">
                  <c:v>3716510.29449205</c:v>
                </c:pt>
                <c:pt idx="19">
                  <c:v>3563198.89306456</c:v>
                </c:pt>
                <c:pt idx="20">
                  <c:v>3622336.61363092</c:v>
                </c:pt>
                <c:pt idx="21">
                  <c:v>3675559.90147695</c:v>
                </c:pt>
                <c:pt idx="22">
                  <c:v>3635892.56179084</c:v>
                </c:pt>
                <c:pt idx="23">
                  <c:v>3639153.00535596</c:v>
                </c:pt>
                <c:pt idx="24">
                  <c:v>3250364.68855818</c:v>
                </c:pt>
                <c:pt idx="25">
                  <c:v>3009014.88227402</c:v>
                </c:pt>
                <c:pt idx="26">
                  <c:v>2780095.44219851</c:v>
                </c:pt>
                <c:pt idx="27">
                  <c:v>2591954.51899725</c:v>
                </c:pt>
                <c:pt idx="28">
                  <c:v>2508733.78876277</c:v>
                </c:pt>
                <c:pt idx="29">
                  <c:v>2455338.95738668</c:v>
                </c:pt>
                <c:pt idx="30">
                  <c:v>2497354.50948337</c:v>
                </c:pt>
                <c:pt idx="31">
                  <c:v>2449139.46459844</c:v>
                </c:pt>
                <c:pt idx="32">
                  <c:v>2368297.75360795</c:v>
                </c:pt>
                <c:pt idx="33">
                  <c:v>2314291.15560797</c:v>
                </c:pt>
                <c:pt idx="34">
                  <c:v>2159223.89830142</c:v>
                </c:pt>
                <c:pt idx="35">
                  <c:v>2053645.93967843</c:v>
                </c:pt>
                <c:pt idx="36">
                  <c:v>1951600.42529949</c:v>
                </c:pt>
                <c:pt idx="37">
                  <c:v>1852755.77058119</c:v>
                </c:pt>
                <c:pt idx="38">
                  <c:v>1823141.76652121</c:v>
                </c:pt>
                <c:pt idx="39">
                  <c:v>1827907.58076315</c:v>
                </c:pt>
                <c:pt idx="40">
                  <c:v>1757196.57078649</c:v>
                </c:pt>
                <c:pt idx="41">
                  <c:v>1720800.19092361</c:v>
                </c:pt>
                <c:pt idx="42">
                  <c:v>1647770.63837948</c:v>
                </c:pt>
                <c:pt idx="43">
                  <c:v>1566707.93541535</c:v>
                </c:pt>
                <c:pt idx="44">
                  <c:v>1505228.09840582</c:v>
                </c:pt>
                <c:pt idx="45">
                  <c:v>1456790.40711461</c:v>
                </c:pt>
                <c:pt idx="46">
                  <c:v>1416304.41503618</c:v>
                </c:pt>
                <c:pt idx="47">
                  <c:v>1362870.06122182</c:v>
                </c:pt>
                <c:pt idx="48">
                  <c:v>1359768.01249509</c:v>
                </c:pt>
                <c:pt idx="49">
                  <c:v>1354079.07630785</c:v>
                </c:pt>
                <c:pt idx="50">
                  <c:v>1333172.09628144</c:v>
                </c:pt>
                <c:pt idx="51">
                  <c:v>1284857.37234714</c:v>
                </c:pt>
                <c:pt idx="52">
                  <c:v>1245321.60697465</c:v>
                </c:pt>
                <c:pt idx="53">
                  <c:v>1200739.17384876</c:v>
                </c:pt>
                <c:pt idx="54">
                  <c:v>1171895.75638568</c:v>
                </c:pt>
                <c:pt idx="55">
                  <c:v>1153752.60926944</c:v>
                </c:pt>
                <c:pt idx="56">
                  <c:v>1147608.14459781</c:v>
                </c:pt>
                <c:pt idx="57">
                  <c:v>1148374.11633813</c:v>
                </c:pt>
                <c:pt idx="58">
                  <c:v>1110855.93888528</c:v>
                </c:pt>
                <c:pt idx="59">
                  <c:v>1077497.53613484</c:v>
                </c:pt>
                <c:pt idx="60">
                  <c:v>1048767.39272819</c:v>
                </c:pt>
                <c:pt idx="61">
                  <c:v>1022724.16085164</c:v>
                </c:pt>
                <c:pt idx="62">
                  <c:v>995544.238661394</c:v>
                </c:pt>
                <c:pt idx="63">
                  <c:v>965392.904995519</c:v>
                </c:pt>
                <c:pt idx="64">
                  <c:v>947612.58394735</c:v>
                </c:pt>
                <c:pt idx="65">
                  <c:v>934753.523465218</c:v>
                </c:pt>
                <c:pt idx="66">
                  <c:v>919288.823526856</c:v>
                </c:pt>
                <c:pt idx="67">
                  <c:v>899642.935890284</c:v>
                </c:pt>
                <c:pt idx="68">
                  <c:v>882834.873524848</c:v>
                </c:pt>
                <c:pt idx="69">
                  <c:v>859130.361534503</c:v>
                </c:pt>
                <c:pt idx="70">
                  <c:v>840056.960033732</c:v>
                </c:pt>
                <c:pt idx="71">
                  <c:v>825365.617928721</c:v>
                </c:pt>
                <c:pt idx="72">
                  <c:v>811180.912123803</c:v>
                </c:pt>
                <c:pt idx="73">
                  <c:v>803305.149371823</c:v>
                </c:pt>
                <c:pt idx="74">
                  <c:v>797075.356743656</c:v>
                </c:pt>
                <c:pt idx="75">
                  <c:v>777977.099653768</c:v>
                </c:pt>
                <c:pt idx="76">
                  <c:v>764826.793556183</c:v>
                </c:pt>
                <c:pt idx="77">
                  <c:v>753152.782806543</c:v>
                </c:pt>
                <c:pt idx="78">
                  <c:v>739535.099404711</c:v>
                </c:pt>
                <c:pt idx="79">
                  <c:v>723166.930857702</c:v>
                </c:pt>
                <c:pt idx="80">
                  <c:v>714550.188662766</c:v>
                </c:pt>
                <c:pt idx="81">
                  <c:v>705378.312578729</c:v>
                </c:pt>
                <c:pt idx="82">
                  <c:v>693443.017166717</c:v>
                </c:pt>
                <c:pt idx="83">
                  <c:v>681569.808752087</c:v>
                </c:pt>
                <c:pt idx="84">
                  <c:v>672752.259179981</c:v>
                </c:pt>
                <c:pt idx="85">
                  <c:v>659549.365737876</c:v>
                </c:pt>
                <c:pt idx="86">
                  <c:v>648641.546141231</c:v>
                </c:pt>
                <c:pt idx="87">
                  <c:v>640067.445651257</c:v>
                </c:pt>
                <c:pt idx="88">
                  <c:v>628716.084647987</c:v>
                </c:pt>
                <c:pt idx="89">
                  <c:v>618198.970320547</c:v>
                </c:pt>
                <c:pt idx="90">
                  <c:v>611236.094110063</c:v>
                </c:pt>
                <c:pt idx="91">
                  <c:v>601304.030627574</c:v>
                </c:pt>
                <c:pt idx="92">
                  <c:v>593027.467082661</c:v>
                </c:pt>
                <c:pt idx="93">
                  <c:v>586173.646039818</c:v>
                </c:pt>
                <c:pt idx="94">
                  <c:v>578174.404686762</c:v>
                </c:pt>
                <c:pt idx="95">
                  <c:v>567739.505833205</c:v>
                </c:pt>
                <c:pt idx="96">
                  <c:v>561570.462515176</c:v>
                </c:pt>
                <c:pt idx="97">
                  <c:v>555276.132478004</c:v>
                </c:pt>
                <c:pt idx="98">
                  <c:v>547444.499780789</c:v>
                </c:pt>
                <c:pt idx="99">
                  <c:v>540043.570041065</c:v>
                </c:pt>
                <c:pt idx="100">
                  <c:v>534556.900255132</c:v>
                </c:pt>
                <c:pt idx="101">
                  <c:v>526335.257495525</c:v>
                </c:pt>
                <c:pt idx="102">
                  <c:v>519614.803739854</c:v>
                </c:pt>
                <c:pt idx="103">
                  <c:v>514606.010262594</c:v>
                </c:pt>
                <c:pt idx="104">
                  <c:v>507421.770761559</c:v>
                </c:pt>
                <c:pt idx="105">
                  <c:v>500522.735324897</c:v>
                </c:pt>
                <c:pt idx="106">
                  <c:v>495966.473690023</c:v>
                </c:pt>
                <c:pt idx="107">
                  <c:v>489549.393746853</c:v>
                </c:pt>
                <c:pt idx="108">
                  <c:v>484038.061190679</c:v>
                </c:pt>
                <c:pt idx="109">
                  <c:v>479779.446351039</c:v>
                </c:pt>
                <c:pt idx="110">
                  <c:v>474768.490090322</c:v>
                </c:pt>
                <c:pt idx="111">
                  <c:v>467762.890688765</c:v>
                </c:pt>
                <c:pt idx="112">
                  <c:v>463648.00196523</c:v>
                </c:pt>
                <c:pt idx="113">
                  <c:v>459552.834952816</c:v>
                </c:pt>
                <c:pt idx="114">
                  <c:v>454297.611439094</c:v>
                </c:pt>
                <c:pt idx="115">
                  <c:v>449385.33774154</c:v>
                </c:pt>
                <c:pt idx="116">
                  <c:v>445723.530182321</c:v>
                </c:pt>
                <c:pt idx="117">
                  <c:v>440082.239214275</c:v>
                </c:pt>
                <c:pt idx="118">
                  <c:v>435494.855964405</c:v>
                </c:pt>
                <c:pt idx="119">
                  <c:v>432361.38524691</c:v>
                </c:pt>
                <c:pt idx="120">
                  <c:v>427492.062030964</c:v>
                </c:pt>
                <c:pt idx="121">
                  <c:v>422717.384119313</c:v>
                </c:pt>
                <c:pt idx="122">
                  <c:v>419767.712268091</c:v>
                </c:pt>
                <c:pt idx="123">
                  <c:v>415381.162970584</c:v>
                </c:pt>
                <c:pt idx="124">
                  <c:v>411484.240909379</c:v>
                </c:pt>
                <c:pt idx="125">
                  <c:v>408748.203856188</c:v>
                </c:pt>
                <c:pt idx="126">
                  <c:v>405462.264844723</c:v>
                </c:pt>
                <c:pt idx="127">
                  <c:v>400440.76558561</c:v>
                </c:pt>
                <c:pt idx="128">
                  <c:v>397665.485590102</c:v>
                </c:pt>
                <c:pt idx="129">
                  <c:v>394999.838786388</c:v>
                </c:pt>
                <c:pt idx="130">
                  <c:v>391331.252548094</c:v>
                </c:pt>
                <c:pt idx="131">
                  <c:v>387983.841004798</c:v>
                </c:pt>
                <c:pt idx="132">
                  <c:v>385541.3501468</c:v>
                </c:pt>
                <c:pt idx="133">
                  <c:v>381460.290998279</c:v>
                </c:pt>
                <c:pt idx="134">
                  <c:v>378191.628004907</c:v>
                </c:pt>
                <c:pt idx="135">
                  <c:v>376330.542099963</c:v>
                </c:pt>
                <c:pt idx="136">
                  <c:v>372932.207958041</c:v>
                </c:pt>
                <c:pt idx="137">
                  <c:v>369514.465399446</c:v>
                </c:pt>
                <c:pt idx="138">
                  <c:v>367691.813389203</c:v>
                </c:pt>
                <c:pt idx="139">
                  <c:v>364640.026593154</c:v>
                </c:pt>
                <c:pt idx="140">
                  <c:v>361816.155278023</c:v>
                </c:pt>
                <c:pt idx="141">
                  <c:v>360186.080779542</c:v>
                </c:pt>
                <c:pt idx="142">
                  <c:v>358114.30333289</c:v>
                </c:pt>
                <c:pt idx="143">
                  <c:v>354366.173465956</c:v>
                </c:pt>
                <c:pt idx="144">
                  <c:v>352584.762478529</c:v>
                </c:pt>
                <c:pt idx="145">
                  <c:v>350992.78127051</c:v>
                </c:pt>
                <c:pt idx="146">
                  <c:v>348412.777353698</c:v>
                </c:pt>
                <c:pt idx="147">
                  <c:v>346210.413147137</c:v>
                </c:pt>
                <c:pt idx="148">
                  <c:v>344724.539174634</c:v>
                </c:pt>
                <c:pt idx="149">
                  <c:v>341712.049423672</c:v>
                </c:pt>
                <c:pt idx="150">
                  <c:v>339373.197577947</c:v>
                </c:pt>
                <c:pt idx="151">
                  <c:v>338596.979651704</c:v>
                </c:pt>
                <c:pt idx="152">
                  <c:v>336310.453897768</c:v>
                </c:pt>
                <c:pt idx="153">
                  <c:v>333894.523287562</c:v>
                </c:pt>
                <c:pt idx="154">
                  <c:v>333006.523057801</c:v>
                </c:pt>
                <c:pt idx="155">
                  <c:v>330999.428697719</c:v>
                </c:pt>
                <c:pt idx="156">
                  <c:v>328992.536959244</c:v>
                </c:pt>
                <c:pt idx="157">
                  <c:v>328352.591796891</c:v>
                </c:pt>
                <c:pt idx="158">
                  <c:v>327343.451178404</c:v>
                </c:pt>
                <c:pt idx="159">
                  <c:v>324549.91635182</c:v>
                </c:pt>
                <c:pt idx="160">
                  <c:v>323653.084006964</c:v>
                </c:pt>
                <c:pt idx="161">
                  <c:v>323053.347597747</c:v>
                </c:pt>
                <c:pt idx="162">
                  <c:v>321350.489671515</c:v>
                </c:pt>
                <c:pt idx="163">
                  <c:v>320189.908656426</c:v>
                </c:pt>
                <c:pt idx="164">
                  <c:v>319639.126861964</c:v>
                </c:pt>
                <c:pt idx="165">
                  <c:v>317513.901901417</c:v>
                </c:pt>
                <c:pt idx="166">
                  <c:v>315936.063482515</c:v>
                </c:pt>
                <c:pt idx="167">
                  <c:v>316296.356839774</c:v>
                </c:pt>
                <c:pt idx="168">
                  <c:v>315054.868619072</c:v>
                </c:pt>
                <c:pt idx="169">
                  <c:v>313534.213193251</c:v>
                </c:pt>
                <c:pt idx="170">
                  <c:v>313545.578387839</c:v>
                </c:pt>
                <c:pt idx="171">
                  <c:v>312533.317550668</c:v>
                </c:pt>
                <c:pt idx="172">
                  <c:v>311255.846206064</c:v>
                </c:pt>
                <c:pt idx="173">
                  <c:v>311653.108737863</c:v>
                </c:pt>
                <c:pt idx="174">
                  <c:v>311764.863123603</c:v>
                </c:pt>
                <c:pt idx="175">
                  <c:v>309783.066468862</c:v>
                </c:pt>
                <c:pt idx="176">
                  <c:v>309692.374412483</c:v>
                </c:pt>
                <c:pt idx="177">
                  <c:v>310055.733212274</c:v>
                </c:pt>
                <c:pt idx="178">
                  <c:v>309067.324257452</c:v>
                </c:pt>
                <c:pt idx="179">
                  <c:v>308899.521398807</c:v>
                </c:pt>
                <c:pt idx="180">
                  <c:v>309321.412185152</c:v>
                </c:pt>
                <c:pt idx="181">
                  <c:v>307903.249756174</c:v>
                </c:pt>
                <c:pt idx="182">
                  <c:v>306814.813585081</c:v>
                </c:pt>
                <c:pt idx="183">
                  <c:v>308218.520880561</c:v>
                </c:pt>
                <c:pt idx="184">
                  <c:v>307746.19934917</c:v>
                </c:pt>
                <c:pt idx="185">
                  <c:v>306737.541055643</c:v>
                </c:pt>
                <c:pt idx="186">
                  <c:v>307343.971563232</c:v>
                </c:pt>
                <c:pt idx="187">
                  <c:v>306880.043255193</c:v>
                </c:pt>
                <c:pt idx="188">
                  <c:v>305841.921744437</c:v>
                </c:pt>
                <c:pt idx="189">
                  <c:v>306920.001389752</c:v>
                </c:pt>
                <c:pt idx="190">
                  <c:v>307851.757338345</c:v>
                </c:pt>
                <c:pt idx="191">
                  <c:v>305731.698010311</c:v>
                </c:pt>
                <c:pt idx="192">
                  <c:v>305648.739366169</c:v>
                </c:pt>
                <c:pt idx="193">
                  <c:v>306345.712745011</c:v>
                </c:pt>
                <c:pt idx="194">
                  <c:v>305401.777682403</c:v>
                </c:pt>
                <c:pt idx="195">
                  <c:v>305053.195583505</c:v>
                </c:pt>
                <c:pt idx="196">
                  <c:v>306291.066442487</c:v>
                </c:pt>
                <c:pt idx="197">
                  <c:v>305003.119487129</c:v>
                </c:pt>
                <c:pt idx="198">
                  <c:v>305030.768372224</c:v>
                </c:pt>
                <c:pt idx="199">
                  <c:v>308119.778794035</c:v>
                </c:pt>
                <c:pt idx="200">
                  <c:v>306784.24574465</c:v>
                </c:pt>
                <c:pt idx="201">
                  <c:v>305996.550933758</c:v>
                </c:pt>
                <c:pt idx="202">
                  <c:v>306579.427943172</c:v>
                </c:pt>
                <c:pt idx="203">
                  <c:v>306268.723367942</c:v>
                </c:pt>
                <c:pt idx="204">
                  <c:v>306367.557297557</c:v>
                </c:pt>
                <c:pt idx="205">
                  <c:v>306478.750645554</c:v>
                </c:pt>
                <c:pt idx="206">
                  <c:v>306297.852299373</c:v>
                </c:pt>
                <c:pt idx="207">
                  <c:v>306235.391470107</c:v>
                </c:pt>
                <c:pt idx="208">
                  <c:v>305973.311813037</c:v>
                </c:pt>
                <c:pt idx="209">
                  <c:v>306063.81890778</c:v>
                </c:pt>
                <c:pt idx="210">
                  <c:v>305743.353093004</c:v>
                </c:pt>
                <c:pt idx="211">
                  <c:v>305665.744193168</c:v>
                </c:pt>
                <c:pt idx="212">
                  <c:v>305613.545897367</c:v>
                </c:pt>
                <c:pt idx="213">
                  <c:v>305356.483645967</c:v>
                </c:pt>
                <c:pt idx="214">
                  <c:v>305622.533680619</c:v>
                </c:pt>
                <c:pt idx="215">
                  <c:v>305685.196065491</c:v>
                </c:pt>
                <c:pt idx="216">
                  <c:v>305446.548452712</c:v>
                </c:pt>
                <c:pt idx="217">
                  <c:v>305565.619477525</c:v>
                </c:pt>
                <c:pt idx="218">
                  <c:v>305629.400416387</c:v>
                </c:pt>
                <c:pt idx="219">
                  <c:v>305501.281924473</c:v>
                </c:pt>
                <c:pt idx="220">
                  <c:v>305179.463225944</c:v>
                </c:pt>
                <c:pt idx="221">
                  <c:v>305388.124076362</c:v>
                </c:pt>
                <c:pt idx="222">
                  <c:v>305432.050547891</c:v>
                </c:pt>
                <c:pt idx="223">
                  <c:v>305360.144987991</c:v>
                </c:pt>
                <c:pt idx="224">
                  <c:v>305477.176985843</c:v>
                </c:pt>
                <c:pt idx="225">
                  <c:v>305488.035560865</c:v>
                </c:pt>
                <c:pt idx="226">
                  <c:v>305377.30244678</c:v>
                </c:pt>
                <c:pt idx="227">
                  <c:v>305329.106373505</c:v>
                </c:pt>
                <c:pt idx="228">
                  <c:v>305413.469978972</c:v>
                </c:pt>
                <c:pt idx="229">
                  <c:v>305420.637155485</c:v>
                </c:pt>
                <c:pt idx="230">
                  <c:v>305462.097927521</c:v>
                </c:pt>
                <c:pt idx="231">
                  <c:v>305345.843372548</c:v>
                </c:pt>
                <c:pt idx="232">
                  <c:v>305328.873103977</c:v>
                </c:pt>
                <c:pt idx="233">
                  <c:v>305301.475474446</c:v>
                </c:pt>
                <c:pt idx="234">
                  <c:v>305302.137944992</c:v>
                </c:pt>
                <c:pt idx="235">
                  <c:v>305378.848012337</c:v>
                </c:pt>
                <c:pt idx="236">
                  <c:v>305404.660500784</c:v>
                </c:pt>
                <c:pt idx="237">
                  <c:v>305432.852174173</c:v>
                </c:pt>
                <c:pt idx="238">
                  <c:v>305462.953093259</c:v>
                </c:pt>
                <c:pt idx="239">
                  <c:v>305472.595215175</c:v>
                </c:pt>
                <c:pt idx="240">
                  <c:v>305496.341530162</c:v>
                </c:pt>
                <c:pt idx="241">
                  <c:v>305487.822258933</c:v>
                </c:pt>
                <c:pt idx="242">
                  <c:v>305527.588312151</c:v>
                </c:pt>
                <c:pt idx="243">
                  <c:v>305507.376137745</c:v>
                </c:pt>
                <c:pt idx="244">
                  <c:v>305486.826823482</c:v>
                </c:pt>
                <c:pt idx="245">
                  <c:v>305467.67004695</c:v>
                </c:pt>
                <c:pt idx="246">
                  <c:v>305476.245620118</c:v>
                </c:pt>
                <c:pt idx="247">
                  <c:v>305454.791915188</c:v>
                </c:pt>
                <c:pt idx="248">
                  <c:v>305479.753685082</c:v>
                </c:pt>
                <c:pt idx="249">
                  <c:v>305482.038503443</c:v>
                </c:pt>
                <c:pt idx="250">
                  <c:v>305489.011055026</c:v>
                </c:pt>
                <c:pt idx="251">
                  <c:v>305492.454778224</c:v>
                </c:pt>
                <c:pt idx="252">
                  <c:v>305482.298655525</c:v>
                </c:pt>
                <c:pt idx="253">
                  <c:v>305464.73801585</c:v>
                </c:pt>
                <c:pt idx="254">
                  <c:v>305451.371823258</c:v>
                </c:pt>
                <c:pt idx="255">
                  <c:v>305449.03576117</c:v>
                </c:pt>
                <c:pt idx="256">
                  <c:v>305442.055909571</c:v>
                </c:pt>
                <c:pt idx="257">
                  <c:v>305459.029674667</c:v>
                </c:pt>
                <c:pt idx="258">
                  <c:v>305445.925687363</c:v>
                </c:pt>
                <c:pt idx="259">
                  <c:v>305439.835898891</c:v>
                </c:pt>
                <c:pt idx="260">
                  <c:v>305449.370914889</c:v>
                </c:pt>
                <c:pt idx="261">
                  <c:v>305453.414911362</c:v>
                </c:pt>
                <c:pt idx="262">
                  <c:v>305452.052125918</c:v>
                </c:pt>
                <c:pt idx="263">
                  <c:v>305452.762416313</c:v>
                </c:pt>
                <c:pt idx="264">
                  <c:v>305445.98149083</c:v>
                </c:pt>
                <c:pt idx="265">
                  <c:v>305457.631004891</c:v>
                </c:pt>
                <c:pt idx="266">
                  <c:v>305461.912457298</c:v>
                </c:pt>
                <c:pt idx="267">
                  <c:v>305457.756943348</c:v>
                </c:pt>
                <c:pt idx="268">
                  <c:v>305453.348942653</c:v>
                </c:pt>
                <c:pt idx="269">
                  <c:v>305452.834183085</c:v>
                </c:pt>
                <c:pt idx="270">
                  <c:v>305453.924115915</c:v>
                </c:pt>
                <c:pt idx="271">
                  <c:v>305453.621500139</c:v>
                </c:pt>
                <c:pt idx="272">
                  <c:v>305449.964518688</c:v>
                </c:pt>
                <c:pt idx="273">
                  <c:v>305447.948594199</c:v>
                </c:pt>
                <c:pt idx="274">
                  <c:v>305449.61792904</c:v>
                </c:pt>
                <c:pt idx="275">
                  <c:v>305447.788501303</c:v>
                </c:pt>
                <c:pt idx="276">
                  <c:v>305449.294157799</c:v>
                </c:pt>
                <c:pt idx="277">
                  <c:v>305450.765070912</c:v>
                </c:pt>
                <c:pt idx="278">
                  <c:v>305450.150510175</c:v>
                </c:pt>
                <c:pt idx="279">
                  <c:v>305449.63536396</c:v>
                </c:pt>
                <c:pt idx="280">
                  <c:v>305451.406099529</c:v>
                </c:pt>
                <c:pt idx="281">
                  <c:v>305453.368689499</c:v>
                </c:pt>
                <c:pt idx="282">
                  <c:v>305451.0290079</c:v>
                </c:pt>
                <c:pt idx="283">
                  <c:v>305452.281864316</c:v>
                </c:pt>
                <c:pt idx="284">
                  <c:v>305450.713214272</c:v>
                </c:pt>
                <c:pt idx="285">
                  <c:v>305450.849774053</c:v>
                </c:pt>
                <c:pt idx="286">
                  <c:v>305450.10468426</c:v>
                </c:pt>
                <c:pt idx="287">
                  <c:v>305450.582541835</c:v>
                </c:pt>
                <c:pt idx="288">
                  <c:v>305452.020190919</c:v>
                </c:pt>
                <c:pt idx="289">
                  <c:v>305450.811095905</c:v>
                </c:pt>
                <c:pt idx="290">
                  <c:v>305451.261514399</c:v>
                </c:pt>
                <c:pt idx="291">
                  <c:v>305451.363013466</c:v>
                </c:pt>
                <c:pt idx="292">
                  <c:v>305451.59772309</c:v>
                </c:pt>
                <c:pt idx="293">
                  <c:v>305451.302982243</c:v>
                </c:pt>
                <c:pt idx="294">
                  <c:v>305451.757837098</c:v>
                </c:pt>
                <c:pt idx="295">
                  <c:v>305451.829246382</c:v>
                </c:pt>
                <c:pt idx="296">
                  <c:v>305451.918045479</c:v>
                </c:pt>
                <c:pt idx="297">
                  <c:v>305451.992622355</c:v>
                </c:pt>
                <c:pt idx="298">
                  <c:v>305451.770611213</c:v>
                </c:pt>
                <c:pt idx="299">
                  <c:v>305452.360371568</c:v>
                </c:pt>
                <c:pt idx="300">
                  <c:v>305451.712017379</c:v>
                </c:pt>
                <c:pt idx="301">
                  <c:v>305451.84676234</c:v>
                </c:pt>
                <c:pt idx="302">
                  <c:v>305451.283593704</c:v>
                </c:pt>
                <c:pt idx="303">
                  <c:v>305451.749316386</c:v>
                </c:pt>
                <c:pt idx="304">
                  <c:v>305451.764703642</c:v>
                </c:pt>
                <c:pt idx="305">
                  <c:v>305451.786639331</c:v>
                </c:pt>
                <c:pt idx="306">
                  <c:v>305452.085071884</c:v>
                </c:pt>
                <c:pt idx="307">
                  <c:v>305452.110113873</c:v>
                </c:pt>
                <c:pt idx="308">
                  <c:v>305452.162382438</c:v>
                </c:pt>
                <c:pt idx="309">
                  <c:v>305452.184316692</c:v>
                </c:pt>
                <c:pt idx="310">
                  <c:v>305451.96612229</c:v>
                </c:pt>
                <c:pt idx="311">
                  <c:v>305451.845201557</c:v>
                </c:pt>
                <c:pt idx="312">
                  <c:v>305451.996820677</c:v>
                </c:pt>
                <c:pt idx="313">
                  <c:v>305452.022437506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TE y TT!$C$2:$C$315</c:f>
              <c:numCache>
                <c:formatCode>General</c:formatCode>
                <c:ptCount val="314"/>
                <c:pt idx="0">
                  <c:v>2125831.46876716</c:v>
                </c:pt>
                <c:pt idx="1">
                  <c:v>11805323.1306636</c:v>
                </c:pt>
                <c:pt idx="2">
                  <c:v>11475665.9768206</c:v>
                </c:pt>
                <c:pt idx="3">
                  <c:v>11136113.9519046</c:v>
                </c:pt>
                <c:pt idx="4">
                  <c:v>10791533.6465673</c:v>
                </c:pt>
                <c:pt idx="5">
                  <c:v>10445472.9920911</c:v>
                </c:pt>
                <c:pt idx="6">
                  <c:v>10123948.8417059</c:v>
                </c:pt>
                <c:pt idx="7">
                  <c:v>9812198.51229004</c:v>
                </c:pt>
                <c:pt idx="8">
                  <c:v>6427827.76294333</c:v>
                </c:pt>
                <c:pt idx="9">
                  <c:v>5225854.4237895</c:v>
                </c:pt>
                <c:pt idx="10">
                  <c:v>4892549.40278173</c:v>
                </c:pt>
                <c:pt idx="11">
                  <c:v>4655463.14943344</c:v>
                </c:pt>
                <c:pt idx="12">
                  <c:v>4668930.3568356</c:v>
                </c:pt>
                <c:pt idx="13">
                  <c:v>4727565.32790392</c:v>
                </c:pt>
                <c:pt idx="14">
                  <c:v>4669787.56040405</c:v>
                </c:pt>
                <c:pt idx="15">
                  <c:v>4731916.09203416</c:v>
                </c:pt>
                <c:pt idx="16">
                  <c:v>4402300.78409092</c:v>
                </c:pt>
                <c:pt idx="17">
                  <c:v>3954495.50755108</c:v>
                </c:pt>
                <c:pt idx="18">
                  <c:v>3688232.21763872</c:v>
                </c:pt>
                <c:pt idx="19">
                  <c:v>3519389.49125833</c:v>
                </c:pt>
                <c:pt idx="20">
                  <c:v>3479932.42401983</c:v>
                </c:pt>
                <c:pt idx="21">
                  <c:v>3500583.97934363</c:v>
                </c:pt>
                <c:pt idx="22">
                  <c:v>3433256.91243773</c:v>
                </c:pt>
                <c:pt idx="23">
                  <c:v>3431739.64254043</c:v>
                </c:pt>
                <c:pt idx="24">
                  <c:v>3220641.25744449</c:v>
                </c:pt>
                <c:pt idx="25">
                  <c:v>3043493.93740705</c:v>
                </c:pt>
                <c:pt idx="26">
                  <c:v>2904967.9556291</c:v>
                </c:pt>
                <c:pt idx="27">
                  <c:v>2796166.2267238</c:v>
                </c:pt>
                <c:pt idx="28">
                  <c:v>2720437.2845584</c:v>
                </c:pt>
                <c:pt idx="29">
                  <c:v>2656331.06132025</c:v>
                </c:pt>
                <c:pt idx="30">
                  <c:v>2683279.43331373</c:v>
                </c:pt>
                <c:pt idx="31">
                  <c:v>2663301.83410747</c:v>
                </c:pt>
                <c:pt idx="32">
                  <c:v>2615784.37455503</c:v>
                </c:pt>
                <c:pt idx="33">
                  <c:v>2592817.35895224</c:v>
                </c:pt>
                <c:pt idx="34">
                  <c:v>2496271.89511314</c:v>
                </c:pt>
                <c:pt idx="35">
                  <c:v>2417979.14407473</c:v>
                </c:pt>
                <c:pt idx="36">
                  <c:v>2358077.05223906</c:v>
                </c:pt>
                <c:pt idx="37">
                  <c:v>2307783.19834879</c:v>
                </c:pt>
                <c:pt idx="38">
                  <c:v>2294702.15629852</c:v>
                </c:pt>
                <c:pt idx="39">
                  <c:v>2292262.48281117</c:v>
                </c:pt>
                <c:pt idx="40">
                  <c:v>2257309.65840912</c:v>
                </c:pt>
                <c:pt idx="41">
                  <c:v>2223637.03402947</c:v>
                </c:pt>
                <c:pt idx="42">
                  <c:v>2168328.28190728</c:v>
                </c:pt>
                <c:pt idx="43">
                  <c:v>2122439.15369058</c:v>
                </c:pt>
                <c:pt idx="44">
                  <c:v>2079868.01995833</c:v>
                </c:pt>
                <c:pt idx="45">
                  <c:v>2040733.19617843</c:v>
                </c:pt>
                <c:pt idx="46">
                  <c:v>2015649.95529968</c:v>
                </c:pt>
                <c:pt idx="47">
                  <c:v>1993104.45397531</c:v>
                </c:pt>
                <c:pt idx="48">
                  <c:v>1984746.64066292</c:v>
                </c:pt>
                <c:pt idx="49">
                  <c:v>1984775.94156472</c:v>
                </c:pt>
                <c:pt idx="50">
                  <c:v>1959408.17099477</c:v>
                </c:pt>
                <c:pt idx="51">
                  <c:v>1925872.06971776</c:v>
                </c:pt>
                <c:pt idx="52">
                  <c:v>1897289.84346065</c:v>
                </c:pt>
                <c:pt idx="53">
                  <c:v>1868885.40493087</c:v>
                </c:pt>
                <c:pt idx="54">
                  <c:v>1846636.12198131</c:v>
                </c:pt>
                <c:pt idx="55">
                  <c:v>1826483.54234585</c:v>
                </c:pt>
                <c:pt idx="56">
                  <c:v>1819421.18805305</c:v>
                </c:pt>
                <c:pt idx="57">
                  <c:v>1819579.77825612</c:v>
                </c:pt>
                <c:pt idx="58">
                  <c:v>1800499.04283134</c:v>
                </c:pt>
                <c:pt idx="59">
                  <c:v>1777933.95212755</c:v>
                </c:pt>
                <c:pt idx="60">
                  <c:v>1759287.617329</c:v>
                </c:pt>
                <c:pt idx="61">
                  <c:v>1739505.35660471</c:v>
                </c:pt>
                <c:pt idx="62">
                  <c:v>1721970.2577005</c:v>
                </c:pt>
                <c:pt idx="63">
                  <c:v>1705866.58191383</c:v>
                </c:pt>
                <c:pt idx="64">
                  <c:v>1696916.11434451</c:v>
                </c:pt>
                <c:pt idx="65">
                  <c:v>1690042.17415777</c:v>
                </c:pt>
                <c:pt idx="66">
                  <c:v>1677820.38209137</c:v>
                </c:pt>
                <c:pt idx="67">
                  <c:v>1662206.31527677</c:v>
                </c:pt>
                <c:pt idx="68">
                  <c:v>1650181.80479455</c:v>
                </c:pt>
                <c:pt idx="69">
                  <c:v>1636182.47019282</c:v>
                </c:pt>
                <c:pt idx="70">
                  <c:v>1623144.06398673</c:v>
                </c:pt>
                <c:pt idx="71">
                  <c:v>1610580.14252445</c:v>
                </c:pt>
                <c:pt idx="72">
                  <c:v>1601987.59551012</c:v>
                </c:pt>
                <c:pt idx="73">
                  <c:v>1594246.83315915</c:v>
                </c:pt>
                <c:pt idx="74">
                  <c:v>1588763.51778548</c:v>
                </c:pt>
                <c:pt idx="75">
                  <c:v>1576976.76021625</c:v>
                </c:pt>
                <c:pt idx="76">
                  <c:v>1568203.15189244</c:v>
                </c:pt>
                <c:pt idx="77">
                  <c:v>1558124.19929752</c:v>
                </c:pt>
                <c:pt idx="78">
                  <c:v>1548301.28556449</c:v>
                </c:pt>
                <c:pt idx="79">
                  <c:v>1538434.95723669</c:v>
                </c:pt>
                <c:pt idx="80">
                  <c:v>1530628.27605886</c:v>
                </c:pt>
                <c:pt idx="81">
                  <c:v>1523344.20722664</c:v>
                </c:pt>
                <c:pt idx="82">
                  <c:v>1516429.44236803</c:v>
                </c:pt>
                <c:pt idx="83">
                  <c:v>1507973.32199811</c:v>
                </c:pt>
                <c:pt idx="84">
                  <c:v>1501505.97212595</c:v>
                </c:pt>
                <c:pt idx="85">
                  <c:v>1493804.92887419</c:v>
                </c:pt>
                <c:pt idx="86">
                  <c:v>1486500.08302641</c:v>
                </c:pt>
                <c:pt idx="87">
                  <c:v>1479219.68246192</c:v>
                </c:pt>
                <c:pt idx="88">
                  <c:v>1472637.85990712</c:v>
                </c:pt>
                <c:pt idx="89">
                  <c:v>1466192.3578808</c:v>
                </c:pt>
                <c:pt idx="90">
                  <c:v>1460539.31893309</c:v>
                </c:pt>
                <c:pt idx="91">
                  <c:v>1454030.17436918</c:v>
                </c:pt>
                <c:pt idx="92">
                  <c:v>1448738.84456009</c:v>
                </c:pt>
                <c:pt idx="93">
                  <c:v>1442990.44146291</c:v>
                </c:pt>
                <c:pt idx="94">
                  <c:v>1437364.12924259</c:v>
                </c:pt>
                <c:pt idx="95">
                  <c:v>1431406.43737295</c:v>
                </c:pt>
                <c:pt idx="96">
                  <c:v>1426305.95685662</c:v>
                </c:pt>
                <c:pt idx="97">
                  <c:v>1421371.93065176</c:v>
                </c:pt>
                <c:pt idx="98">
                  <c:v>1416637.7678034</c:v>
                </c:pt>
                <c:pt idx="99">
                  <c:v>1411308.9321987</c:v>
                </c:pt>
                <c:pt idx="100">
                  <c:v>1407226.25161782</c:v>
                </c:pt>
                <c:pt idx="101">
                  <c:v>1402405.65772666</c:v>
                </c:pt>
                <c:pt idx="102">
                  <c:v>1397919.58961995</c:v>
                </c:pt>
                <c:pt idx="103">
                  <c:v>1393455.48864478</c:v>
                </c:pt>
                <c:pt idx="104">
                  <c:v>1389074.3337028</c:v>
                </c:pt>
                <c:pt idx="105">
                  <c:v>1384762.34140771</c:v>
                </c:pt>
                <c:pt idx="106">
                  <c:v>1381040.78363711</c:v>
                </c:pt>
                <c:pt idx="107">
                  <c:v>1376758.92046803</c:v>
                </c:pt>
                <c:pt idx="108">
                  <c:v>1373185.31934708</c:v>
                </c:pt>
                <c:pt idx="109">
                  <c:v>1369512.67684951</c:v>
                </c:pt>
                <c:pt idx="110">
                  <c:v>1365867.24071439</c:v>
                </c:pt>
                <c:pt idx="111">
                  <c:v>1361818.79671034</c:v>
                </c:pt>
                <c:pt idx="112">
                  <c:v>1358455.21951636</c:v>
                </c:pt>
                <c:pt idx="113">
                  <c:v>1355179.95746833</c:v>
                </c:pt>
                <c:pt idx="114">
                  <c:v>1351950.99026769</c:v>
                </c:pt>
                <c:pt idx="115">
                  <c:v>1348355.97130448</c:v>
                </c:pt>
                <c:pt idx="116">
                  <c:v>1345568.44780486</c:v>
                </c:pt>
                <c:pt idx="117">
                  <c:v>1342209.67206126</c:v>
                </c:pt>
                <c:pt idx="118">
                  <c:v>1339148.68215516</c:v>
                </c:pt>
                <c:pt idx="119">
                  <c:v>1336220.17826344</c:v>
                </c:pt>
                <c:pt idx="120">
                  <c:v>1333143.13132247</c:v>
                </c:pt>
                <c:pt idx="121">
                  <c:v>1330109.60837065</c:v>
                </c:pt>
                <c:pt idx="122">
                  <c:v>1327616.71033618</c:v>
                </c:pt>
                <c:pt idx="123">
                  <c:v>1324635.48023468</c:v>
                </c:pt>
                <c:pt idx="124">
                  <c:v>1322076.06687522</c:v>
                </c:pt>
                <c:pt idx="125">
                  <c:v>1319608.47740995</c:v>
                </c:pt>
                <c:pt idx="126">
                  <c:v>1317108.02847291</c:v>
                </c:pt>
                <c:pt idx="127">
                  <c:v>1314152.60789153</c:v>
                </c:pt>
                <c:pt idx="128">
                  <c:v>1311842.88155123</c:v>
                </c:pt>
                <c:pt idx="129">
                  <c:v>1309612.28727586</c:v>
                </c:pt>
                <c:pt idx="130">
                  <c:v>1307318.04568097</c:v>
                </c:pt>
                <c:pt idx="131">
                  <c:v>1304787.47731999</c:v>
                </c:pt>
                <c:pt idx="132">
                  <c:v>1302839.82431604</c:v>
                </c:pt>
                <c:pt idx="133">
                  <c:v>1300359.56429083</c:v>
                </c:pt>
                <c:pt idx="134">
                  <c:v>1298162.70232671</c:v>
                </c:pt>
                <c:pt idx="135">
                  <c:v>1296226.39983558</c:v>
                </c:pt>
                <c:pt idx="136">
                  <c:v>1293984.52093435</c:v>
                </c:pt>
                <c:pt idx="137">
                  <c:v>1291756.32945847</c:v>
                </c:pt>
                <c:pt idx="138">
                  <c:v>1290085.90230289</c:v>
                </c:pt>
                <c:pt idx="139">
                  <c:v>1287943.80104796</c:v>
                </c:pt>
                <c:pt idx="140">
                  <c:v>1286048.12530746</c:v>
                </c:pt>
                <c:pt idx="141">
                  <c:v>1284405.25721313</c:v>
                </c:pt>
                <c:pt idx="142">
                  <c:v>1282688.38759837</c:v>
                </c:pt>
                <c:pt idx="143">
                  <c:v>1280423.02842321</c:v>
                </c:pt>
                <c:pt idx="144">
                  <c:v>1278839.36347942</c:v>
                </c:pt>
                <c:pt idx="145">
                  <c:v>1277352.85627355</c:v>
                </c:pt>
                <c:pt idx="146">
                  <c:v>1275691.77046898</c:v>
                </c:pt>
                <c:pt idx="147">
                  <c:v>1273904.0119895</c:v>
                </c:pt>
                <c:pt idx="148">
                  <c:v>1272581.30910327</c:v>
                </c:pt>
                <c:pt idx="149">
                  <c:v>1270687.55777752</c:v>
                </c:pt>
                <c:pt idx="150">
                  <c:v>1269078.50139188</c:v>
                </c:pt>
                <c:pt idx="151">
                  <c:v>1267914.44908174</c:v>
                </c:pt>
                <c:pt idx="152">
                  <c:v>1266290.60959048</c:v>
                </c:pt>
                <c:pt idx="153">
                  <c:v>1264634.94088883</c:v>
                </c:pt>
                <c:pt idx="154">
                  <c:v>1263602.11823659</c:v>
                </c:pt>
                <c:pt idx="155">
                  <c:v>1262087.65074723</c:v>
                </c:pt>
                <c:pt idx="156">
                  <c:v>1260676.25397691</c:v>
                </c:pt>
                <c:pt idx="157">
                  <c:v>1259710.06256763</c:v>
                </c:pt>
                <c:pt idx="158">
                  <c:v>1258643.28347116</c:v>
                </c:pt>
                <c:pt idx="159">
                  <c:v>1256873.44423639</c:v>
                </c:pt>
                <c:pt idx="160">
                  <c:v>1255880.47144204</c:v>
                </c:pt>
                <c:pt idx="161">
                  <c:v>1255033.5415017</c:v>
                </c:pt>
                <c:pt idx="162">
                  <c:v>1253870.02187984</c:v>
                </c:pt>
                <c:pt idx="163">
                  <c:v>1252712.996449</c:v>
                </c:pt>
                <c:pt idx="164">
                  <c:v>1251959.71087321</c:v>
                </c:pt>
                <c:pt idx="165">
                  <c:v>1250530.53850027</c:v>
                </c:pt>
                <c:pt idx="166">
                  <c:v>1249376.89979181</c:v>
                </c:pt>
                <c:pt idx="167">
                  <c:v>1248953.19398209</c:v>
                </c:pt>
                <c:pt idx="168">
                  <c:v>1247899.41743725</c:v>
                </c:pt>
                <c:pt idx="169">
                  <c:v>1246735.90688113</c:v>
                </c:pt>
                <c:pt idx="170">
                  <c:v>1246280.98605175</c:v>
                </c:pt>
                <c:pt idx="171">
                  <c:v>1245340.1019008</c:v>
                </c:pt>
                <c:pt idx="172">
                  <c:v>1244343.5870373</c:v>
                </c:pt>
                <c:pt idx="173">
                  <c:v>1244037.9604221</c:v>
                </c:pt>
                <c:pt idx="174">
                  <c:v>1243635.80942464</c:v>
                </c:pt>
                <c:pt idx="175">
                  <c:v>1242289.09400318</c:v>
                </c:pt>
                <c:pt idx="176">
                  <c:v>1241813.70820623</c:v>
                </c:pt>
                <c:pt idx="177">
                  <c:v>1241572.55579637</c:v>
                </c:pt>
                <c:pt idx="178">
                  <c:v>1240837.52680277</c:v>
                </c:pt>
                <c:pt idx="179">
                  <c:v>1240273.76311291</c:v>
                </c:pt>
                <c:pt idx="180">
                  <c:v>1240109.17587397</c:v>
                </c:pt>
                <c:pt idx="181">
                  <c:v>1239079.84633733</c:v>
                </c:pt>
                <c:pt idx="182">
                  <c:v>1238250.34046077</c:v>
                </c:pt>
                <c:pt idx="183">
                  <c:v>1238500.01779494</c:v>
                </c:pt>
                <c:pt idx="184">
                  <c:v>1237924.38173439</c:v>
                </c:pt>
                <c:pt idx="185">
                  <c:v>1237102.19677345</c:v>
                </c:pt>
                <c:pt idx="186">
                  <c:v>1237071.36088617</c:v>
                </c:pt>
                <c:pt idx="187">
                  <c:v>1236522.50275293</c:v>
                </c:pt>
                <c:pt idx="188">
                  <c:v>1235750.48309746</c:v>
                </c:pt>
                <c:pt idx="189">
                  <c:v>1235923.04608347</c:v>
                </c:pt>
                <c:pt idx="190">
                  <c:v>1236063.49713167</c:v>
                </c:pt>
                <c:pt idx="191">
                  <c:v>1234793.46539636</c:v>
                </c:pt>
                <c:pt idx="192">
                  <c:v>1234470.8420212</c:v>
                </c:pt>
                <c:pt idx="193">
                  <c:v>1234544.44409369</c:v>
                </c:pt>
                <c:pt idx="194">
                  <c:v>1234009.73017411</c:v>
                </c:pt>
                <c:pt idx="195">
                  <c:v>1233818.98558013</c:v>
                </c:pt>
                <c:pt idx="196">
                  <c:v>1234081.33868546</c:v>
                </c:pt>
                <c:pt idx="197">
                  <c:v>1233327.53953892</c:v>
                </c:pt>
                <c:pt idx="198">
                  <c:v>1233490.35950134</c:v>
                </c:pt>
                <c:pt idx="199">
                  <c:v>1234858.22904847</c:v>
                </c:pt>
                <c:pt idx="200">
                  <c:v>1234394.13198787</c:v>
                </c:pt>
                <c:pt idx="201">
                  <c:v>1233995.77196857</c:v>
                </c:pt>
                <c:pt idx="202">
                  <c:v>1234242.61522516</c:v>
                </c:pt>
                <c:pt idx="203">
                  <c:v>1233990.14977947</c:v>
                </c:pt>
                <c:pt idx="204">
                  <c:v>1234045.33413411</c:v>
                </c:pt>
                <c:pt idx="205">
                  <c:v>1234098.02243231</c:v>
                </c:pt>
                <c:pt idx="206">
                  <c:v>1233933.50020033</c:v>
                </c:pt>
                <c:pt idx="207">
                  <c:v>1233936.48651081</c:v>
                </c:pt>
                <c:pt idx="208">
                  <c:v>1233795.08103815</c:v>
                </c:pt>
                <c:pt idx="209">
                  <c:v>1233811.58692407</c:v>
                </c:pt>
                <c:pt idx="210">
                  <c:v>1233670.9622827</c:v>
                </c:pt>
                <c:pt idx="211">
                  <c:v>1233654.44130538</c:v>
                </c:pt>
                <c:pt idx="212">
                  <c:v>1233597.1645465</c:v>
                </c:pt>
                <c:pt idx="213">
                  <c:v>1233503.39625532</c:v>
                </c:pt>
                <c:pt idx="214">
                  <c:v>1233668.14295152</c:v>
                </c:pt>
                <c:pt idx="215">
                  <c:v>1233648.15053535</c:v>
                </c:pt>
                <c:pt idx="216">
                  <c:v>1233568.84494071</c:v>
                </c:pt>
                <c:pt idx="217">
                  <c:v>1233630.79470095</c:v>
                </c:pt>
                <c:pt idx="218">
                  <c:v>1233666.69195521</c:v>
                </c:pt>
                <c:pt idx="219">
                  <c:v>1233590.94178371</c:v>
                </c:pt>
                <c:pt idx="220">
                  <c:v>1233447.62627377</c:v>
                </c:pt>
                <c:pt idx="221">
                  <c:v>1233538.46796682</c:v>
                </c:pt>
                <c:pt idx="222">
                  <c:v>1233573.39524812</c:v>
                </c:pt>
                <c:pt idx="223">
                  <c:v>1233541.287782</c:v>
                </c:pt>
                <c:pt idx="224">
                  <c:v>1233595.40256138</c:v>
                </c:pt>
                <c:pt idx="225">
                  <c:v>1233622.09587936</c:v>
                </c:pt>
                <c:pt idx="226">
                  <c:v>1233572.9029991</c:v>
                </c:pt>
                <c:pt idx="227">
                  <c:v>1233555.51222454</c:v>
                </c:pt>
                <c:pt idx="228">
                  <c:v>1233586.23751449</c:v>
                </c:pt>
                <c:pt idx="229">
                  <c:v>1233597.63027454</c:v>
                </c:pt>
                <c:pt idx="230">
                  <c:v>1233616.69737084</c:v>
                </c:pt>
                <c:pt idx="231">
                  <c:v>1233560.61540466</c:v>
                </c:pt>
                <c:pt idx="232">
                  <c:v>1233556.11958062</c:v>
                </c:pt>
                <c:pt idx="233">
                  <c:v>1233534.46300801</c:v>
                </c:pt>
                <c:pt idx="234">
                  <c:v>1233544.22732305</c:v>
                </c:pt>
                <c:pt idx="235">
                  <c:v>1233576.00746585</c:v>
                </c:pt>
                <c:pt idx="236">
                  <c:v>1233588.90944116</c:v>
                </c:pt>
                <c:pt idx="237">
                  <c:v>1233605.36710727</c:v>
                </c:pt>
                <c:pt idx="238">
                  <c:v>1233621.50614606</c:v>
                </c:pt>
                <c:pt idx="239">
                  <c:v>1233627.41961976</c:v>
                </c:pt>
                <c:pt idx="240">
                  <c:v>1233635.13158582</c:v>
                </c:pt>
                <c:pt idx="241">
                  <c:v>1233632.86911616</c:v>
                </c:pt>
                <c:pt idx="242">
                  <c:v>1233650.35740939</c:v>
                </c:pt>
                <c:pt idx="243">
                  <c:v>1233639.38063132</c:v>
                </c:pt>
                <c:pt idx="244">
                  <c:v>1233632.00114641</c:v>
                </c:pt>
                <c:pt idx="245">
                  <c:v>1233622.57172841</c:v>
                </c:pt>
                <c:pt idx="246">
                  <c:v>1233625.55239909</c:v>
                </c:pt>
                <c:pt idx="247">
                  <c:v>1233617.82408544</c:v>
                </c:pt>
                <c:pt idx="248">
                  <c:v>1233625.00565722</c:v>
                </c:pt>
                <c:pt idx="249">
                  <c:v>1233628.9288897</c:v>
                </c:pt>
                <c:pt idx="250">
                  <c:v>1233630.60293945</c:v>
                </c:pt>
                <c:pt idx="251">
                  <c:v>1233631.82351566</c:v>
                </c:pt>
                <c:pt idx="252">
                  <c:v>1233627.59643872</c:v>
                </c:pt>
                <c:pt idx="253">
                  <c:v>1233619.07832812</c:v>
                </c:pt>
                <c:pt idx="254">
                  <c:v>1233614.34293293</c:v>
                </c:pt>
                <c:pt idx="255">
                  <c:v>1233612.13332281</c:v>
                </c:pt>
                <c:pt idx="256">
                  <c:v>1233609.55999354</c:v>
                </c:pt>
                <c:pt idx="257">
                  <c:v>1233617.60939642</c:v>
                </c:pt>
                <c:pt idx="258">
                  <c:v>1233613.73343394</c:v>
                </c:pt>
                <c:pt idx="259">
                  <c:v>1233608.63021541</c:v>
                </c:pt>
                <c:pt idx="260">
                  <c:v>1233613.49856666</c:v>
                </c:pt>
                <c:pt idx="261">
                  <c:v>1233615.55906502</c:v>
                </c:pt>
                <c:pt idx="262">
                  <c:v>1233614.97225306</c:v>
                </c:pt>
                <c:pt idx="263">
                  <c:v>1233614.85765711</c:v>
                </c:pt>
                <c:pt idx="264">
                  <c:v>1233612.96773706</c:v>
                </c:pt>
                <c:pt idx="265">
                  <c:v>1233617.06768574</c:v>
                </c:pt>
                <c:pt idx="266">
                  <c:v>1233619.38920484</c:v>
                </c:pt>
                <c:pt idx="267">
                  <c:v>1233617.4313921</c:v>
                </c:pt>
                <c:pt idx="268">
                  <c:v>1233615.29603902</c:v>
                </c:pt>
                <c:pt idx="269">
                  <c:v>1233615.06647276</c:v>
                </c:pt>
                <c:pt idx="270">
                  <c:v>1233615.23107565</c:v>
                </c:pt>
                <c:pt idx="271">
                  <c:v>1233615.40810421</c:v>
                </c:pt>
                <c:pt idx="272">
                  <c:v>1233613.59605986</c:v>
                </c:pt>
                <c:pt idx="273">
                  <c:v>1233612.90383018</c:v>
                </c:pt>
                <c:pt idx="274">
                  <c:v>1233613.86344963</c:v>
                </c:pt>
                <c:pt idx="275">
                  <c:v>1233612.87710099</c:v>
                </c:pt>
                <c:pt idx="276">
                  <c:v>1233613.77197566</c:v>
                </c:pt>
                <c:pt idx="277">
                  <c:v>1233614.3896378</c:v>
                </c:pt>
                <c:pt idx="278">
                  <c:v>1233614.40985511</c:v>
                </c:pt>
                <c:pt idx="279">
                  <c:v>1233614.225367</c:v>
                </c:pt>
                <c:pt idx="280">
                  <c:v>1233615.04783133</c:v>
                </c:pt>
                <c:pt idx="281">
                  <c:v>1233615.81424558</c:v>
                </c:pt>
                <c:pt idx="282">
                  <c:v>1233614.82357932</c:v>
                </c:pt>
                <c:pt idx="283">
                  <c:v>1233615.3868959</c:v>
                </c:pt>
                <c:pt idx="284">
                  <c:v>1233614.7227479</c:v>
                </c:pt>
                <c:pt idx="285">
                  <c:v>1233614.81518443</c:v>
                </c:pt>
                <c:pt idx="286">
                  <c:v>1233614.28796984</c:v>
                </c:pt>
                <c:pt idx="287">
                  <c:v>1233614.65635141</c:v>
                </c:pt>
                <c:pt idx="288">
                  <c:v>1233615.19955233</c:v>
                </c:pt>
                <c:pt idx="289">
                  <c:v>1233614.63800893</c:v>
                </c:pt>
                <c:pt idx="290">
                  <c:v>1233614.81347731</c:v>
                </c:pt>
                <c:pt idx="291">
                  <c:v>1233614.84321778</c:v>
                </c:pt>
                <c:pt idx="292">
                  <c:v>1233614.97720193</c:v>
                </c:pt>
                <c:pt idx="293">
                  <c:v>1233614.77388809</c:v>
                </c:pt>
                <c:pt idx="294">
                  <c:v>1233614.90922712</c:v>
                </c:pt>
                <c:pt idx="295">
                  <c:v>1233614.85298573</c:v>
                </c:pt>
                <c:pt idx="296">
                  <c:v>1233614.87859881</c:v>
                </c:pt>
                <c:pt idx="297">
                  <c:v>1233614.939597</c:v>
                </c:pt>
                <c:pt idx="298">
                  <c:v>1233614.76434347</c:v>
                </c:pt>
                <c:pt idx="299">
                  <c:v>1233615.02635238</c:v>
                </c:pt>
                <c:pt idx="300">
                  <c:v>1233614.73833509</c:v>
                </c:pt>
                <c:pt idx="301">
                  <c:v>1233614.75994953</c:v>
                </c:pt>
                <c:pt idx="302">
                  <c:v>1233614.47733675</c:v>
                </c:pt>
                <c:pt idx="303">
                  <c:v>1233614.64271716</c:v>
                </c:pt>
                <c:pt idx="304">
                  <c:v>1233614.73811355</c:v>
                </c:pt>
                <c:pt idx="305">
                  <c:v>1233614.72783855</c:v>
                </c:pt>
                <c:pt idx="306">
                  <c:v>1233614.84715698</c:v>
                </c:pt>
                <c:pt idx="307">
                  <c:v>1233614.85950317</c:v>
                </c:pt>
                <c:pt idx="308">
                  <c:v>1233614.88236903</c:v>
                </c:pt>
                <c:pt idx="309">
                  <c:v>1233614.89966036</c:v>
                </c:pt>
                <c:pt idx="310">
                  <c:v>1233614.78423262</c:v>
                </c:pt>
                <c:pt idx="311">
                  <c:v>1233614.71844965</c:v>
                </c:pt>
                <c:pt idx="312">
                  <c:v>1233614.81469867</c:v>
                </c:pt>
                <c:pt idx="313">
                  <c:v>1233614.79272005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CT y CO!$B$2:$B$315</c:f>
              <c:numCache>
                <c:formatCode>General</c:formatCode>
                <c:ptCount val="314"/>
                <c:pt idx="0">
                  <c:v>12916413.8147169</c:v>
                </c:pt>
                <c:pt idx="1">
                  <c:v>60651504.9745357</c:v>
                </c:pt>
                <c:pt idx="2">
                  <c:v>58978064.7971717</c:v>
                </c:pt>
                <c:pt idx="3">
                  <c:v>57282902.1349883</c:v>
                </c:pt>
                <c:pt idx="4">
                  <c:v>55577168.281533</c:v>
                </c:pt>
                <c:pt idx="5">
                  <c:v>53868422.2369102</c:v>
                </c:pt>
                <c:pt idx="6">
                  <c:v>52043455.6103354</c:v>
                </c:pt>
                <c:pt idx="7">
                  <c:v>50264408.2054616</c:v>
                </c:pt>
                <c:pt idx="8">
                  <c:v>34381835.6695015</c:v>
                </c:pt>
                <c:pt idx="9">
                  <c:v>28653471.7017446</c:v>
                </c:pt>
                <c:pt idx="10">
                  <c:v>26974696.2206858</c:v>
                </c:pt>
                <c:pt idx="11">
                  <c:v>25784994.5477945</c:v>
                </c:pt>
                <c:pt idx="12">
                  <c:v>25856258.2433349</c:v>
                </c:pt>
                <c:pt idx="13">
                  <c:v>26170320.5163149</c:v>
                </c:pt>
                <c:pt idx="14">
                  <c:v>25855449.5344757</c:v>
                </c:pt>
                <c:pt idx="15">
                  <c:v>26167114.0842188</c:v>
                </c:pt>
                <c:pt idx="16">
                  <c:v>24592641.4002267</c:v>
                </c:pt>
                <c:pt idx="17">
                  <c:v>22425566.4416601</c:v>
                </c:pt>
                <c:pt idx="18">
                  <c:v>21163828.5344351</c:v>
                </c:pt>
                <c:pt idx="19">
                  <c:v>20358106.2372145</c:v>
                </c:pt>
                <c:pt idx="20">
                  <c:v>20167650.8349237</c:v>
                </c:pt>
                <c:pt idx="21">
                  <c:v>20265014.9296915</c:v>
                </c:pt>
                <c:pt idx="22">
                  <c:v>19932881.5820682</c:v>
                </c:pt>
                <c:pt idx="23">
                  <c:v>19926658.7732993</c:v>
                </c:pt>
                <c:pt idx="24">
                  <c:v>18876002.6977255</c:v>
                </c:pt>
                <c:pt idx="25">
                  <c:v>18018758.2039185</c:v>
                </c:pt>
                <c:pt idx="26">
                  <c:v>17333840.3690908</c:v>
                </c:pt>
                <c:pt idx="27">
                  <c:v>16794703.0571553</c:v>
                </c:pt>
                <c:pt idx="28">
                  <c:v>16431400.1789742</c:v>
                </c:pt>
                <c:pt idx="29">
                  <c:v>16121882.1539243</c:v>
                </c:pt>
                <c:pt idx="30">
                  <c:v>16239987.0025048</c:v>
                </c:pt>
                <c:pt idx="31">
                  <c:v>16157516.0056598</c:v>
                </c:pt>
                <c:pt idx="32">
                  <c:v>15919410.6290094</c:v>
                </c:pt>
                <c:pt idx="33">
                  <c:v>15805002.825729</c:v>
                </c:pt>
                <c:pt idx="34">
                  <c:v>15335205.0235274</c:v>
                </c:pt>
                <c:pt idx="35">
                  <c:v>14958711.2605741</c:v>
                </c:pt>
                <c:pt idx="36">
                  <c:v>14665338.4910498</c:v>
                </c:pt>
                <c:pt idx="37">
                  <c:v>14420974.2979913</c:v>
                </c:pt>
                <c:pt idx="38">
                  <c:v>14357944.1831407</c:v>
                </c:pt>
                <c:pt idx="39">
                  <c:v>14342922.8694077</c:v>
                </c:pt>
                <c:pt idx="40">
                  <c:v>14168817.4394444</c:v>
                </c:pt>
                <c:pt idx="41">
                  <c:v>14008563.1181307</c:v>
                </c:pt>
                <c:pt idx="42">
                  <c:v>13743307.9928449</c:v>
                </c:pt>
                <c:pt idx="43">
                  <c:v>13520275.5948559</c:v>
                </c:pt>
                <c:pt idx="44">
                  <c:v>13317173.4323319</c:v>
                </c:pt>
                <c:pt idx="45">
                  <c:v>13130149.8508143</c:v>
                </c:pt>
                <c:pt idx="46">
                  <c:v>13010072.4214591</c:v>
                </c:pt>
                <c:pt idx="47">
                  <c:v>12900099.0939</c:v>
                </c:pt>
                <c:pt idx="48">
                  <c:v>12860731.0388684</c:v>
                </c:pt>
                <c:pt idx="49">
                  <c:v>12862446.4512861</c:v>
                </c:pt>
                <c:pt idx="50">
                  <c:v>12743285.8092892</c:v>
                </c:pt>
                <c:pt idx="51">
                  <c:v>12584393.9801304</c:v>
                </c:pt>
                <c:pt idx="52">
                  <c:v>12449154.0067181</c:v>
                </c:pt>
                <c:pt idx="53">
                  <c:v>12315838.3608275</c:v>
                </c:pt>
                <c:pt idx="54">
                  <c:v>12211930.638742</c:v>
                </c:pt>
                <c:pt idx="55">
                  <c:v>12118455.2011212</c:v>
                </c:pt>
                <c:pt idx="56">
                  <c:v>12082769.8401199</c:v>
                </c:pt>
                <c:pt idx="57">
                  <c:v>12082963.8106543</c:v>
                </c:pt>
                <c:pt idx="58">
                  <c:v>11994119.4856173</c:v>
                </c:pt>
                <c:pt idx="59">
                  <c:v>11889791.1425347</c:v>
                </c:pt>
                <c:pt idx="60">
                  <c:v>11804327.14082</c:v>
                </c:pt>
                <c:pt idx="61">
                  <c:v>11713255.6156176</c:v>
                </c:pt>
                <c:pt idx="62">
                  <c:v>11632962.1443745</c:v>
                </c:pt>
                <c:pt idx="63">
                  <c:v>11559558.5578877</c:v>
                </c:pt>
                <c:pt idx="64">
                  <c:v>11518840.4966469</c:v>
                </c:pt>
                <c:pt idx="65">
                  <c:v>11489775.1750079</c:v>
                </c:pt>
                <c:pt idx="66">
                  <c:v>11435106.0016688</c:v>
                </c:pt>
                <c:pt idx="67">
                  <c:v>11364444.724136</c:v>
                </c:pt>
                <c:pt idx="68">
                  <c:v>11309996.5799187</c:v>
                </c:pt>
                <c:pt idx="69">
                  <c:v>11247877.5589026</c:v>
                </c:pt>
                <c:pt idx="70">
                  <c:v>11190126.7334007</c:v>
                </c:pt>
                <c:pt idx="71">
                  <c:v>11134475.0159109</c:v>
                </c:pt>
                <c:pt idx="72">
                  <c:v>11097619.0779141</c:v>
                </c:pt>
                <c:pt idx="73">
                  <c:v>11063658.1298677</c:v>
                </c:pt>
                <c:pt idx="74">
                  <c:v>11038032.193763</c:v>
                </c:pt>
                <c:pt idx="75">
                  <c:v>10986795.7275527</c:v>
                </c:pt>
                <c:pt idx="76">
                  <c:v>10949350.115293</c:v>
                </c:pt>
                <c:pt idx="77">
                  <c:v>10905514.0804731</c:v>
                </c:pt>
                <c:pt idx="78">
                  <c:v>10863331.3752701</c:v>
                </c:pt>
                <c:pt idx="79">
                  <c:v>10821691.7496858</c:v>
                </c:pt>
                <c:pt idx="80">
                  <c:v>10788157.3413686</c:v>
                </c:pt>
                <c:pt idx="81">
                  <c:v>10756599.3248452</c:v>
                </c:pt>
                <c:pt idx="82">
                  <c:v>10727800.9732497</c:v>
                </c:pt>
                <c:pt idx="83">
                  <c:v>10693050.8729294</c:v>
                </c:pt>
                <c:pt idx="84">
                  <c:v>10665737.8935771</c:v>
                </c:pt>
                <c:pt idx="85">
                  <c:v>10634556.5651337</c:v>
                </c:pt>
                <c:pt idx="86">
                  <c:v>10604798.8504621</c:v>
                </c:pt>
                <c:pt idx="87">
                  <c:v>10574720.7301861</c:v>
                </c:pt>
                <c:pt idx="88">
                  <c:v>10548832.4061569</c:v>
                </c:pt>
                <c:pt idx="89">
                  <c:v>10523829.3548267</c:v>
                </c:pt>
                <c:pt idx="90">
                  <c:v>10501232.9596668</c:v>
                </c:pt>
                <c:pt idx="91">
                  <c:v>10475390.8037082</c:v>
                </c:pt>
                <c:pt idx="92">
                  <c:v>10455278.0264518</c:v>
                </c:pt>
                <c:pt idx="93">
                  <c:v>10432529.6533009</c:v>
                </c:pt>
                <c:pt idx="94">
                  <c:v>10410888.5916453</c:v>
                </c:pt>
                <c:pt idx="95">
                  <c:v>10388946.8983207</c:v>
                </c:pt>
                <c:pt idx="96">
                  <c:v>10369158.3444076</c:v>
                </c:pt>
                <c:pt idx="97">
                  <c:v>10350044.6519284</c:v>
                </c:pt>
                <c:pt idx="98">
                  <c:v>10332722.2734005</c:v>
                </c:pt>
                <c:pt idx="99">
                  <c:v>10313267.2235127</c:v>
                </c:pt>
                <c:pt idx="100">
                  <c:v>10297907.1635665</c:v>
                </c:pt>
                <c:pt idx="101">
                  <c:v>10281032.5427502</c:v>
                </c:pt>
                <c:pt idx="102">
                  <c:v>10265042.3370979</c:v>
                </c:pt>
                <c:pt idx="103">
                  <c:v>10248420.6644905</c:v>
                </c:pt>
                <c:pt idx="104">
                  <c:v>10233532.0604212</c:v>
                </c:pt>
                <c:pt idx="105">
                  <c:v>10219114.5985648</c:v>
                </c:pt>
                <c:pt idx="106">
                  <c:v>10206012.4573376</c:v>
                </c:pt>
                <c:pt idx="107">
                  <c:v>10191332.237504</c:v>
                </c:pt>
                <c:pt idx="108">
                  <c:v>10179720.2862039</c:v>
                </c:pt>
                <c:pt idx="109">
                  <c:v>10166900.0885663</c:v>
                </c:pt>
                <c:pt idx="110">
                  <c:v>10154771.8875956</c:v>
                </c:pt>
                <c:pt idx="111">
                  <c:v>10142384.7977547</c:v>
                </c:pt>
                <c:pt idx="112">
                  <c:v>10131063.3843313</c:v>
                </c:pt>
                <c:pt idx="113">
                  <c:v>10120072.3786536</c:v>
                </c:pt>
                <c:pt idx="114">
                  <c:v>10110206.3469845</c:v>
                </c:pt>
                <c:pt idx="115">
                  <c:v>10099075.5202006</c:v>
                </c:pt>
                <c:pt idx="116">
                  <c:v>10090119.9339894</c:v>
                </c:pt>
                <c:pt idx="117">
                  <c:v>10080521.9748039</c:v>
                </c:pt>
                <c:pt idx="118">
                  <c:v>10071497.1910702</c:v>
                </c:pt>
                <c:pt idx="119">
                  <c:v>10062021.6701288</c:v>
                </c:pt>
                <c:pt idx="120">
                  <c:v>10053469.6471247</c:v>
                </c:pt>
                <c:pt idx="121">
                  <c:v>10045251.1950119</c:v>
                </c:pt>
                <c:pt idx="122">
                  <c:v>10037846.5317754</c:v>
                </c:pt>
                <c:pt idx="123">
                  <c:v>10029478.739307</c:v>
                </c:pt>
                <c:pt idx="124">
                  <c:v>10022797.2018242</c:v>
                </c:pt>
                <c:pt idx="125">
                  <c:v>10015494.9869392</c:v>
                </c:pt>
                <c:pt idx="126">
                  <c:v>10008625.8439903</c:v>
                </c:pt>
                <c:pt idx="127">
                  <c:v>10001632.0063094</c:v>
                </c:pt>
                <c:pt idx="128">
                  <c:v>9995212.06831818</c:v>
                </c:pt>
                <c:pt idx="129">
                  <c:v>9988994.48069767</c:v>
                </c:pt>
                <c:pt idx="130">
                  <c:v>9983527.97603501</c:v>
                </c:pt>
                <c:pt idx="131">
                  <c:v>9977250.05700929</c:v>
                </c:pt>
                <c:pt idx="132">
                  <c:v>9972151.79947334</c:v>
                </c:pt>
                <c:pt idx="133">
                  <c:v>9966800.94634149</c:v>
                </c:pt>
                <c:pt idx="134">
                  <c:v>9961829.62374484</c:v>
                </c:pt>
                <c:pt idx="135">
                  <c:v>9956538.95016283</c:v>
                </c:pt>
                <c:pt idx="136">
                  <c:v>9951774.90714898</c:v>
                </c:pt>
                <c:pt idx="137">
                  <c:v>9947253.2764468</c:v>
                </c:pt>
                <c:pt idx="138">
                  <c:v>9943246.91979648</c:v>
                </c:pt>
                <c:pt idx="139">
                  <c:v>9938644.39580837</c:v>
                </c:pt>
                <c:pt idx="140">
                  <c:v>9934986.06685062</c:v>
                </c:pt>
                <c:pt idx="141">
                  <c:v>9930994.95944282</c:v>
                </c:pt>
                <c:pt idx="142">
                  <c:v>9927273.03440092</c:v>
                </c:pt>
                <c:pt idx="143">
                  <c:v>9923517.2135734</c:v>
                </c:pt>
                <c:pt idx="144">
                  <c:v>9920064.17900737</c:v>
                </c:pt>
                <c:pt idx="145">
                  <c:v>9916734.72229573</c:v>
                </c:pt>
                <c:pt idx="146">
                  <c:v>9913908.26005627</c:v>
                </c:pt>
                <c:pt idx="147">
                  <c:v>9910565.5551817</c:v>
                </c:pt>
                <c:pt idx="148">
                  <c:v>9907846.41214672</c:v>
                </c:pt>
                <c:pt idx="149">
                  <c:v>9905064.86438192</c:v>
                </c:pt>
                <c:pt idx="150">
                  <c:v>9902533.98711964</c:v>
                </c:pt>
                <c:pt idx="151">
                  <c:v>9899776.99991348</c:v>
                </c:pt>
                <c:pt idx="152">
                  <c:v>9897319.48315138</c:v>
                </c:pt>
                <c:pt idx="153">
                  <c:v>9895030.32597404</c:v>
                </c:pt>
                <c:pt idx="154">
                  <c:v>9893050.82445435</c:v>
                </c:pt>
                <c:pt idx="155">
                  <c:v>9890723.5398181</c:v>
                </c:pt>
                <c:pt idx="156">
                  <c:v>9888905.8389977</c:v>
                </c:pt>
                <c:pt idx="157">
                  <c:v>9886911.93346245</c:v>
                </c:pt>
                <c:pt idx="158">
                  <c:v>9885076.84503468</c:v>
                </c:pt>
                <c:pt idx="159">
                  <c:v>9883257.90717031</c:v>
                </c:pt>
                <c:pt idx="160">
                  <c:v>9881584.55907452</c:v>
                </c:pt>
                <c:pt idx="161">
                  <c:v>9879982.16284143</c:v>
                </c:pt>
                <c:pt idx="162">
                  <c:v>9878694.55859744</c:v>
                </c:pt>
                <c:pt idx="163">
                  <c:v>9877102.46036835</c:v>
                </c:pt>
                <c:pt idx="164">
                  <c:v>9875811.87028717</c:v>
                </c:pt>
                <c:pt idx="165">
                  <c:v>9874533.62788815</c:v>
                </c:pt>
                <c:pt idx="166">
                  <c:v>9873408.4178533</c:v>
                </c:pt>
                <c:pt idx="167">
                  <c:v>9872149.64356471</c:v>
                </c:pt>
                <c:pt idx="168">
                  <c:v>9871045.30628213</c:v>
                </c:pt>
                <c:pt idx="169">
                  <c:v>9870041.40786704</c:v>
                </c:pt>
                <c:pt idx="170">
                  <c:v>9869211.01612193</c:v>
                </c:pt>
                <c:pt idx="171">
                  <c:v>9868201.89275445</c:v>
                </c:pt>
                <c:pt idx="172">
                  <c:v>9867434.3068067</c:v>
                </c:pt>
                <c:pt idx="173">
                  <c:v>9866601.672218</c:v>
                </c:pt>
                <c:pt idx="174">
                  <c:v>9865862.01938216</c:v>
                </c:pt>
                <c:pt idx="175">
                  <c:v>9865132.97414743</c:v>
                </c:pt>
                <c:pt idx="176">
                  <c:v>9864476.92285861</c:v>
                </c:pt>
                <c:pt idx="177">
                  <c:v>9863871.18440172</c:v>
                </c:pt>
                <c:pt idx="178">
                  <c:v>9863421.70663418</c:v>
                </c:pt>
                <c:pt idx="179">
                  <c:v>9862840.98389482</c:v>
                </c:pt>
                <c:pt idx="180">
                  <c:v>9862400.0486093</c:v>
                </c:pt>
                <c:pt idx="181">
                  <c:v>9861965.004555</c:v>
                </c:pt>
                <c:pt idx="182">
                  <c:v>9861602.89088268</c:v>
                </c:pt>
                <c:pt idx="183">
                  <c:v>9861229.67449191</c:v>
                </c:pt>
                <c:pt idx="184">
                  <c:v>9860912.0622103</c:v>
                </c:pt>
                <c:pt idx="185">
                  <c:v>9860635.94819429</c:v>
                </c:pt>
                <c:pt idx="186">
                  <c:v>9860453.1892707</c:v>
                </c:pt>
                <c:pt idx="187">
                  <c:v>9860212.37328097</c:v>
                </c:pt>
                <c:pt idx="188">
                  <c:v>9860044.01390528</c:v>
                </c:pt>
                <c:pt idx="189">
                  <c:v>9859896.58178568</c:v>
                </c:pt>
                <c:pt idx="190">
                  <c:v>9859788.07787153</c:v>
                </c:pt>
                <c:pt idx="191">
                  <c:v>9859686.90946877</c:v>
                </c:pt>
                <c:pt idx="192">
                  <c:v>9859617.15137162</c:v>
                </c:pt>
                <c:pt idx="193">
                  <c:v>9859564.33516217</c:v>
                </c:pt>
                <c:pt idx="194">
                  <c:v>9859543.38651624</c:v>
                </c:pt>
                <c:pt idx="195">
                  <c:v>9859566.88196259</c:v>
                </c:pt>
                <c:pt idx="196">
                  <c:v>9859514.52543374</c:v>
                </c:pt>
                <c:pt idx="197">
                  <c:v>9859571.41304053</c:v>
                </c:pt>
                <c:pt idx="198">
                  <c:v>9859521.66086968</c:v>
                </c:pt>
                <c:pt idx="199">
                  <c:v>9859648.17661461</c:v>
                </c:pt>
                <c:pt idx="200">
                  <c:v>9859651.83286608</c:v>
                </c:pt>
                <c:pt idx="201">
                  <c:v>9859544.39425862</c:v>
                </c:pt>
                <c:pt idx="202">
                  <c:v>9859515.67228929</c:v>
                </c:pt>
                <c:pt idx="203">
                  <c:v>9859501.76734863</c:v>
                </c:pt>
                <c:pt idx="204">
                  <c:v>9859515.79605878</c:v>
                </c:pt>
                <c:pt idx="205">
                  <c:v>9859508.10484054</c:v>
                </c:pt>
                <c:pt idx="206">
                  <c:v>9859499.14928655</c:v>
                </c:pt>
                <c:pt idx="207">
                  <c:v>9859499.40075321</c:v>
                </c:pt>
                <c:pt idx="208">
                  <c:v>9859502.60522572</c:v>
                </c:pt>
                <c:pt idx="209">
                  <c:v>9859499.18359335</c:v>
                </c:pt>
                <c:pt idx="210">
                  <c:v>9859493.66603287</c:v>
                </c:pt>
                <c:pt idx="211">
                  <c:v>9859490.94261444</c:v>
                </c:pt>
                <c:pt idx="212">
                  <c:v>9859497.37782883</c:v>
                </c:pt>
                <c:pt idx="213">
                  <c:v>9859495.61063769</c:v>
                </c:pt>
                <c:pt idx="214">
                  <c:v>9859491.89484673</c:v>
                </c:pt>
                <c:pt idx="215">
                  <c:v>9859491.65424877</c:v>
                </c:pt>
                <c:pt idx="216">
                  <c:v>9859490.59937407</c:v>
                </c:pt>
                <c:pt idx="217">
                  <c:v>9859491.4317157</c:v>
                </c:pt>
                <c:pt idx="218">
                  <c:v>9859490.9506948</c:v>
                </c:pt>
                <c:pt idx="219">
                  <c:v>9859491.45406485</c:v>
                </c:pt>
                <c:pt idx="220">
                  <c:v>9859490.8271143</c:v>
                </c:pt>
                <c:pt idx="221">
                  <c:v>9859490.92943364</c:v>
                </c:pt>
                <c:pt idx="222">
                  <c:v>9859490.3742191</c:v>
                </c:pt>
                <c:pt idx="223">
                  <c:v>9859490.63075883</c:v>
                </c:pt>
                <c:pt idx="224">
                  <c:v>9859490.19863091</c:v>
                </c:pt>
                <c:pt idx="225">
                  <c:v>9859489.78250781</c:v>
                </c:pt>
                <c:pt idx="226">
                  <c:v>9859489.67800629</c:v>
                </c:pt>
                <c:pt idx="227">
                  <c:v>9859489.95583169</c:v>
                </c:pt>
                <c:pt idx="228">
                  <c:v>9859490.13169822</c:v>
                </c:pt>
                <c:pt idx="229">
                  <c:v>9859489.75254763</c:v>
                </c:pt>
                <c:pt idx="230">
                  <c:v>9859489.75004013</c:v>
                </c:pt>
                <c:pt idx="231">
                  <c:v>9859489.60189319</c:v>
                </c:pt>
                <c:pt idx="232">
                  <c:v>9859489.60161791</c:v>
                </c:pt>
                <c:pt idx="233">
                  <c:v>9859489.65453294</c:v>
                </c:pt>
                <c:pt idx="234">
                  <c:v>9859489.70276991</c:v>
                </c:pt>
                <c:pt idx="235">
                  <c:v>9859489.58792572</c:v>
                </c:pt>
                <c:pt idx="236">
                  <c:v>9859489.52520324</c:v>
                </c:pt>
                <c:pt idx="237">
                  <c:v>9859489.51864655</c:v>
                </c:pt>
                <c:pt idx="238">
                  <c:v>9859489.48836713</c:v>
                </c:pt>
                <c:pt idx="239">
                  <c:v>9859489.48728587</c:v>
                </c:pt>
                <c:pt idx="240">
                  <c:v>9859489.48217268</c:v>
                </c:pt>
                <c:pt idx="241">
                  <c:v>9859489.48992191</c:v>
                </c:pt>
                <c:pt idx="242">
                  <c:v>9859489.50425754</c:v>
                </c:pt>
                <c:pt idx="243">
                  <c:v>9859489.51479719</c:v>
                </c:pt>
                <c:pt idx="244">
                  <c:v>9859489.46461373</c:v>
                </c:pt>
                <c:pt idx="245">
                  <c:v>9859489.48778981</c:v>
                </c:pt>
                <c:pt idx="246">
                  <c:v>9859489.45151258</c:v>
                </c:pt>
                <c:pt idx="247">
                  <c:v>9859489.45664538</c:v>
                </c:pt>
                <c:pt idx="248">
                  <c:v>9859489.46573545</c:v>
                </c:pt>
                <c:pt idx="249">
                  <c:v>9859489.45648029</c:v>
                </c:pt>
                <c:pt idx="250">
                  <c:v>9859489.44934786</c:v>
                </c:pt>
                <c:pt idx="251">
                  <c:v>9859489.45479813</c:v>
                </c:pt>
                <c:pt idx="252">
                  <c:v>9859489.44312189</c:v>
                </c:pt>
                <c:pt idx="253">
                  <c:v>9859489.43907752</c:v>
                </c:pt>
                <c:pt idx="254">
                  <c:v>9859489.43563631</c:v>
                </c:pt>
                <c:pt idx="255">
                  <c:v>9859489.43572816</c:v>
                </c:pt>
                <c:pt idx="256">
                  <c:v>9859489.44266802</c:v>
                </c:pt>
                <c:pt idx="257">
                  <c:v>9859489.43954604</c:v>
                </c:pt>
                <c:pt idx="258">
                  <c:v>9859489.44015607</c:v>
                </c:pt>
                <c:pt idx="259">
                  <c:v>9859489.44227052</c:v>
                </c:pt>
                <c:pt idx="260">
                  <c:v>9859489.43556489</c:v>
                </c:pt>
                <c:pt idx="261">
                  <c:v>9859489.43514776</c:v>
                </c:pt>
                <c:pt idx="262">
                  <c:v>9859489.43517559</c:v>
                </c:pt>
                <c:pt idx="263">
                  <c:v>9859489.43576286</c:v>
                </c:pt>
                <c:pt idx="264">
                  <c:v>9859489.43516595</c:v>
                </c:pt>
                <c:pt idx="265">
                  <c:v>9859489.4348256</c:v>
                </c:pt>
                <c:pt idx="266">
                  <c:v>9859489.4354658</c:v>
                </c:pt>
                <c:pt idx="267">
                  <c:v>9859489.43493685</c:v>
                </c:pt>
                <c:pt idx="268">
                  <c:v>9859489.43458942</c:v>
                </c:pt>
                <c:pt idx="269">
                  <c:v>9859489.43502759</c:v>
                </c:pt>
                <c:pt idx="270">
                  <c:v>9859489.43464233</c:v>
                </c:pt>
                <c:pt idx="271">
                  <c:v>9859489.43504501</c:v>
                </c:pt>
                <c:pt idx="272">
                  <c:v>9859489.43427207</c:v>
                </c:pt>
                <c:pt idx="273">
                  <c:v>9859489.43387662</c:v>
                </c:pt>
                <c:pt idx="274">
                  <c:v>9859489.43384206</c:v>
                </c:pt>
                <c:pt idx="275">
                  <c:v>9859489.43408156</c:v>
                </c:pt>
                <c:pt idx="276">
                  <c:v>9859489.43407363</c:v>
                </c:pt>
                <c:pt idx="277">
                  <c:v>9859489.43379023</c:v>
                </c:pt>
                <c:pt idx="278">
                  <c:v>9859489.4337871</c:v>
                </c:pt>
                <c:pt idx="279">
                  <c:v>9859489.43387884</c:v>
                </c:pt>
                <c:pt idx="280">
                  <c:v>9859489.43372792</c:v>
                </c:pt>
                <c:pt idx="281">
                  <c:v>9859489.43373602</c:v>
                </c:pt>
                <c:pt idx="282">
                  <c:v>9859489.43371585</c:v>
                </c:pt>
                <c:pt idx="283">
                  <c:v>9859489.43377083</c:v>
                </c:pt>
                <c:pt idx="284">
                  <c:v>9859489.43374419</c:v>
                </c:pt>
                <c:pt idx="285">
                  <c:v>9859489.43372989</c:v>
                </c:pt>
                <c:pt idx="286">
                  <c:v>9859489.43372475</c:v>
                </c:pt>
                <c:pt idx="287">
                  <c:v>9859489.4337453</c:v>
                </c:pt>
                <c:pt idx="288">
                  <c:v>9859489.43371999</c:v>
                </c:pt>
                <c:pt idx="289">
                  <c:v>9859489.4336995</c:v>
                </c:pt>
                <c:pt idx="290">
                  <c:v>9859489.43368471</c:v>
                </c:pt>
                <c:pt idx="291">
                  <c:v>9859489.43368085</c:v>
                </c:pt>
                <c:pt idx="292">
                  <c:v>9859489.43368497</c:v>
                </c:pt>
                <c:pt idx="293">
                  <c:v>9859489.43367007</c:v>
                </c:pt>
                <c:pt idx="294">
                  <c:v>9859489.43365811</c:v>
                </c:pt>
                <c:pt idx="295">
                  <c:v>9859489.43365004</c:v>
                </c:pt>
                <c:pt idx="296">
                  <c:v>9859489.43366224</c:v>
                </c:pt>
                <c:pt idx="297">
                  <c:v>9859489.43365032</c:v>
                </c:pt>
                <c:pt idx="298">
                  <c:v>9859489.43364323</c:v>
                </c:pt>
                <c:pt idx="299">
                  <c:v>9859489.4336505</c:v>
                </c:pt>
                <c:pt idx="300">
                  <c:v>9859489.43364356</c:v>
                </c:pt>
                <c:pt idx="301">
                  <c:v>9859489.43363914</c:v>
                </c:pt>
                <c:pt idx="302">
                  <c:v>9859489.43364054</c:v>
                </c:pt>
                <c:pt idx="303">
                  <c:v>9859489.43363997</c:v>
                </c:pt>
                <c:pt idx="304">
                  <c:v>9859489.43364258</c:v>
                </c:pt>
                <c:pt idx="305">
                  <c:v>9859489.4336395</c:v>
                </c:pt>
                <c:pt idx="306">
                  <c:v>9859489.43363853</c:v>
                </c:pt>
                <c:pt idx="307">
                  <c:v>9859489.43363925</c:v>
                </c:pt>
                <c:pt idx="308">
                  <c:v>9859489.43363873</c:v>
                </c:pt>
                <c:pt idx="309">
                  <c:v>9859489.43363953</c:v>
                </c:pt>
                <c:pt idx="310">
                  <c:v>9859489.43363674</c:v>
                </c:pt>
                <c:pt idx="311">
                  <c:v>9859489.43363703</c:v>
                </c:pt>
                <c:pt idx="312">
                  <c:v>9859489.43363811</c:v>
                </c:pt>
                <c:pt idx="313">
                  <c:v>9859489.43363644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CT y CO!$C$2:$C$315</c:f>
              <c:numCache>
                <c:formatCode>General</c:formatCode>
                <c:ptCount val="314"/>
                <c:pt idx="0">
                  <c:v>0</c:v>
                </c:pt>
                <c:pt idx="1">
                  <c:v>643457.309338299</c:v>
                </c:pt>
                <c:pt idx="2">
                  <c:v>639696.990038636</c:v>
                </c:pt>
                <c:pt idx="3">
                  <c:v>635804.874871929</c:v>
                </c:pt>
                <c:pt idx="4">
                  <c:v>631844.913400292</c:v>
                </c:pt>
                <c:pt idx="5">
                  <c:v>627864.7727728</c:v>
                </c:pt>
                <c:pt idx="6">
                  <c:v>623149.424154777</c:v>
                </c:pt>
                <c:pt idx="7">
                  <c:v>618460.056255311</c:v>
                </c:pt>
                <c:pt idx="8">
                  <c:v>483726.532574184</c:v>
                </c:pt>
                <c:pt idx="9">
                  <c:v>442062.624769437</c:v>
                </c:pt>
                <c:pt idx="10">
                  <c:v>437582.709542869</c:v>
                </c:pt>
                <c:pt idx="11">
                  <c:v>435033.279802425</c:v>
                </c:pt>
                <c:pt idx="12">
                  <c:v>435314.53508039</c:v>
                </c:pt>
                <c:pt idx="13">
                  <c:v>431122.464458212</c:v>
                </c:pt>
                <c:pt idx="14">
                  <c:v>435336.290099748</c:v>
                </c:pt>
                <c:pt idx="15">
                  <c:v>431099.711187042</c:v>
                </c:pt>
                <c:pt idx="16">
                  <c:v>426869.381206027</c:v>
                </c:pt>
                <c:pt idx="17">
                  <c:v>419792.108666373</c:v>
                </c:pt>
                <c:pt idx="18">
                  <c:v>415465.062751463</c:v>
                </c:pt>
                <c:pt idx="19">
                  <c:v>413291.467190679</c:v>
                </c:pt>
                <c:pt idx="20">
                  <c:v>410959.362472816</c:v>
                </c:pt>
                <c:pt idx="21">
                  <c:v>410795.88361841</c:v>
                </c:pt>
                <c:pt idx="22">
                  <c:v>409100.489939954</c:v>
                </c:pt>
                <c:pt idx="23">
                  <c:v>409105.162405465</c:v>
                </c:pt>
                <c:pt idx="24">
                  <c:v>412955.898644758</c:v>
                </c:pt>
                <c:pt idx="25">
                  <c:v>415304.326052482</c:v>
                </c:pt>
                <c:pt idx="26">
                  <c:v>419787.800778925</c:v>
                </c:pt>
                <c:pt idx="27">
                  <c:v>424636.766128767</c:v>
                </c:pt>
                <c:pt idx="28">
                  <c:v>427465.423274231</c:v>
                </c:pt>
                <c:pt idx="29">
                  <c:v>429185.43311695</c:v>
                </c:pt>
                <c:pt idx="30">
                  <c:v>430529.523018856</c:v>
                </c:pt>
                <c:pt idx="31">
                  <c:v>429793.730290535</c:v>
                </c:pt>
                <c:pt idx="32">
                  <c:v>432008.65079144</c:v>
                </c:pt>
                <c:pt idx="33">
                  <c:v>433655.491199007</c:v>
                </c:pt>
                <c:pt idx="34">
                  <c:v>439875.886823332</c:v>
                </c:pt>
                <c:pt idx="35">
                  <c:v>445281.389238095</c:v>
                </c:pt>
                <c:pt idx="36">
                  <c:v>451024.249469459</c:v>
                </c:pt>
                <c:pt idx="37">
                  <c:v>457180.81167693</c:v>
                </c:pt>
                <c:pt idx="38">
                  <c:v>460041.770114917</c:v>
                </c:pt>
                <c:pt idx="39">
                  <c:v>459871.379703111</c:v>
                </c:pt>
                <c:pt idx="40">
                  <c:v>464945.88158199</c:v>
                </c:pt>
                <c:pt idx="41">
                  <c:v>468054.559296973</c:v>
                </c:pt>
                <c:pt idx="42">
                  <c:v>474511.583997668</c:v>
                </c:pt>
                <c:pt idx="43">
                  <c:v>482196.387132</c:v>
                </c:pt>
                <c:pt idx="44">
                  <c:v>489079.65841129</c:v>
                </c:pt>
                <c:pt idx="45">
                  <c:v>495273.709574064</c:v>
                </c:pt>
                <c:pt idx="46">
                  <c:v>501052.370337002</c:v>
                </c:pt>
                <c:pt idx="47">
                  <c:v>507354.580156504</c:v>
                </c:pt>
                <c:pt idx="48">
                  <c:v>508101.2783759</c:v>
                </c:pt>
                <c:pt idx="49">
                  <c:v>508650.279958752</c:v>
                </c:pt>
                <c:pt idx="50">
                  <c:v>512334.964124752</c:v>
                </c:pt>
                <c:pt idx="51">
                  <c:v>520001.440774666</c:v>
                </c:pt>
                <c:pt idx="52">
                  <c:v>527107.812878467</c:v>
                </c:pt>
                <c:pt idx="53">
                  <c:v>535311.608044828</c:v>
                </c:pt>
                <c:pt idx="54">
                  <c:v>541093.055617856</c:v>
                </c:pt>
                <c:pt idx="55">
                  <c:v>545754.681503825</c:v>
                </c:pt>
                <c:pt idx="56">
                  <c:v>547931.71059036</c:v>
                </c:pt>
                <c:pt idx="57">
                  <c:v>547881.836019977</c:v>
                </c:pt>
                <c:pt idx="58">
                  <c:v>555430.879689951</c:v>
                </c:pt>
                <c:pt idx="59">
                  <c:v>563383.000524435</c:v>
                </c:pt>
                <c:pt idx="60">
                  <c:v>570529.507742974</c:v>
                </c:pt>
                <c:pt idx="61">
                  <c:v>577859.105125734</c:v>
                </c:pt>
                <c:pt idx="62">
                  <c:v>585599.204767706</c:v>
                </c:pt>
                <c:pt idx="63">
                  <c:v>593939.450230162</c:v>
                </c:pt>
                <c:pt idx="64">
                  <c:v>599338.822295526</c:v>
                </c:pt>
                <c:pt idx="65">
                  <c:v>602831.168917219</c:v>
                </c:pt>
                <c:pt idx="66">
                  <c:v>608545.520459484</c:v>
                </c:pt>
                <c:pt idx="67">
                  <c:v>615823.625833962</c:v>
                </c:pt>
                <c:pt idx="68">
                  <c:v>622202.67617849</c:v>
                </c:pt>
                <c:pt idx="69">
                  <c:v>630902.629404733</c:v>
                </c:pt>
                <c:pt idx="70">
                  <c:v>638646.233663636</c:v>
                </c:pt>
                <c:pt idx="71">
                  <c:v>645600.026665974</c:v>
                </c:pt>
                <c:pt idx="72">
                  <c:v>651959.992522581</c:v>
                </c:pt>
                <c:pt idx="73">
                  <c:v>656057.882551698</c:v>
                </c:pt>
                <c:pt idx="74">
                  <c:v>659453.189301394</c:v>
                </c:pt>
                <c:pt idx="75">
                  <c:v>668162.235741436</c:v>
                </c:pt>
                <c:pt idx="76">
                  <c:v>674659.23424602</c:v>
                </c:pt>
                <c:pt idx="77">
                  <c:v>681424.543798704</c:v>
                </c:pt>
                <c:pt idx="78">
                  <c:v>688991.419916115</c:v>
                </c:pt>
                <c:pt idx="79">
                  <c:v>697719.061740698</c:v>
                </c:pt>
                <c:pt idx="80">
                  <c:v>703816.155221151</c:v>
                </c:pt>
                <c:pt idx="81">
                  <c:v>709451.271416188</c:v>
                </c:pt>
                <c:pt idx="82">
                  <c:v>716428.431304584</c:v>
                </c:pt>
                <c:pt idx="83">
                  <c:v>724043.692982961</c:v>
                </c:pt>
                <c:pt idx="84">
                  <c:v>730076.943024323</c:v>
                </c:pt>
                <c:pt idx="85">
                  <c:v>738514.645810174</c:v>
                </c:pt>
                <c:pt idx="86">
                  <c:v>746163.043433571</c:v>
                </c:pt>
                <c:pt idx="87">
                  <c:v>753166.069072857</c:v>
                </c:pt>
                <c:pt idx="88">
                  <c:v>760945.324683315</c:v>
                </c:pt>
                <c:pt idx="89">
                  <c:v>768881.810220284</c:v>
                </c:pt>
                <c:pt idx="90">
                  <c:v>774927.547343454</c:v>
                </c:pt>
                <c:pt idx="91">
                  <c:v>783047.55457028</c:v>
                </c:pt>
                <c:pt idx="92">
                  <c:v>789855.57777607</c:v>
                </c:pt>
                <c:pt idx="93">
                  <c:v>796494.829005212</c:v>
                </c:pt>
                <c:pt idx="94">
                  <c:v>803802.247917362</c:v>
                </c:pt>
                <c:pt idx="95">
                  <c:v>812717.840174351</c:v>
                </c:pt>
                <c:pt idx="96">
                  <c:v>819366.238923628</c:v>
                </c:pt>
                <c:pt idx="97">
                  <c:v>825938.098718628</c:v>
                </c:pt>
                <c:pt idx="98">
                  <c:v>833436.860252091</c:v>
                </c:pt>
                <c:pt idx="99">
                  <c:v>841273.382344507</c:v>
                </c:pt>
                <c:pt idx="100">
                  <c:v>847403.527744053</c:v>
                </c:pt>
                <c:pt idx="101">
                  <c:v>855766.915972796</c:v>
                </c:pt>
                <c:pt idx="102">
                  <c:v>863227.38316586</c:v>
                </c:pt>
                <c:pt idx="103">
                  <c:v>869896.67053726</c:v>
                </c:pt>
                <c:pt idx="104">
                  <c:v>877825.264930852</c:v>
                </c:pt>
                <c:pt idx="105">
                  <c:v>885845.322491484</c:v>
                </c:pt>
                <c:pt idx="106">
                  <c:v>892037.301961791</c:v>
                </c:pt>
                <c:pt idx="107">
                  <c:v>900127.678411713</c:v>
                </c:pt>
                <c:pt idx="108">
                  <c:v>907072.259396978</c:v>
                </c:pt>
                <c:pt idx="109">
                  <c:v>913492.096461871</c:v>
                </c:pt>
                <c:pt idx="110">
                  <c:v>920519.892052978</c:v>
                </c:pt>
                <c:pt idx="111">
                  <c:v>929458.703387584</c:v>
                </c:pt>
                <c:pt idx="112">
                  <c:v>936001.739845731</c:v>
                </c:pt>
                <c:pt idx="113">
                  <c:v>942493.969919963</c:v>
                </c:pt>
                <c:pt idx="114">
                  <c:v>949909.423276722</c:v>
                </c:pt>
                <c:pt idx="115">
                  <c:v>957620.110814957</c:v>
                </c:pt>
                <c:pt idx="116">
                  <c:v>963683.642366444</c:v>
                </c:pt>
                <c:pt idx="117">
                  <c:v>972003.9987158</c:v>
                </c:pt>
                <c:pt idx="118">
                  <c:v>979343.53659874</c:v>
                </c:pt>
                <c:pt idx="119">
                  <c:v>985596.171876124</c:v>
                </c:pt>
                <c:pt idx="120">
                  <c:v>993414.524830469</c:v>
                </c:pt>
                <c:pt idx="121">
                  <c:v>1001307.75383349</c:v>
                </c:pt>
                <c:pt idx="122">
                  <c:v>1007155.65569623</c:v>
                </c:pt>
                <c:pt idx="123">
                  <c:v>1015025.24837331</c:v>
                </c:pt>
                <c:pt idx="124">
                  <c:v>1021946.38814832</c:v>
                </c:pt>
                <c:pt idx="125">
                  <c:v>1027958.2560953</c:v>
                </c:pt>
                <c:pt idx="126">
                  <c:v>1034571.5375065</c:v>
                </c:pt>
                <c:pt idx="127">
                  <c:v>1043452.52686137</c:v>
                </c:pt>
                <c:pt idx="128">
                  <c:v>1049654.04965519</c:v>
                </c:pt>
                <c:pt idx="129">
                  <c:v>1055713.74531505</c:v>
                </c:pt>
                <c:pt idx="130">
                  <c:v>1062833.1073885</c:v>
                </c:pt>
                <c:pt idx="131">
                  <c:v>1070166.22092554</c:v>
                </c:pt>
                <c:pt idx="132">
                  <c:v>1075868.21296945</c:v>
                </c:pt>
                <c:pt idx="133">
                  <c:v>1084036.99757039</c:v>
                </c:pt>
                <c:pt idx="134">
                  <c:v>1091109.6730665</c:v>
                </c:pt>
                <c:pt idx="135">
                  <c:v>1096605.73477163</c:v>
                </c:pt>
                <c:pt idx="136">
                  <c:v>1104075.39018442</c:v>
                </c:pt>
                <c:pt idx="137">
                  <c:v>1111668.63098287</c:v>
                </c:pt>
                <c:pt idx="138">
                  <c:v>1116807.6453995</c:v>
                </c:pt>
                <c:pt idx="139">
                  <c:v>1124217.20509328</c:v>
                </c:pt>
                <c:pt idx="140">
                  <c:v>1130899.42817008</c:v>
                </c:pt>
                <c:pt idx="141">
                  <c:v>1136108.4603717</c:v>
                </c:pt>
                <c:pt idx="142">
                  <c:v>1141948.0054613</c:v>
                </c:pt>
                <c:pt idx="143">
                  <c:v>1150634.8398013</c:v>
                </c:pt>
                <c:pt idx="144">
                  <c:v>1156144.81564037</c:v>
                </c:pt>
                <c:pt idx="145">
                  <c:v>1161335.92249183</c:v>
                </c:pt>
                <c:pt idx="146">
                  <c:v>1167900.83718888</c:v>
                </c:pt>
                <c:pt idx="147">
                  <c:v>1174474.36049646</c:v>
                </c:pt>
                <c:pt idx="148">
                  <c:v>1179379.5571322</c:v>
                </c:pt>
                <c:pt idx="149">
                  <c:v>1187184.52501335</c:v>
                </c:pt>
                <c:pt idx="150">
                  <c:v>1193735.51983413</c:v>
                </c:pt>
                <c:pt idx="151">
                  <c:v>1197836.42008547</c:v>
                </c:pt>
                <c:pt idx="152">
                  <c:v>1204529.80906714</c:v>
                </c:pt>
                <c:pt idx="153">
                  <c:v>1211497.25582156</c:v>
                </c:pt>
                <c:pt idx="154">
                  <c:v>1215396.2736258</c:v>
                </c:pt>
                <c:pt idx="155">
                  <c:v>1221897.58255348</c:v>
                </c:pt>
                <c:pt idx="156">
                  <c:v>1228018.49149458</c:v>
                </c:pt>
                <c:pt idx="157">
                  <c:v>1231761.75893939</c:v>
                </c:pt>
                <c:pt idx="158">
                  <c:v>1236163.75213456</c:v>
                </c:pt>
                <c:pt idx="159">
                  <c:v>1244329.3603284</c:v>
                </c:pt>
                <c:pt idx="160">
                  <c:v>1248575.52841563</c:v>
                </c:pt>
                <c:pt idx="161">
                  <c:v>1252185.63510446</c:v>
                </c:pt>
                <c:pt idx="162">
                  <c:v>1257754.1098796</c:v>
                </c:pt>
                <c:pt idx="163">
                  <c:v>1262861.38812188</c:v>
                </c:pt>
                <c:pt idx="164">
                  <c:v>1266231.03510887</c:v>
                </c:pt>
                <c:pt idx="165">
                  <c:v>1273205.91965669</c:v>
                </c:pt>
                <c:pt idx="166">
                  <c:v>1278837.72552401</c:v>
                </c:pt>
                <c:pt idx="167">
                  <c:v>1280540.15026757</c:v>
                </c:pt>
                <c:pt idx="168">
                  <c:v>1285675.69437706</c:v>
                </c:pt>
                <c:pt idx="169">
                  <c:v>1291423.28041472</c:v>
                </c:pt>
                <c:pt idx="170">
                  <c:v>1293393.51179028</c:v>
                </c:pt>
                <c:pt idx="171">
                  <c:v>1298245.58429987</c:v>
                </c:pt>
                <c:pt idx="172">
                  <c:v>1303315.24841504</c:v>
                </c:pt>
                <c:pt idx="173">
                  <c:v>1304713.56744604</c:v>
                </c:pt>
                <c:pt idx="174">
                  <c:v>1306681.61828803</c:v>
                </c:pt>
                <c:pt idx="175">
                  <c:v>1313801.89040608</c:v>
                </c:pt>
                <c:pt idx="176">
                  <c:v>1316313.87355928</c:v>
                </c:pt>
                <c:pt idx="177">
                  <c:v>1317680.51476181</c:v>
                </c:pt>
                <c:pt idx="178">
                  <c:v>1321846.23554403</c:v>
                </c:pt>
                <c:pt idx="179">
                  <c:v>1324812.67597424</c:v>
                </c:pt>
                <c:pt idx="180">
                  <c:v>1325849.30295063</c:v>
                </c:pt>
                <c:pt idx="181">
                  <c:v>1331591.41914031</c:v>
                </c:pt>
                <c:pt idx="182">
                  <c:v>1336286.46724914</c:v>
                </c:pt>
                <c:pt idx="183">
                  <c:v>1335209.59194557</c:v>
                </c:pt>
                <c:pt idx="184">
                  <c:v>1338579.68650447</c:v>
                </c:pt>
                <c:pt idx="185">
                  <c:v>1343224.6989911</c:v>
                </c:pt>
                <c:pt idx="186">
                  <c:v>1343436.09959923</c:v>
                </c:pt>
                <c:pt idx="187">
                  <c:v>1346972.40640735</c:v>
                </c:pt>
                <c:pt idx="188">
                  <c:v>1351431.59729357</c:v>
                </c:pt>
                <c:pt idx="189">
                  <c:v>1350874.36954805</c:v>
                </c:pt>
                <c:pt idx="190">
                  <c:v>1350436.96862735</c:v>
                </c:pt>
                <c:pt idx="191">
                  <c:v>1357689.40275895</c:v>
                </c:pt>
                <c:pt idx="192">
                  <c:v>1359859.20866381</c:v>
                </c:pt>
                <c:pt idx="193">
                  <c:v>1359992.74807748</c:v>
                </c:pt>
                <c:pt idx="194">
                  <c:v>1363399.80873236</c:v>
                </c:pt>
                <c:pt idx="195">
                  <c:v>1364402.31534845</c:v>
                </c:pt>
                <c:pt idx="196">
                  <c:v>1363488.64622031</c:v>
                </c:pt>
                <c:pt idx="197">
                  <c:v>1368011.29404576</c:v>
                </c:pt>
                <c:pt idx="198">
                  <c:v>1366725.665672</c:v>
                </c:pt>
                <c:pt idx="199">
                  <c:v>1359742.226858</c:v>
                </c:pt>
                <c:pt idx="200">
                  <c:v>1361825.43756852</c:v>
                </c:pt>
                <c:pt idx="201">
                  <c:v>1363819.77833881</c:v>
                </c:pt>
                <c:pt idx="202">
                  <c:v>1362506.67676554</c:v>
                </c:pt>
                <c:pt idx="203">
                  <c:v>1363922.68622625</c:v>
                </c:pt>
                <c:pt idx="204">
                  <c:v>1363594.47101948</c:v>
                </c:pt>
                <c:pt idx="205">
                  <c:v>1363323.84080297</c:v>
                </c:pt>
                <c:pt idx="206">
                  <c:v>1364373.47233556</c:v>
                </c:pt>
                <c:pt idx="207">
                  <c:v>1364319.2743409</c:v>
                </c:pt>
                <c:pt idx="208">
                  <c:v>1365071.13544297</c:v>
                </c:pt>
                <c:pt idx="209">
                  <c:v>1365088.52591451</c:v>
                </c:pt>
                <c:pt idx="210">
                  <c:v>1365783.9758139</c:v>
                </c:pt>
                <c:pt idx="211">
                  <c:v>1365879.86409675</c:v>
                </c:pt>
                <c:pt idx="212">
                  <c:v>1366327.1616334</c:v>
                </c:pt>
                <c:pt idx="213">
                  <c:v>1366709.31050164</c:v>
                </c:pt>
                <c:pt idx="214">
                  <c:v>1365743.80246498</c:v>
                </c:pt>
                <c:pt idx="215">
                  <c:v>1365931.6618054</c:v>
                </c:pt>
                <c:pt idx="216">
                  <c:v>1366305.96190894</c:v>
                </c:pt>
                <c:pt idx="217">
                  <c:v>1365944.06409321</c:v>
                </c:pt>
                <c:pt idx="218">
                  <c:v>1365777.58690633</c:v>
                </c:pt>
                <c:pt idx="219">
                  <c:v>1366202.13842948</c:v>
                </c:pt>
                <c:pt idx="220">
                  <c:v>1366998.30490643</c:v>
                </c:pt>
                <c:pt idx="221">
                  <c:v>1366464.89185162</c:v>
                </c:pt>
                <c:pt idx="222">
                  <c:v>1366263.28784717</c:v>
                </c:pt>
                <c:pt idx="223">
                  <c:v>1366430.56700293</c:v>
                </c:pt>
                <c:pt idx="224">
                  <c:v>1366146.55499594</c:v>
                </c:pt>
                <c:pt idx="225">
                  <c:v>1365973.38559085</c:v>
                </c:pt>
                <c:pt idx="226">
                  <c:v>1366258.35604946</c:v>
                </c:pt>
                <c:pt idx="227">
                  <c:v>1366341.94312526</c:v>
                </c:pt>
                <c:pt idx="228">
                  <c:v>1366215.71465296</c:v>
                </c:pt>
                <c:pt idx="229">
                  <c:v>1366118.13772655</c:v>
                </c:pt>
                <c:pt idx="230">
                  <c:v>1366007.04107225</c:v>
                </c:pt>
                <c:pt idx="231">
                  <c:v>1366319.93231556</c:v>
                </c:pt>
                <c:pt idx="232">
                  <c:v>1366338.20406155</c:v>
                </c:pt>
                <c:pt idx="233">
                  <c:v>1366466.51697312</c:v>
                </c:pt>
                <c:pt idx="234">
                  <c:v>1366408.20640522</c:v>
                </c:pt>
                <c:pt idx="235">
                  <c:v>1366237.82615214</c:v>
                </c:pt>
                <c:pt idx="236">
                  <c:v>1366165.04152456</c:v>
                </c:pt>
                <c:pt idx="237">
                  <c:v>1366057.45706401</c:v>
                </c:pt>
                <c:pt idx="238">
                  <c:v>1365965.31140413</c:v>
                </c:pt>
                <c:pt idx="239">
                  <c:v>1365931.80133322</c:v>
                </c:pt>
                <c:pt idx="240">
                  <c:v>1365892.45630454</c:v>
                </c:pt>
                <c:pt idx="241">
                  <c:v>1365901.68750864</c:v>
                </c:pt>
                <c:pt idx="242">
                  <c:v>1365810.57856332</c:v>
                </c:pt>
                <c:pt idx="243">
                  <c:v>1365871.45859174</c:v>
                </c:pt>
                <c:pt idx="244">
                  <c:v>1365904.53674288</c:v>
                </c:pt>
                <c:pt idx="245">
                  <c:v>1365953.58088844</c:v>
                </c:pt>
                <c:pt idx="246">
                  <c:v>1365944.87406699</c:v>
                </c:pt>
                <c:pt idx="247">
                  <c:v>1365986.48368075</c:v>
                </c:pt>
                <c:pt idx="248">
                  <c:v>1365951.90213685</c:v>
                </c:pt>
                <c:pt idx="249">
                  <c:v>1365925.95720507</c:v>
                </c:pt>
                <c:pt idx="250">
                  <c:v>1365919.77175073</c:v>
                </c:pt>
                <c:pt idx="251">
                  <c:v>1365912.98677925</c:v>
                </c:pt>
                <c:pt idx="252">
                  <c:v>1365938.12679723</c:v>
                </c:pt>
                <c:pt idx="253">
                  <c:v>1365985.17063902</c:v>
                </c:pt>
                <c:pt idx="254">
                  <c:v>1366010.00051264</c:v>
                </c:pt>
                <c:pt idx="255">
                  <c:v>1366024.87803048</c:v>
                </c:pt>
                <c:pt idx="256">
                  <c:v>1366037.37265547</c:v>
                </c:pt>
                <c:pt idx="257">
                  <c:v>1365993.30333239</c:v>
                </c:pt>
                <c:pt idx="258">
                  <c:v>1366012.08563636</c:v>
                </c:pt>
                <c:pt idx="259">
                  <c:v>1366040.91163821</c:v>
                </c:pt>
                <c:pt idx="260">
                  <c:v>1366013.40111109</c:v>
                </c:pt>
                <c:pt idx="261">
                  <c:v>1366001.86609573</c:v>
                </c:pt>
                <c:pt idx="262">
                  <c:v>1366004.84717483</c:v>
                </c:pt>
                <c:pt idx="263">
                  <c:v>1366005.87458672</c:v>
                </c:pt>
                <c:pt idx="264">
                  <c:v>1366014.79225591</c:v>
                </c:pt>
                <c:pt idx="265">
                  <c:v>1365993.56976227</c:v>
                </c:pt>
                <c:pt idx="266">
                  <c:v>1365980.65517741</c:v>
                </c:pt>
                <c:pt idx="267">
                  <c:v>1365990.84673818</c:v>
                </c:pt>
                <c:pt idx="268">
                  <c:v>1366003.02984863</c:v>
                </c:pt>
                <c:pt idx="269">
                  <c:v>1366003.98737365</c:v>
                </c:pt>
                <c:pt idx="270">
                  <c:v>1366003.97955819</c:v>
                </c:pt>
                <c:pt idx="271">
                  <c:v>1366002.47877122</c:v>
                </c:pt>
                <c:pt idx="272">
                  <c:v>1366012.79027905</c:v>
                </c:pt>
                <c:pt idx="273">
                  <c:v>1366016.70248665</c:v>
                </c:pt>
                <c:pt idx="274">
                  <c:v>1366011.36896179</c:v>
                </c:pt>
                <c:pt idx="275">
                  <c:v>1366017.53858973</c:v>
                </c:pt>
                <c:pt idx="276">
                  <c:v>1366012.06502221</c:v>
                </c:pt>
                <c:pt idx="277">
                  <c:v>1366008.48785856</c:v>
                </c:pt>
                <c:pt idx="278">
                  <c:v>1366007.70264763</c:v>
                </c:pt>
                <c:pt idx="279">
                  <c:v>1366008.60996818</c:v>
                </c:pt>
                <c:pt idx="280">
                  <c:v>1366004.02420636</c:v>
                </c:pt>
                <c:pt idx="281">
                  <c:v>1365999.7880255</c:v>
                </c:pt>
                <c:pt idx="282">
                  <c:v>1366005.37537705</c:v>
                </c:pt>
                <c:pt idx="283">
                  <c:v>1366002.58239683</c:v>
                </c:pt>
                <c:pt idx="284">
                  <c:v>1366005.90751093</c:v>
                </c:pt>
                <c:pt idx="285">
                  <c:v>1366005.25334473</c:v>
                </c:pt>
                <c:pt idx="286">
                  <c:v>1366008.38752666</c:v>
                </c:pt>
                <c:pt idx="287">
                  <c:v>1366006.28772587</c:v>
                </c:pt>
                <c:pt idx="288">
                  <c:v>1366003.32706706</c:v>
                </c:pt>
                <c:pt idx="289">
                  <c:v>1366006.55012996</c:v>
                </c:pt>
                <c:pt idx="290">
                  <c:v>1366005.6907603</c:v>
                </c:pt>
                <c:pt idx="291">
                  <c:v>1366005.5792697</c:v>
                </c:pt>
                <c:pt idx="292">
                  <c:v>1366004.81590358</c:v>
                </c:pt>
                <c:pt idx="293">
                  <c:v>1366005.97417888</c:v>
                </c:pt>
                <c:pt idx="294">
                  <c:v>1366005.30641096</c:v>
                </c:pt>
                <c:pt idx="295">
                  <c:v>1366005.79172462</c:v>
                </c:pt>
                <c:pt idx="296">
                  <c:v>1366005.62788977</c:v>
                </c:pt>
                <c:pt idx="297">
                  <c:v>1366005.30688449</c:v>
                </c:pt>
                <c:pt idx="298">
                  <c:v>1366006.34144811</c:v>
                </c:pt>
                <c:pt idx="299">
                  <c:v>1366004.94602766</c:v>
                </c:pt>
                <c:pt idx="300">
                  <c:v>1366006.46201426</c:v>
                </c:pt>
                <c:pt idx="301">
                  <c:v>1366006.4690314</c:v>
                </c:pt>
                <c:pt idx="302">
                  <c:v>1366008.11983538</c:v>
                </c:pt>
                <c:pt idx="303">
                  <c:v>1366007.16782141</c:v>
                </c:pt>
                <c:pt idx="304">
                  <c:v>1366006.54319009</c:v>
                </c:pt>
                <c:pt idx="305">
                  <c:v>1366006.64926767</c:v>
                </c:pt>
                <c:pt idx="306">
                  <c:v>1366006.04366906</c:v>
                </c:pt>
                <c:pt idx="307">
                  <c:v>1366005.98370881</c:v>
                </c:pt>
                <c:pt idx="308">
                  <c:v>1366005.87133498</c:v>
                </c:pt>
                <c:pt idx="309">
                  <c:v>1366005.73052852</c:v>
                </c:pt>
                <c:pt idx="310">
                  <c:v>1366006.40824169</c:v>
                </c:pt>
                <c:pt idx="311">
                  <c:v>1366006.79768031</c:v>
                </c:pt>
                <c:pt idx="312">
                  <c:v>1366006.22352422</c:v>
                </c:pt>
                <c:pt idx="313">
                  <c:v>1366006.35619077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TV y TA!$B$2:$B$315</c:f>
              <c:numCache>
                <c:formatCode>General</c:formatCode>
                <c:ptCount val="314"/>
                <c:pt idx="0">
                  <c:v>5693130.19402687</c:v>
                </c:pt>
                <c:pt idx="1">
                  <c:v>31955952.4238289</c:v>
                </c:pt>
                <c:pt idx="2">
                  <c:v>31356950.6069768</c:v>
                </c:pt>
                <c:pt idx="3">
                  <c:v>30743036.6300277</c:v>
                </c:pt>
                <c:pt idx="4">
                  <c:v>30122017.8162818</c:v>
                </c:pt>
                <c:pt idx="5">
                  <c:v>29499007.979264</c:v>
                </c:pt>
                <c:pt idx="6">
                  <c:v>28783023.0671419</c:v>
                </c:pt>
                <c:pt idx="7">
                  <c:v>28110221.4880119</c:v>
                </c:pt>
                <c:pt idx="8">
                  <c:v>17417575.9070469</c:v>
                </c:pt>
                <c:pt idx="9">
                  <c:v>13713038.6880196</c:v>
                </c:pt>
                <c:pt idx="10">
                  <c:v>12860954.6432948</c:v>
                </c:pt>
                <c:pt idx="11">
                  <c:v>12257573.4899066</c:v>
                </c:pt>
                <c:pt idx="12">
                  <c:v>12282221.077646</c:v>
                </c:pt>
                <c:pt idx="13">
                  <c:v>12179912.5371219</c:v>
                </c:pt>
                <c:pt idx="14">
                  <c:v>12282610.6315585</c:v>
                </c:pt>
                <c:pt idx="15">
                  <c:v>12176782.3945121</c:v>
                </c:pt>
                <c:pt idx="16">
                  <c:v>11477476.5340348</c:v>
                </c:pt>
                <c:pt idx="17">
                  <c:v>10249983.3793581</c:v>
                </c:pt>
                <c:pt idx="18">
                  <c:v>9484982.13638358</c:v>
                </c:pt>
                <c:pt idx="19">
                  <c:v>9003587.56253165</c:v>
                </c:pt>
                <c:pt idx="20">
                  <c:v>8795783.61163078</c:v>
                </c:pt>
                <c:pt idx="21">
                  <c:v>8819436.34208315</c:v>
                </c:pt>
                <c:pt idx="22">
                  <c:v>8595992.79473034</c:v>
                </c:pt>
                <c:pt idx="23">
                  <c:v>8588022.13982812</c:v>
                </c:pt>
                <c:pt idx="24">
                  <c:v>8133402.02990871</c:v>
                </c:pt>
                <c:pt idx="25">
                  <c:v>7692306.23501559</c:v>
                </c:pt>
                <c:pt idx="26">
                  <c:v>7370350.34731492</c:v>
                </c:pt>
                <c:pt idx="27">
                  <c:v>7123306.72213621</c:v>
                </c:pt>
                <c:pt idx="28">
                  <c:v>6916124.85920953</c:v>
                </c:pt>
                <c:pt idx="29">
                  <c:v>6722387.87893114</c:v>
                </c:pt>
                <c:pt idx="30">
                  <c:v>6770184.71351956</c:v>
                </c:pt>
                <c:pt idx="31">
                  <c:v>6756642.15349407</c:v>
                </c:pt>
                <c:pt idx="32">
                  <c:v>6644681.02688566</c:v>
                </c:pt>
                <c:pt idx="33">
                  <c:v>6605599.99680046</c:v>
                </c:pt>
                <c:pt idx="34">
                  <c:v>6381194.52012015</c:v>
                </c:pt>
                <c:pt idx="35">
                  <c:v>6183165.96441351</c:v>
                </c:pt>
                <c:pt idx="36">
                  <c:v>6045997.94087247</c:v>
                </c:pt>
                <c:pt idx="37">
                  <c:v>5944615.69421504</c:v>
                </c:pt>
                <c:pt idx="38">
                  <c:v>5921419.66703677</c:v>
                </c:pt>
                <c:pt idx="39">
                  <c:v>5904242.60296093</c:v>
                </c:pt>
                <c:pt idx="40">
                  <c:v>5830726.50549746</c:v>
                </c:pt>
                <c:pt idx="41">
                  <c:v>5737432.51071134</c:v>
                </c:pt>
                <c:pt idx="42">
                  <c:v>5594058.66539116</c:v>
                </c:pt>
                <c:pt idx="43">
                  <c:v>5490293.29544865</c:v>
                </c:pt>
                <c:pt idx="44">
                  <c:v>5384358.83238713</c:v>
                </c:pt>
                <c:pt idx="45">
                  <c:v>5278713.71477789</c:v>
                </c:pt>
                <c:pt idx="46">
                  <c:v>5218426.85761688</c:v>
                </c:pt>
                <c:pt idx="47">
                  <c:v>5178131.17537705</c:v>
                </c:pt>
                <c:pt idx="48">
                  <c:v>5149476.28416517</c:v>
                </c:pt>
                <c:pt idx="49">
                  <c:v>5156302.33028542</c:v>
                </c:pt>
                <c:pt idx="50">
                  <c:v>5079731.75471893</c:v>
                </c:pt>
                <c:pt idx="51">
                  <c:v>4995024.27412148</c:v>
                </c:pt>
                <c:pt idx="52">
                  <c:v>4920795.92023506</c:v>
                </c:pt>
                <c:pt idx="53">
                  <c:v>4852263.35083372</c:v>
                </c:pt>
                <c:pt idx="54">
                  <c:v>4793666.88158784</c:v>
                </c:pt>
                <c:pt idx="55">
                  <c:v>4733825.54483281</c:v>
                </c:pt>
                <c:pt idx="56">
                  <c:v>4709169.97370935</c:v>
                </c:pt>
                <c:pt idx="57">
                  <c:v>4708489.25687075</c:v>
                </c:pt>
                <c:pt idx="58">
                  <c:v>4668694.80104144</c:v>
                </c:pt>
                <c:pt idx="59">
                  <c:v>4612337.83057857</c:v>
                </c:pt>
                <c:pt idx="60">
                  <c:v>4567103.79985048</c:v>
                </c:pt>
                <c:pt idx="61">
                  <c:v>4514528.1698662</c:v>
                </c:pt>
                <c:pt idx="62">
                  <c:v>4471209.62007563</c:v>
                </c:pt>
                <c:pt idx="63">
                  <c:v>4435720.79757886</c:v>
                </c:pt>
                <c:pt idx="64">
                  <c:v>4416334.15289023</c:v>
                </c:pt>
                <c:pt idx="65">
                  <c:v>4403509.48529842</c:v>
                </c:pt>
                <c:pt idx="66">
                  <c:v>4370812.45242175</c:v>
                </c:pt>
                <c:pt idx="67">
                  <c:v>4328133.02396571</c:v>
                </c:pt>
                <c:pt idx="68">
                  <c:v>4296138.40225149</c:v>
                </c:pt>
                <c:pt idx="69">
                  <c:v>4263023.27460118</c:v>
                </c:pt>
                <c:pt idx="70">
                  <c:v>4229640.65254732</c:v>
                </c:pt>
                <c:pt idx="71">
                  <c:v>4194290.40562239</c:v>
                </c:pt>
                <c:pt idx="72">
                  <c:v>4173851.75458825</c:v>
                </c:pt>
                <c:pt idx="73">
                  <c:v>4151409.44161569</c:v>
                </c:pt>
                <c:pt idx="74">
                  <c:v>4134101.30676313</c:v>
                </c:pt>
                <c:pt idx="75">
                  <c:v>4105040.80877195</c:v>
                </c:pt>
                <c:pt idx="76">
                  <c:v>4083022.11242907</c:v>
                </c:pt>
                <c:pt idx="77">
                  <c:v>4054173.73140104</c:v>
                </c:pt>
                <c:pt idx="78">
                  <c:v>4027864.74721551</c:v>
                </c:pt>
                <c:pt idx="79">
                  <c:v>4003731.97668136</c:v>
                </c:pt>
                <c:pt idx="80">
                  <c:v>3980523.89825649</c:v>
                </c:pt>
                <c:pt idx="81">
                  <c:v>3959786.71045435</c:v>
                </c:pt>
                <c:pt idx="82">
                  <c:v>3942861.25924109</c:v>
                </c:pt>
                <c:pt idx="83">
                  <c:v>3920825.22602689</c:v>
                </c:pt>
                <c:pt idx="84">
                  <c:v>3902763.8960775</c:v>
                </c:pt>
                <c:pt idx="85">
                  <c:v>3884048.80154212</c:v>
                </c:pt>
                <c:pt idx="86">
                  <c:v>3864855.35469153</c:v>
                </c:pt>
                <c:pt idx="87">
                  <c:v>3843628.70983075</c:v>
                </c:pt>
                <c:pt idx="88">
                  <c:v>3827894.31374914</c:v>
                </c:pt>
                <c:pt idx="89">
                  <c:v>3811917.39323578</c:v>
                </c:pt>
                <c:pt idx="90">
                  <c:v>3795891.17611086</c:v>
                </c:pt>
                <c:pt idx="91">
                  <c:v>3778370.22097183</c:v>
                </c:pt>
                <c:pt idx="92">
                  <c:v>3765017.31386363</c:v>
                </c:pt>
                <c:pt idx="93">
                  <c:v>3748231.91362367</c:v>
                </c:pt>
                <c:pt idx="94">
                  <c:v>3732908.9866293</c:v>
                </c:pt>
                <c:pt idx="95">
                  <c:v>3718444.29177091</c:v>
                </c:pt>
                <c:pt idx="96">
                  <c:v>3703276.86294286</c:v>
                </c:pt>
                <c:pt idx="97">
                  <c:v>3688819.66691072</c:v>
                </c:pt>
                <c:pt idx="98">
                  <c:v>3676564.32239491</c:v>
                </c:pt>
                <c:pt idx="99">
                  <c:v>3662002.51575915</c:v>
                </c:pt>
                <c:pt idx="100">
                  <c:v>3650081.66078023</c:v>
                </c:pt>
                <c:pt idx="101">
                  <c:v>3637885.88838586</c:v>
                </c:pt>
                <c:pt idx="102">
                  <c:v>3625641.73740291</c:v>
                </c:pt>
                <c:pt idx="103">
                  <c:v>3611823.67187652</c:v>
                </c:pt>
                <c:pt idx="104">
                  <c:v>3600571.8678567</c:v>
                </c:pt>
                <c:pt idx="105">
                  <c:v>3589345.37617137</c:v>
                </c:pt>
                <c:pt idx="106">
                  <c:v>3578329.0748794</c:v>
                </c:pt>
                <c:pt idx="107">
                  <c:v>3566257.42170804</c:v>
                </c:pt>
                <c:pt idx="108">
                  <c:v>3556785.8230998</c:v>
                </c:pt>
                <c:pt idx="109">
                  <c:v>3545477.04573459</c:v>
                </c:pt>
                <c:pt idx="110">
                  <c:v>3534977.44156862</c:v>
                </c:pt>
                <c:pt idx="111">
                  <c:v>3524705.58379868</c:v>
                </c:pt>
                <c:pt idx="112">
                  <c:v>3514319.5998347</c:v>
                </c:pt>
                <c:pt idx="113">
                  <c:v>3504206.79314322</c:v>
                </c:pt>
                <c:pt idx="114">
                  <c:v>3495409.49883169</c:v>
                </c:pt>
                <c:pt idx="115">
                  <c:v>3485075.27717026</c:v>
                </c:pt>
                <c:pt idx="116">
                  <c:v>3476505.49046651</c:v>
                </c:pt>
                <c:pt idx="117">
                  <c:v>3467587.24164322</c:v>
                </c:pt>
                <c:pt idx="118">
                  <c:v>3458871.2931826</c:v>
                </c:pt>
                <c:pt idx="119">
                  <c:v>3449205.11157302</c:v>
                </c:pt>
                <c:pt idx="120">
                  <c:v>3440781.10577144</c:v>
                </c:pt>
                <c:pt idx="121">
                  <c:v>3432477.62551908</c:v>
                </c:pt>
                <c:pt idx="122">
                  <c:v>3424667.63030564</c:v>
                </c:pt>
                <c:pt idx="123">
                  <c:v>3415798.02455913</c:v>
                </c:pt>
                <c:pt idx="124">
                  <c:v>3408651.68272198</c:v>
                </c:pt>
                <c:pt idx="125">
                  <c:v>3400541.22640849</c:v>
                </c:pt>
                <c:pt idx="126">
                  <c:v>3392845.18999687</c:v>
                </c:pt>
                <c:pt idx="127">
                  <c:v>3384947.2828016</c:v>
                </c:pt>
                <c:pt idx="128">
                  <c:v>3377410.82835234</c:v>
                </c:pt>
                <c:pt idx="129">
                  <c:v>3370029.78615105</c:v>
                </c:pt>
                <c:pt idx="130">
                  <c:v>3363406.74724812</c:v>
                </c:pt>
                <c:pt idx="131">
                  <c:v>3355673.69458964</c:v>
                </c:pt>
                <c:pt idx="132">
                  <c:v>3349263.58887173</c:v>
                </c:pt>
                <c:pt idx="133">
                  <c:v>3342305.27031267</c:v>
                </c:pt>
                <c:pt idx="134">
                  <c:v>3335726.79717741</c:v>
                </c:pt>
                <c:pt idx="135">
                  <c:v>3328737.45028634</c:v>
                </c:pt>
                <c:pt idx="136">
                  <c:v>3322143.96490284</c:v>
                </c:pt>
                <c:pt idx="137">
                  <c:v>3315675.0274367</c:v>
                </c:pt>
                <c:pt idx="138">
                  <c:v>3310022.73553557</c:v>
                </c:pt>
                <c:pt idx="139">
                  <c:v>3303204.53990466</c:v>
                </c:pt>
                <c:pt idx="140">
                  <c:v>3297583.53492573</c:v>
                </c:pt>
                <c:pt idx="141">
                  <c:v>3291656.33790913</c:v>
                </c:pt>
                <c:pt idx="142">
                  <c:v>3285883.51483905</c:v>
                </c:pt>
                <c:pt idx="143">
                  <c:v>3279454.34871361</c:v>
                </c:pt>
                <c:pt idx="144">
                  <c:v>3273856.41423974</c:v>
                </c:pt>
                <c:pt idx="145">
                  <c:v>3268414.33909052</c:v>
                </c:pt>
                <c:pt idx="146">
                  <c:v>3263264.05187539</c:v>
                </c:pt>
                <c:pt idx="147">
                  <c:v>3257337.94637929</c:v>
                </c:pt>
                <c:pt idx="148">
                  <c:v>3252522.1835673</c:v>
                </c:pt>
                <c:pt idx="149">
                  <c:v>3246841.90899806</c:v>
                </c:pt>
                <c:pt idx="150">
                  <c:v>3241707.94514637</c:v>
                </c:pt>
                <c:pt idx="151">
                  <c:v>3236790.32792524</c:v>
                </c:pt>
                <c:pt idx="152">
                  <c:v>3231549.78742667</c:v>
                </c:pt>
                <c:pt idx="153">
                  <c:v>3226364.78280678</c:v>
                </c:pt>
                <c:pt idx="154">
                  <c:v>3222407.08636485</c:v>
                </c:pt>
                <c:pt idx="155">
                  <c:v>3217100.05465036</c:v>
                </c:pt>
                <c:pt idx="156">
                  <c:v>3212579.73339765</c:v>
                </c:pt>
                <c:pt idx="157">
                  <c:v>3208448.69698922</c:v>
                </c:pt>
                <c:pt idx="158">
                  <c:v>3204287.53508124</c:v>
                </c:pt>
                <c:pt idx="159">
                  <c:v>3198866.36308439</c:v>
                </c:pt>
                <c:pt idx="160">
                  <c:v>3194836.65204056</c:v>
                </c:pt>
                <c:pt idx="161">
                  <c:v>3191070.8154682</c:v>
                </c:pt>
                <c:pt idx="162">
                  <c:v>3187081.11399718</c:v>
                </c:pt>
                <c:pt idx="163">
                  <c:v>3182699.34397173</c:v>
                </c:pt>
                <c:pt idx="164">
                  <c:v>3179343.17427381</c:v>
                </c:pt>
                <c:pt idx="165">
                  <c:v>3174644.44466045</c:v>
                </c:pt>
                <c:pt idx="166">
                  <c:v>3170618.90588564</c:v>
                </c:pt>
                <c:pt idx="167">
                  <c:v>3167721.11930596</c:v>
                </c:pt>
                <c:pt idx="168">
                  <c:v>3163776.50267943</c:v>
                </c:pt>
                <c:pt idx="169">
                  <c:v>3159709.18420861</c:v>
                </c:pt>
                <c:pt idx="170">
                  <c:v>3157352.11672273</c:v>
                </c:pt>
                <c:pt idx="171">
                  <c:v>3153444.0658338</c:v>
                </c:pt>
                <c:pt idx="172">
                  <c:v>3149880.80197898</c:v>
                </c:pt>
                <c:pt idx="173">
                  <c:v>3147558.21244268</c:v>
                </c:pt>
                <c:pt idx="174">
                  <c:v>3145140.90537657</c:v>
                </c:pt>
                <c:pt idx="175">
                  <c:v>3140620.10009999</c:v>
                </c:pt>
                <c:pt idx="176">
                  <c:v>3138018.1435113</c:v>
                </c:pt>
                <c:pt idx="177">
                  <c:v>3135923.55746194</c:v>
                </c:pt>
                <c:pt idx="178">
                  <c:v>3133031.79686061</c:v>
                </c:pt>
                <c:pt idx="179">
                  <c:v>3130216.20023954</c:v>
                </c:pt>
                <c:pt idx="180">
                  <c:v>3128481.33443023</c:v>
                </c:pt>
                <c:pt idx="181">
                  <c:v>3124751.66615188</c:v>
                </c:pt>
                <c:pt idx="182">
                  <c:v>3121612.44641837</c:v>
                </c:pt>
                <c:pt idx="183">
                  <c:v>3120662.72070152</c:v>
                </c:pt>
                <c:pt idx="184">
                  <c:v>3118022.97145294</c:v>
                </c:pt>
                <c:pt idx="185">
                  <c:v>3114932.68820479</c:v>
                </c:pt>
                <c:pt idx="186">
                  <c:v>3113962.93405275</c:v>
                </c:pt>
                <c:pt idx="187">
                  <c:v>3111198.59769617</c:v>
                </c:pt>
                <c:pt idx="188">
                  <c:v>3108381.18860049</c:v>
                </c:pt>
                <c:pt idx="189">
                  <c:v>3107540.34159508</c:v>
                </c:pt>
                <c:pt idx="190">
                  <c:v>3106797.03160485</c:v>
                </c:pt>
                <c:pt idx="191">
                  <c:v>3102833.52013383</c:v>
                </c:pt>
                <c:pt idx="192">
                  <c:v>3100999.53815112</c:v>
                </c:pt>
                <c:pt idx="193">
                  <c:v>3100042.60707667</c:v>
                </c:pt>
                <c:pt idx="194">
                  <c:v>3098093.24675805</c:v>
                </c:pt>
                <c:pt idx="195">
                  <c:v>3097653.56228118</c:v>
                </c:pt>
                <c:pt idx="196">
                  <c:v>3097014.65091616</c:v>
                </c:pt>
                <c:pt idx="197">
                  <c:v>3094590.63679941</c:v>
                </c:pt>
                <c:pt idx="198">
                  <c:v>3095636.0441548</c:v>
                </c:pt>
                <c:pt idx="199">
                  <c:v>3098289.11874479</c:v>
                </c:pt>
                <c:pt idx="200">
                  <c:v>3098009.19439573</c:v>
                </c:pt>
                <c:pt idx="201">
                  <c:v>3097093.46984817</c:v>
                </c:pt>
                <c:pt idx="202">
                  <c:v>3097548.1291861</c:v>
                </c:pt>
                <c:pt idx="203">
                  <c:v>3096681.38480565</c:v>
                </c:pt>
                <c:pt idx="204">
                  <c:v>3096869.61043831</c:v>
                </c:pt>
                <c:pt idx="205">
                  <c:v>3096968.66779038</c:v>
                </c:pt>
                <c:pt idx="206">
                  <c:v>3096255.50128197</c:v>
                </c:pt>
                <c:pt idx="207">
                  <c:v>3096369.42526207</c:v>
                </c:pt>
                <c:pt idx="208">
                  <c:v>3096024.25376225</c:v>
                </c:pt>
                <c:pt idx="209">
                  <c:v>3095896.42867767</c:v>
                </c:pt>
                <c:pt idx="210">
                  <c:v>3095656.55167395</c:v>
                </c:pt>
                <c:pt idx="211">
                  <c:v>3095652.06984982</c:v>
                </c:pt>
                <c:pt idx="212">
                  <c:v>3095320.68258224</c:v>
                </c:pt>
                <c:pt idx="213">
                  <c:v>3095287.59706545</c:v>
                </c:pt>
                <c:pt idx="214">
                  <c:v>3095818.59258029</c:v>
                </c:pt>
                <c:pt idx="215">
                  <c:v>3095587.82267321</c:v>
                </c:pt>
                <c:pt idx="216">
                  <c:v>3095530.42090239</c:v>
                </c:pt>
                <c:pt idx="217">
                  <c:v>3095712.13027469</c:v>
                </c:pt>
                <c:pt idx="218">
                  <c:v>3095778.44824755</c:v>
                </c:pt>
                <c:pt idx="219">
                  <c:v>3095558.26875787</c:v>
                </c:pt>
                <c:pt idx="220">
                  <c:v>3095226.60953885</c:v>
                </c:pt>
                <c:pt idx="221">
                  <c:v>3095460.62236952</c:v>
                </c:pt>
                <c:pt idx="222">
                  <c:v>3095582.81740659</c:v>
                </c:pt>
                <c:pt idx="223">
                  <c:v>3095519.80781659</c:v>
                </c:pt>
                <c:pt idx="224">
                  <c:v>3095632.24091843</c:v>
                </c:pt>
                <c:pt idx="225">
                  <c:v>3095767.44230742</c:v>
                </c:pt>
                <c:pt idx="226">
                  <c:v>3095642.29334163</c:v>
                </c:pt>
                <c:pt idx="227">
                  <c:v>3095624.57093907</c:v>
                </c:pt>
                <c:pt idx="228">
                  <c:v>3095635.88638247</c:v>
                </c:pt>
                <c:pt idx="229">
                  <c:v>3095714.52422174</c:v>
                </c:pt>
                <c:pt idx="230">
                  <c:v>3095765.0905002</c:v>
                </c:pt>
                <c:pt idx="231">
                  <c:v>3095624.38763111</c:v>
                </c:pt>
                <c:pt idx="232">
                  <c:v>3095627.58170244</c:v>
                </c:pt>
                <c:pt idx="233">
                  <c:v>3095548.37590804</c:v>
                </c:pt>
                <c:pt idx="234">
                  <c:v>3095596.30792733</c:v>
                </c:pt>
                <c:pt idx="235">
                  <c:v>3095658.08312607</c:v>
                </c:pt>
                <c:pt idx="236">
                  <c:v>3095692.09056742</c:v>
                </c:pt>
                <c:pt idx="237">
                  <c:v>3095755.01913178</c:v>
                </c:pt>
                <c:pt idx="238">
                  <c:v>3095800.89455437</c:v>
                </c:pt>
                <c:pt idx="239">
                  <c:v>3095818.8479484</c:v>
                </c:pt>
                <c:pt idx="240">
                  <c:v>3095826.72958284</c:v>
                </c:pt>
                <c:pt idx="241">
                  <c:v>3095828.28786886</c:v>
                </c:pt>
                <c:pt idx="242">
                  <c:v>3095862.15680336</c:v>
                </c:pt>
                <c:pt idx="243">
                  <c:v>3095832.47626707</c:v>
                </c:pt>
                <c:pt idx="244">
                  <c:v>3095827.27673164</c:v>
                </c:pt>
                <c:pt idx="245">
                  <c:v>3095806.8419567</c:v>
                </c:pt>
                <c:pt idx="246">
                  <c:v>3095803.95625706</c:v>
                </c:pt>
                <c:pt idx="247">
                  <c:v>3095791.53379468</c:v>
                </c:pt>
                <c:pt idx="248">
                  <c:v>3095793.98108698</c:v>
                </c:pt>
                <c:pt idx="249">
                  <c:v>3095813.70871277</c:v>
                </c:pt>
                <c:pt idx="250">
                  <c:v>3095811.24043334</c:v>
                </c:pt>
                <c:pt idx="251">
                  <c:v>3095813.36655567</c:v>
                </c:pt>
                <c:pt idx="252">
                  <c:v>3095802.5980611</c:v>
                </c:pt>
                <c:pt idx="253">
                  <c:v>3095781.62892522</c:v>
                </c:pt>
                <c:pt idx="254">
                  <c:v>3095774.89719817</c:v>
                </c:pt>
                <c:pt idx="255">
                  <c:v>3095764.56544438</c:v>
                </c:pt>
                <c:pt idx="256">
                  <c:v>3095761.63094012</c:v>
                </c:pt>
                <c:pt idx="257">
                  <c:v>3095780.67397325</c:v>
                </c:pt>
                <c:pt idx="258">
                  <c:v>3095778.87222909</c:v>
                </c:pt>
                <c:pt idx="259">
                  <c:v>3095761.24134869</c:v>
                </c:pt>
                <c:pt idx="260">
                  <c:v>3095774.34180293</c:v>
                </c:pt>
                <c:pt idx="261">
                  <c:v>3095779.77190633</c:v>
                </c:pt>
                <c:pt idx="262">
                  <c:v>3095778.74045247</c:v>
                </c:pt>
                <c:pt idx="263">
                  <c:v>3095777.11793339</c:v>
                </c:pt>
                <c:pt idx="264">
                  <c:v>3095776.87051283</c:v>
                </c:pt>
                <c:pt idx="265">
                  <c:v>3095782.34320338</c:v>
                </c:pt>
                <c:pt idx="266">
                  <c:v>3095788.65545693</c:v>
                </c:pt>
                <c:pt idx="267">
                  <c:v>3095784.57669391</c:v>
                </c:pt>
                <c:pt idx="268">
                  <c:v>3095778.9365898</c:v>
                </c:pt>
                <c:pt idx="269">
                  <c:v>3095778.72382878</c:v>
                </c:pt>
                <c:pt idx="270">
                  <c:v>3095777.47672326</c:v>
                </c:pt>
                <c:pt idx="271">
                  <c:v>3095779.10350013</c:v>
                </c:pt>
                <c:pt idx="272">
                  <c:v>3095774.26024516</c:v>
                </c:pt>
                <c:pt idx="273">
                  <c:v>3095773.05579627</c:v>
                </c:pt>
                <c:pt idx="274">
                  <c:v>3095775.76033227</c:v>
                </c:pt>
                <c:pt idx="275">
                  <c:v>3095772.40672022</c:v>
                </c:pt>
                <c:pt idx="276">
                  <c:v>3095775.47974864</c:v>
                </c:pt>
                <c:pt idx="277">
                  <c:v>3095776.96805365</c:v>
                </c:pt>
                <c:pt idx="278">
                  <c:v>3095778.34760488</c:v>
                </c:pt>
                <c:pt idx="279">
                  <c:v>3095778.14001039</c:v>
                </c:pt>
                <c:pt idx="280">
                  <c:v>3095780.13242139</c:v>
                </c:pt>
                <c:pt idx="281">
                  <c:v>3095781.63960613</c:v>
                </c:pt>
                <c:pt idx="282">
                  <c:v>3095779.38258226</c:v>
                </c:pt>
                <c:pt idx="283">
                  <c:v>3095780.35944446</c:v>
                </c:pt>
                <c:pt idx="284">
                  <c:v>3095779.26710176</c:v>
                </c:pt>
                <c:pt idx="285">
                  <c:v>3095779.69225736</c:v>
                </c:pt>
                <c:pt idx="286">
                  <c:v>3095777.83037468</c:v>
                </c:pt>
                <c:pt idx="287">
                  <c:v>3095779.08395687</c:v>
                </c:pt>
                <c:pt idx="288">
                  <c:v>3095780.06374037</c:v>
                </c:pt>
                <c:pt idx="289">
                  <c:v>3095778.61129538</c:v>
                </c:pt>
                <c:pt idx="290">
                  <c:v>3095778.84476339</c:v>
                </c:pt>
                <c:pt idx="291">
                  <c:v>3095778.82501058</c:v>
                </c:pt>
                <c:pt idx="292">
                  <c:v>3095779.21968706</c:v>
                </c:pt>
                <c:pt idx="293">
                  <c:v>3095778.55945154</c:v>
                </c:pt>
                <c:pt idx="294">
                  <c:v>3095778.63701362</c:v>
                </c:pt>
                <c:pt idx="295">
                  <c:v>3095778.13652399</c:v>
                </c:pt>
                <c:pt idx="296">
                  <c:v>3095778.18595886</c:v>
                </c:pt>
                <c:pt idx="297">
                  <c:v>3095778.37137716</c:v>
                </c:pt>
                <c:pt idx="298">
                  <c:v>3095777.73407113</c:v>
                </c:pt>
                <c:pt idx="299">
                  <c:v>3095778.27772957</c:v>
                </c:pt>
                <c:pt idx="300">
                  <c:v>3095777.69810752</c:v>
                </c:pt>
                <c:pt idx="301">
                  <c:v>3095777.53472656</c:v>
                </c:pt>
                <c:pt idx="302">
                  <c:v>3095776.7297054</c:v>
                </c:pt>
                <c:pt idx="303">
                  <c:v>3095777.0506157</c:v>
                </c:pt>
                <c:pt idx="304">
                  <c:v>3095777.56446599</c:v>
                </c:pt>
                <c:pt idx="305">
                  <c:v>3095777.44672463</c:v>
                </c:pt>
                <c:pt idx="306">
                  <c:v>3095777.63457129</c:v>
                </c:pt>
                <c:pt idx="307">
                  <c:v>3095777.65714407</c:v>
                </c:pt>
                <c:pt idx="308">
                  <c:v>3095777.69438296</c:v>
                </c:pt>
                <c:pt idx="309">
                  <c:v>3095777.79596463</c:v>
                </c:pt>
                <c:pt idx="310">
                  <c:v>3095777.45187082</c:v>
                </c:pt>
                <c:pt idx="311">
                  <c:v>3095777.24913619</c:v>
                </c:pt>
                <c:pt idx="312">
                  <c:v>3095777.57542523</c:v>
                </c:pt>
                <c:pt idx="313">
                  <c:v>3095777.43911879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TV y TA!$C$2:$C$315</c:f>
              <c:numCache>
                <c:formatCode>General</c:formatCode>
                <c:ptCount val="314"/>
                <c:pt idx="0">
                  <c:v>3858638.82316932</c:v>
                </c:pt>
                <c:pt idx="1">
                  <c:v>3858638.82316932</c:v>
                </c:pt>
                <c:pt idx="2">
                  <c:v>3858638.82316932</c:v>
                </c:pt>
                <c:pt idx="3">
                  <c:v>3858638.82316932</c:v>
                </c:pt>
                <c:pt idx="4">
                  <c:v>3858638.82316932</c:v>
                </c:pt>
                <c:pt idx="5">
                  <c:v>3858638.82316932</c:v>
                </c:pt>
                <c:pt idx="6">
                  <c:v>3858638.82316932</c:v>
                </c:pt>
                <c:pt idx="7">
                  <c:v>3858638.82316932</c:v>
                </c:pt>
                <c:pt idx="8">
                  <c:v>3858638.82316932</c:v>
                </c:pt>
                <c:pt idx="9">
                  <c:v>3858638.82316932</c:v>
                </c:pt>
                <c:pt idx="10">
                  <c:v>3858638.82316932</c:v>
                </c:pt>
                <c:pt idx="11">
                  <c:v>3858638.82316932</c:v>
                </c:pt>
                <c:pt idx="12">
                  <c:v>3858638.82316932</c:v>
                </c:pt>
                <c:pt idx="13">
                  <c:v>3858638.82316932</c:v>
                </c:pt>
                <c:pt idx="14">
                  <c:v>3858638.82316932</c:v>
                </c:pt>
                <c:pt idx="15">
                  <c:v>3858638.82316932</c:v>
                </c:pt>
                <c:pt idx="16">
                  <c:v>3858638.82316932</c:v>
                </c:pt>
                <c:pt idx="17">
                  <c:v>3858638.82316932</c:v>
                </c:pt>
                <c:pt idx="18">
                  <c:v>3858638.82316932</c:v>
                </c:pt>
                <c:pt idx="19">
                  <c:v>3858638.82316932</c:v>
                </c:pt>
                <c:pt idx="20">
                  <c:v>3858638.82316932</c:v>
                </c:pt>
                <c:pt idx="21">
                  <c:v>3858638.82316932</c:v>
                </c:pt>
                <c:pt idx="22">
                  <c:v>3858638.82316932</c:v>
                </c:pt>
                <c:pt idx="23">
                  <c:v>3858638.82316932</c:v>
                </c:pt>
                <c:pt idx="24">
                  <c:v>3858638.82316932</c:v>
                </c:pt>
                <c:pt idx="25">
                  <c:v>3858638.82316932</c:v>
                </c:pt>
                <c:pt idx="26">
                  <c:v>3858638.82316932</c:v>
                </c:pt>
                <c:pt idx="27">
                  <c:v>3858638.82316932</c:v>
                </c:pt>
                <c:pt idx="28">
                  <c:v>3858638.82316932</c:v>
                </c:pt>
                <c:pt idx="29">
                  <c:v>3858638.82316932</c:v>
                </c:pt>
                <c:pt idx="30">
                  <c:v>3858638.82316932</c:v>
                </c:pt>
                <c:pt idx="31">
                  <c:v>3858638.82316932</c:v>
                </c:pt>
                <c:pt idx="32">
                  <c:v>3858638.82316932</c:v>
                </c:pt>
                <c:pt idx="33">
                  <c:v>3858638.82316932</c:v>
                </c:pt>
                <c:pt idx="34">
                  <c:v>3858638.82316932</c:v>
                </c:pt>
                <c:pt idx="35">
                  <c:v>3858638.82316932</c:v>
                </c:pt>
                <c:pt idx="36">
                  <c:v>3858638.82316932</c:v>
                </c:pt>
                <c:pt idx="37">
                  <c:v>3858638.82316932</c:v>
                </c:pt>
                <c:pt idx="38">
                  <c:v>3858638.82316932</c:v>
                </c:pt>
                <c:pt idx="39">
                  <c:v>3858638.82316932</c:v>
                </c:pt>
                <c:pt idx="40">
                  <c:v>3858638.82316932</c:v>
                </c:pt>
                <c:pt idx="41">
                  <c:v>3858638.82316932</c:v>
                </c:pt>
                <c:pt idx="42">
                  <c:v>3858638.82316932</c:v>
                </c:pt>
                <c:pt idx="43">
                  <c:v>3858638.82316932</c:v>
                </c:pt>
                <c:pt idx="44">
                  <c:v>3858638.82316932</c:v>
                </c:pt>
                <c:pt idx="45">
                  <c:v>3858638.82316932</c:v>
                </c:pt>
                <c:pt idx="46">
                  <c:v>3858638.82316932</c:v>
                </c:pt>
                <c:pt idx="47">
                  <c:v>3858638.82316932</c:v>
                </c:pt>
                <c:pt idx="48">
                  <c:v>3858638.82316932</c:v>
                </c:pt>
                <c:pt idx="49">
                  <c:v>3858638.82316932</c:v>
                </c:pt>
                <c:pt idx="50">
                  <c:v>3858638.82316932</c:v>
                </c:pt>
                <c:pt idx="51">
                  <c:v>3858638.82316932</c:v>
                </c:pt>
                <c:pt idx="52">
                  <c:v>3858638.82316932</c:v>
                </c:pt>
                <c:pt idx="53">
                  <c:v>3858638.82316932</c:v>
                </c:pt>
                <c:pt idx="54">
                  <c:v>3858638.82316932</c:v>
                </c:pt>
                <c:pt idx="55">
                  <c:v>3858638.82316932</c:v>
                </c:pt>
                <c:pt idx="56">
                  <c:v>3858638.82316932</c:v>
                </c:pt>
                <c:pt idx="57">
                  <c:v>3858638.82316932</c:v>
                </c:pt>
                <c:pt idx="58">
                  <c:v>3858638.82316932</c:v>
                </c:pt>
                <c:pt idx="59">
                  <c:v>3858638.82316932</c:v>
                </c:pt>
                <c:pt idx="60">
                  <c:v>3858638.82316932</c:v>
                </c:pt>
                <c:pt idx="61">
                  <c:v>3858638.82316932</c:v>
                </c:pt>
                <c:pt idx="62">
                  <c:v>3858638.82316932</c:v>
                </c:pt>
                <c:pt idx="63">
                  <c:v>3858638.82316932</c:v>
                </c:pt>
                <c:pt idx="64">
                  <c:v>3858638.82316932</c:v>
                </c:pt>
                <c:pt idx="65">
                  <c:v>3858638.82316932</c:v>
                </c:pt>
                <c:pt idx="66">
                  <c:v>3858638.82316932</c:v>
                </c:pt>
                <c:pt idx="67">
                  <c:v>3858638.82316932</c:v>
                </c:pt>
                <c:pt idx="68">
                  <c:v>3858638.82316932</c:v>
                </c:pt>
                <c:pt idx="69">
                  <c:v>3858638.82316932</c:v>
                </c:pt>
                <c:pt idx="70">
                  <c:v>3858638.82316932</c:v>
                </c:pt>
                <c:pt idx="71">
                  <c:v>3858638.82316932</c:v>
                </c:pt>
                <c:pt idx="72">
                  <c:v>3858638.82316932</c:v>
                </c:pt>
                <c:pt idx="73">
                  <c:v>3858638.82316932</c:v>
                </c:pt>
                <c:pt idx="74">
                  <c:v>3858638.82316932</c:v>
                </c:pt>
                <c:pt idx="75">
                  <c:v>3858638.82316932</c:v>
                </c:pt>
                <c:pt idx="76">
                  <c:v>3858638.82316932</c:v>
                </c:pt>
                <c:pt idx="77">
                  <c:v>3858638.82316932</c:v>
                </c:pt>
                <c:pt idx="78">
                  <c:v>3858638.82316932</c:v>
                </c:pt>
                <c:pt idx="79">
                  <c:v>3858638.82316932</c:v>
                </c:pt>
                <c:pt idx="80">
                  <c:v>3858638.82316932</c:v>
                </c:pt>
                <c:pt idx="81">
                  <c:v>3858638.82316932</c:v>
                </c:pt>
                <c:pt idx="82">
                  <c:v>3858638.82316932</c:v>
                </c:pt>
                <c:pt idx="83">
                  <c:v>3858638.82316932</c:v>
                </c:pt>
                <c:pt idx="84">
                  <c:v>3858638.82316932</c:v>
                </c:pt>
                <c:pt idx="85">
                  <c:v>3858638.82316932</c:v>
                </c:pt>
                <c:pt idx="86">
                  <c:v>3858638.82316932</c:v>
                </c:pt>
                <c:pt idx="87">
                  <c:v>3858638.82316932</c:v>
                </c:pt>
                <c:pt idx="88">
                  <c:v>3858638.82316932</c:v>
                </c:pt>
                <c:pt idx="89">
                  <c:v>3858638.82316932</c:v>
                </c:pt>
                <c:pt idx="90">
                  <c:v>3858638.82316932</c:v>
                </c:pt>
                <c:pt idx="91">
                  <c:v>3858638.82316932</c:v>
                </c:pt>
                <c:pt idx="92">
                  <c:v>3858638.82316932</c:v>
                </c:pt>
                <c:pt idx="93">
                  <c:v>3858638.82316932</c:v>
                </c:pt>
                <c:pt idx="94">
                  <c:v>3858638.82316932</c:v>
                </c:pt>
                <c:pt idx="95">
                  <c:v>3858638.82316932</c:v>
                </c:pt>
                <c:pt idx="96">
                  <c:v>3858638.82316932</c:v>
                </c:pt>
                <c:pt idx="97">
                  <c:v>3858638.82316932</c:v>
                </c:pt>
                <c:pt idx="98">
                  <c:v>3858638.82316932</c:v>
                </c:pt>
                <c:pt idx="99">
                  <c:v>3858638.82316932</c:v>
                </c:pt>
                <c:pt idx="100">
                  <c:v>3858638.82316932</c:v>
                </c:pt>
                <c:pt idx="101">
                  <c:v>3858638.82316932</c:v>
                </c:pt>
                <c:pt idx="102">
                  <c:v>3858638.82316932</c:v>
                </c:pt>
                <c:pt idx="103">
                  <c:v>3858638.82316932</c:v>
                </c:pt>
                <c:pt idx="104">
                  <c:v>3858638.82316932</c:v>
                </c:pt>
                <c:pt idx="105">
                  <c:v>3858638.82316932</c:v>
                </c:pt>
                <c:pt idx="106">
                  <c:v>3858638.82316932</c:v>
                </c:pt>
                <c:pt idx="107">
                  <c:v>3858638.82316932</c:v>
                </c:pt>
                <c:pt idx="108">
                  <c:v>3858638.82316932</c:v>
                </c:pt>
                <c:pt idx="109">
                  <c:v>3858638.82316932</c:v>
                </c:pt>
                <c:pt idx="110">
                  <c:v>3858638.82316932</c:v>
                </c:pt>
                <c:pt idx="111">
                  <c:v>3858638.82316932</c:v>
                </c:pt>
                <c:pt idx="112">
                  <c:v>3858638.82316932</c:v>
                </c:pt>
                <c:pt idx="113">
                  <c:v>3858638.82316932</c:v>
                </c:pt>
                <c:pt idx="114">
                  <c:v>3858638.82316932</c:v>
                </c:pt>
                <c:pt idx="115">
                  <c:v>3858638.82316932</c:v>
                </c:pt>
                <c:pt idx="116">
                  <c:v>3858638.82316932</c:v>
                </c:pt>
                <c:pt idx="117">
                  <c:v>3858638.82316932</c:v>
                </c:pt>
                <c:pt idx="118">
                  <c:v>3858638.82316932</c:v>
                </c:pt>
                <c:pt idx="119">
                  <c:v>3858638.82316932</c:v>
                </c:pt>
                <c:pt idx="120">
                  <c:v>3858638.82316932</c:v>
                </c:pt>
                <c:pt idx="121">
                  <c:v>3858638.82316932</c:v>
                </c:pt>
                <c:pt idx="122">
                  <c:v>3858638.82316932</c:v>
                </c:pt>
                <c:pt idx="123">
                  <c:v>3858638.82316932</c:v>
                </c:pt>
                <c:pt idx="124">
                  <c:v>3858638.82316932</c:v>
                </c:pt>
                <c:pt idx="125">
                  <c:v>3858638.82316932</c:v>
                </c:pt>
                <c:pt idx="126">
                  <c:v>3858638.82316932</c:v>
                </c:pt>
                <c:pt idx="127">
                  <c:v>3858638.82316932</c:v>
                </c:pt>
                <c:pt idx="128">
                  <c:v>3858638.82316932</c:v>
                </c:pt>
                <c:pt idx="129">
                  <c:v>3858638.82316932</c:v>
                </c:pt>
                <c:pt idx="130">
                  <c:v>3858638.82316932</c:v>
                </c:pt>
                <c:pt idx="131">
                  <c:v>3858638.82316932</c:v>
                </c:pt>
                <c:pt idx="132">
                  <c:v>3858638.82316932</c:v>
                </c:pt>
                <c:pt idx="133">
                  <c:v>3858638.82316932</c:v>
                </c:pt>
                <c:pt idx="134">
                  <c:v>3858638.82316932</c:v>
                </c:pt>
                <c:pt idx="135">
                  <c:v>3858638.82316932</c:v>
                </c:pt>
                <c:pt idx="136">
                  <c:v>3858638.82316932</c:v>
                </c:pt>
                <c:pt idx="137">
                  <c:v>3858638.82316932</c:v>
                </c:pt>
                <c:pt idx="138">
                  <c:v>3858638.82316932</c:v>
                </c:pt>
                <c:pt idx="139">
                  <c:v>3858638.82316932</c:v>
                </c:pt>
                <c:pt idx="140">
                  <c:v>3858638.82316932</c:v>
                </c:pt>
                <c:pt idx="141">
                  <c:v>3858638.82316932</c:v>
                </c:pt>
                <c:pt idx="142">
                  <c:v>3858638.82316932</c:v>
                </c:pt>
                <c:pt idx="143">
                  <c:v>3858638.82316932</c:v>
                </c:pt>
                <c:pt idx="144">
                  <c:v>3858638.82316932</c:v>
                </c:pt>
                <c:pt idx="145">
                  <c:v>3858638.82316932</c:v>
                </c:pt>
                <c:pt idx="146">
                  <c:v>3858638.82316932</c:v>
                </c:pt>
                <c:pt idx="147">
                  <c:v>3858638.82316932</c:v>
                </c:pt>
                <c:pt idx="148">
                  <c:v>3858638.82316932</c:v>
                </c:pt>
                <c:pt idx="149">
                  <c:v>3858638.82316932</c:v>
                </c:pt>
                <c:pt idx="150">
                  <c:v>3858638.82316932</c:v>
                </c:pt>
                <c:pt idx="151">
                  <c:v>3858638.82316932</c:v>
                </c:pt>
                <c:pt idx="152">
                  <c:v>3858638.82316932</c:v>
                </c:pt>
                <c:pt idx="153">
                  <c:v>3858638.82316932</c:v>
                </c:pt>
                <c:pt idx="154">
                  <c:v>3858638.82316932</c:v>
                </c:pt>
                <c:pt idx="155">
                  <c:v>3858638.82316932</c:v>
                </c:pt>
                <c:pt idx="156">
                  <c:v>3858638.82316932</c:v>
                </c:pt>
                <c:pt idx="157">
                  <c:v>3858638.82316932</c:v>
                </c:pt>
                <c:pt idx="158">
                  <c:v>3858638.82316932</c:v>
                </c:pt>
                <c:pt idx="159">
                  <c:v>3858638.82316932</c:v>
                </c:pt>
                <c:pt idx="160">
                  <c:v>3858638.82316932</c:v>
                </c:pt>
                <c:pt idx="161">
                  <c:v>3858638.82316932</c:v>
                </c:pt>
                <c:pt idx="162">
                  <c:v>3858638.82316932</c:v>
                </c:pt>
                <c:pt idx="163">
                  <c:v>3858638.82316932</c:v>
                </c:pt>
                <c:pt idx="164">
                  <c:v>3858638.82316932</c:v>
                </c:pt>
                <c:pt idx="165">
                  <c:v>3858638.82316932</c:v>
                </c:pt>
                <c:pt idx="166">
                  <c:v>3858638.82316932</c:v>
                </c:pt>
                <c:pt idx="167">
                  <c:v>3858638.82316932</c:v>
                </c:pt>
                <c:pt idx="168">
                  <c:v>3858638.82316932</c:v>
                </c:pt>
                <c:pt idx="169">
                  <c:v>3858638.82316932</c:v>
                </c:pt>
                <c:pt idx="170">
                  <c:v>3858638.82316932</c:v>
                </c:pt>
                <c:pt idx="171">
                  <c:v>3858638.82316932</c:v>
                </c:pt>
                <c:pt idx="172">
                  <c:v>3858638.82316932</c:v>
                </c:pt>
                <c:pt idx="173">
                  <c:v>3858638.82316932</c:v>
                </c:pt>
                <c:pt idx="174">
                  <c:v>3858638.82316932</c:v>
                </c:pt>
                <c:pt idx="175">
                  <c:v>3858638.82316932</c:v>
                </c:pt>
                <c:pt idx="176">
                  <c:v>3858638.82316932</c:v>
                </c:pt>
                <c:pt idx="177">
                  <c:v>3858638.82316932</c:v>
                </c:pt>
                <c:pt idx="178">
                  <c:v>3858638.82316932</c:v>
                </c:pt>
                <c:pt idx="179">
                  <c:v>3858638.82316932</c:v>
                </c:pt>
                <c:pt idx="180">
                  <c:v>3858638.82316932</c:v>
                </c:pt>
                <c:pt idx="181">
                  <c:v>3858638.82316932</c:v>
                </c:pt>
                <c:pt idx="182">
                  <c:v>3858638.82316932</c:v>
                </c:pt>
                <c:pt idx="183">
                  <c:v>3858638.82316932</c:v>
                </c:pt>
                <c:pt idx="184">
                  <c:v>3858638.82316932</c:v>
                </c:pt>
                <c:pt idx="185">
                  <c:v>3858638.82316932</c:v>
                </c:pt>
                <c:pt idx="186">
                  <c:v>3858638.82316932</c:v>
                </c:pt>
                <c:pt idx="187">
                  <c:v>3858638.82316932</c:v>
                </c:pt>
                <c:pt idx="188">
                  <c:v>3858638.82316932</c:v>
                </c:pt>
                <c:pt idx="189">
                  <c:v>3858638.82316932</c:v>
                </c:pt>
                <c:pt idx="190">
                  <c:v>3858638.82316932</c:v>
                </c:pt>
                <c:pt idx="191">
                  <c:v>3858638.82316932</c:v>
                </c:pt>
                <c:pt idx="192">
                  <c:v>3858638.82316932</c:v>
                </c:pt>
                <c:pt idx="193">
                  <c:v>3858638.82316932</c:v>
                </c:pt>
                <c:pt idx="194">
                  <c:v>3858638.82316932</c:v>
                </c:pt>
                <c:pt idx="195">
                  <c:v>3858638.82316932</c:v>
                </c:pt>
                <c:pt idx="196">
                  <c:v>3858638.82316932</c:v>
                </c:pt>
                <c:pt idx="197">
                  <c:v>3858638.82316932</c:v>
                </c:pt>
                <c:pt idx="198">
                  <c:v>3858638.82316932</c:v>
                </c:pt>
                <c:pt idx="199">
                  <c:v>3858638.82316932</c:v>
                </c:pt>
                <c:pt idx="200">
                  <c:v>3858638.82316932</c:v>
                </c:pt>
                <c:pt idx="201">
                  <c:v>3858638.82316932</c:v>
                </c:pt>
                <c:pt idx="202">
                  <c:v>3858638.82316932</c:v>
                </c:pt>
                <c:pt idx="203">
                  <c:v>3858638.82316932</c:v>
                </c:pt>
                <c:pt idx="204">
                  <c:v>3858638.82316932</c:v>
                </c:pt>
                <c:pt idx="205">
                  <c:v>3858638.82316932</c:v>
                </c:pt>
                <c:pt idx="206">
                  <c:v>3858638.82316932</c:v>
                </c:pt>
                <c:pt idx="207">
                  <c:v>3858638.82316932</c:v>
                </c:pt>
                <c:pt idx="208">
                  <c:v>3858638.82316932</c:v>
                </c:pt>
                <c:pt idx="209">
                  <c:v>3858638.82316932</c:v>
                </c:pt>
                <c:pt idx="210">
                  <c:v>3858638.82316932</c:v>
                </c:pt>
                <c:pt idx="211">
                  <c:v>3858638.82316932</c:v>
                </c:pt>
                <c:pt idx="212">
                  <c:v>3858638.82316932</c:v>
                </c:pt>
                <c:pt idx="213">
                  <c:v>3858638.82316932</c:v>
                </c:pt>
                <c:pt idx="214">
                  <c:v>3858638.82316932</c:v>
                </c:pt>
                <c:pt idx="215">
                  <c:v>3858638.82316932</c:v>
                </c:pt>
                <c:pt idx="216">
                  <c:v>3858638.82316932</c:v>
                </c:pt>
                <c:pt idx="217">
                  <c:v>3858638.82316932</c:v>
                </c:pt>
                <c:pt idx="218">
                  <c:v>3858638.82316932</c:v>
                </c:pt>
                <c:pt idx="219">
                  <c:v>3858638.82316932</c:v>
                </c:pt>
                <c:pt idx="220">
                  <c:v>3858638.82316932</c:v>
                </c:pt>
                <c:pt idx="221">
                  <c:v>3858638.82316932</c:v>
                </c:pt>
                <c:pt idx="222">
                  <c:v>3858638.82316932</c:v>
                </c:pt>
                <c:pt idx="223">
                  <c:v>3858638.82316932</c:v>
                </c:pt>
                <c:pt idx="224">
                  <c:v>3858638.82316932</c:v>
                </c:pt>
                <c:pt idx="225">
                  <c:v>3858638.82316932</c:v>
                </c:pt>
                <c:pt idx="226">
                  <c:v>3858638.82316932</c:v>
                </c:pt>
                <c:pt idx="227">
                  <c:v>3858638.82316932</c:v>
                </c:pt>
                <c:pt idx="228">
                  <c:v>3858638.82316932</c:v>
                </c:pt>
                <c:pt idx="229">
                  <c:v>3858638.82316932</c:v>
                </c:pt>
                <c:pt idx="230">
                  <c:v>3858638.82316932</c:v>
                </c:pt>
                <c:pt idx="231">
                  <c:v>3858638.82316932</c:v>
                </c:pt>
                <c:pt idx="232">
                  <c:v>3858638.82316932</c:v>
                </c:pt>
                <c:pt idx="233">
                  <c:v>3858638.82316932</c:v>
                </c:pt>
                <c:pt idx="234">
                  <c:v>3858638.82316932</c:v>
                </c:pt>
                <c:pt idx="235">
                  <c:v>3858638.82316932</c:v>
                </c:pt>
                <c:pt idx="236">
                  <c:v>3858638.82316932</c:v>
                </c:pt>
                <c:pt idx="237">
                  <c:v>3858638.82316932</c:v>
                </c:pt>
                <c:pt idx="238">
                  <c:v>3858638.82316932</c:v>
                </c:pt>
                <c:pt idx="239">
                  <c:v>3858638.82316932</c:v>
                </c:pt>
                <c:pt idx="240">
                  <c:v>3858638.82316932</c:v>
                </c:pt>
                <c:pt idx="241">
                  <c:v>3858638.82316932</c:v>
                </c:pt>
                <c:pt idx="242">
                  <c:v>3858638.82316932</c:v>
                </c:pt>
                <c:pt idx="243">
                  <c:v>3858638.82316932</c:v>
                </c:pt>
                <c:pt idx="244">
                  <c:v>3858638.82316932</c:v>
                </c:pt>
                <c:pt idx="245">
                  <c:v>3858638.82316932</c:v>
                </c:pt>
                <c:pt idx="246">
                  <c:v>3858638.82316932</c:v>
                </c:pt>
                <c:pt idx="247">
                  <c:v>3858638.82316932</c:v>
                </c:pt>
                <c:pt idx="248">
                  <c:v>3858638.82316932</c:v>
                </c:pt>
                <c:pt idx="249">
                  <c:v>3858638.82316932</c:v>
                </c:pt>
                <c:pt idx="250">
                  <c:v>3858638.82316932</c:v>
                </c:pt>
                <c:pt idx="251">
                  <c:v>3858638.82316932</c:v>
                </c:pt>
                <c:pt idx="252">
                  <c:v>3858638.82316932</c:v>
                </c:pt>
                <c:pt idx="253">
                  <c:v>3858638.82316932</c:v>
                </c:pt>
                <c:pt idx="254">
                  <c:v>3858638.82316932</c:v>
                </c:pt>
                <c:pt idx="255">
                  <c:v>3858638.82316932</c:v>
                </c:pt>
                <c:pt idx="256">
                  <c:v>3858638.82316932</c:v>
                </c:pt>
                <c:pt idx="257">
                  <c:v>3858638.82316932</c:v>
                </c:pt>
                <c:pt idx="258">
                  <c:v>3858638.82316932</c:v>
                </c:pt>
                <c:pt idx="259">
                  <c:v>3858638.82316932</c:v>
                </c:pt>
                <c:pt idx="260">
                  <c:v>3858638.82316932</c:v>
                </c:pt>
                <c:pt idx="261">
                  <c:v>3858638.82316932</c:v>
                </c:pt>
                <c:pt idx="262">
                  <c:v>3858638.82316932</c:v>
                </c:pt>
                <c:pt idx="263">
                  <c:v>3858638.82316932</c:v>
                </c:pt>
                <c:pt idx="264">
                  <c:v>3858638.82316932</c:v>
                </c:pt>
                <c:pt idx="265">
                  <c:v>3858638.82316932</c:v>
                </c:pt>
                <c:pt idx="266">
                  <c:v>3858638.82316932</c:v>
                </c:pt>
                <c:pt idx="267">
                  <c:v>3858638.82316932</c:v>
                </c:pt>
                <c:pt idx="268">
                  <c:v>3858638.82316932</c:v>
                </c:pt>
                <c:pt idx="269">
                  <c:v>3858638.82316932</c:v>
                </c:pt>
                <c:pt idx="270">
                  <c:v>3858638.82316932</c:v>
                </c:pt>
                <c:pt idx="271">
                  <c:v>3858638.82316932</c:v>
                </c:pt>
                <c:pt idx="272">
                  <c:v>3858638.82316932</c:v>
                </c:pt>
                <c:pt idx="273">
                  <c:v>3858638.82316932</c:v>
                </c:pt>
                <c:pt idx="274">
                  <c:v>3858638.82316932</c:v>
                </c:pt>
                <c:pt idx="275">
                  <c:v>3858638.82316932</c:v>
                </c:pt>
                <c:pt idx="276">
                  <c:v>3858638.82316932</c:v>
                </c:pt>
                <c:pt idx="277">
                  <c:v>3858638.82316932</c:v>
                </c:pt>
                <c:pt idx="278">
                  <c:v>3858638.82316932</c:v>
                </c:pt>
                <c:pt idx="279">
                  <c:v>3858638.82316932</c:v>
                </c:pt>
                <c:pt idx="280">
                  <c:v>3858638.82316932</c:v>
                </c:pt>
                <c:pt idx="281">
                  <c:v>3858638.82316932</c:v>
                </c:pt>
                <c:pt idx="282">
                  <c:v>3858638.82316932</c:v>
                </c:pt>
                <c:pt idx="283">
                  <c:v>3858638.82316932</c:v>
                </c:pt>
                <c:pt idx="284">
                  <c:v>3858638.82316932</c:v>
                </c:pt>
                <c:pt idx="285">
                  <c:v>3858638.82316932</c:v>
                </c:pt>
                <c:pt idx="286">
                  <c:v>3858638.82316932</c:v>
                </c:pt>
                <c:pt idx="287">
                  <c:v>3858638.82316932</c:v>
                </c:pt>
                <c:pt idx="288">
                  <c:v>3858638.82316932</c:v>
                </c:pt>
                <c:pt idx="289">
                  <c:v>3858638.82316932</c:v>
                </c:pt>
                <c:pt idx="290">
                  <c:v>3858638.82316932</c:v>
                </c:pt>
                <c:pt idx="291">
                  <c:v>3858638.82316932</c:v>
                </c:pt>
                <c:pt idx="292">
                  <c:v>3858638.82316932</c:v>
                </c:pt>
                <c:pt idx="293">
                  <c:v>3858638.82316932</c:v>
                </c:pt>
                <c:pt idx="294">
                  <c:v>3858638.82316932</c:v>
                </c:pt>
                <c:pt idx="295">
                  <c:v>3858638.82316932</c:v>
                </c:pt>
                <c:pt idx="296">
                  <c:v>3858638.82316932</c:v>
                </c:pt>
                <c:pt idx="297">
                  <c:v>3858638.82316932</c:v>
                </c:pt>
                <c:pt idx="298">
                  <c:v>3858638.82316932</c:v>
                </c:pt>
                <c:pt idx="299">
                  <c:v>3858638.82316932</c:v>
                </c:pt>
                <c:pt idx="300">
                  <c:v>3858638.82316932</c:v>
                </c:pt>
                <c:pt idx="301">
                  <c:v>3858638.82316932</c:v>
                </c:pt>
                <c:pt idx="302">
                  <c:v>3858638.82316932</c:v>
                </c:pt>
                <c:pt idx="303">
                  <c:v>3858638.82316932</c:v>
                </c:pt>
                <c:pt idx="304">
                  <c:v>3858638.82316932</c:v>
                </c:pt>
                <c:pt idx="305">
                  <c:v>3858638.82316932</c:v>
                </c:pt>
                <c:pt idx="306">
                  <c:v>3858638.82316932</c:v>
                </c:pt>
                <c:pt idx="307">
                  <c:v>3858638.82316932</c:v>
                </c:pt>
                <c:pt idx="308">
                  <c:v>3858638.82316932</c:v>
                </c:pt>
                <c:pt idx="309">
                  <c:v>3858638.82316932</c:v>
                </c:pt>
                <c:pt idx="310">
                  <c:v>3858638.82316932</c:v>
                </c:pt>
                <c:pt idx="311">
                  <c:v>3858638.82316932</c:v>
                </c:pt>
                <c:pt idx="312">
                  <c:v>3858638.82316932</c:v>
                </c:pt>
                <c:pt idx="313">
                  <c:v>3858638.82316932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Trans!$B$2:$B$315</c:f>
              <c:numCache>
                <c:formatCode>General</c:formatCode>
                <c:ptCount val="314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Trans!$C$2:$C$315</c:f>
              <c:numCache>
                <c:formatCode>General</c:formatCode>
                <c:ptCount val="314"/>
                <c:pt idx="0">
                  <c:v>9145.94468670793</c:v>
                </c:pt>
                <c:pt idx="1">
                  <c:v>9145.94468670793</c:v>
                </c:pt>
                <c:pt idx="2">
                  <c:v>9145.94468670793</c:v>
                </c:pt>
                <c:pt idx="3">
                  <c:v>9145.94468670793</c:v>
                </c:pt>
                <c:pt idx="4">
                  <c:v>9145.94468670793</c:v>
                </c:pt>
                <c:pt idx="5">
                  <c:v>9145.94468670793</c:v>
                </c:pt>
                <c:pt idx="6">
                  <c:v>9145.94468670793</c:v>
                </c:pt>
                <c:pt idx="7">
                  <c:v>9145.94468670793</c:v>
                </c:pt>
                <c:pt idx="8">
                  <c:v>9145.94468670793</c:v>
                </c:pt>
                <c:pt idx="9">
                  <c:v>9145.94468670793</c:v>
                </c:pt>
                <c:pt idx="10">
                  <c:v>9145.94468670793</c:v>
                </c:pt>
                <c:pt idx="11">
                  <c:v>9145.94468670793</c:v>
                </c:pt>
                <c:pt idx="12">
                  <c:v>9145.94468670793</c:v>
                </c:pt>
                <c:pt idx="13">
                  <c:v>9145.94468670793</c:v>
                </c:pt>
                <c:pt idx="14">
                  <c:v>9145.94468670793</c:v>
                </c:pt>
                <c:pt idx="15">
                  <c:v>9145.94468670793</c:v>
                </c:pt>
                <c:pt idx="16">
                  <c:v>9145.94468670793</c:v>
                </c:pt>
                <c:pt idx="17">
                  <c:v>9145.94468670793</c:v>
                </c:pt>
                <c:pt idx="18">
                  <c:v>9145.94468670793</c:v>
                </c:pt>
                <c:pt idx="19">
                  <c:v>9145.94468670793</c:v>
                </c:pt>
                <c:pt idx="20">
                  <c:v>9145.94468670793</c:v>
                </c:pt>
                <c:pt idx="21">
                  <c:v>9145.94468670793</c:v>
                </c:pt>
                <c:pt idx="22">
                  <c:v>9145.94468670793</c:v>
                </c:pt>
                <c:pt idx="23">
                  <c:v>9145.94468670793</c:v>
                </c:pt>
                <c:pt idx="24">
                  <c:v>9145.94468670793</c:v>
                </c:pt>
                <c:pt idx="25">
                  <c:v>9145.94468670793</c:v>
                </c:pt>
                <c:pt idx="26">
                  <c:v>9145.94468670793</c:v>
                </c:pt>
                <c:pt idx="27">
                  <c:v>9145.94468670793</c:v>
                </c:pt>
                <c:pt idx="28">
                  <c:v>9145.94468670793</c:v>
                </c:pt>
                <c:pt idx="29">
                  <c:v>9145.94468670793</c:v>
                </c:pt>
                <c:pt idx="30">
                  <c:v>9145.94468670793</c:v>
                </c:pt>
                <c:pt idx="31">
                  <c:v>9145.94468670793</c:v>
                </c:pt>
                <c:pt idx="32">
                  <c:v>9145.94468670793</c:v>
                </c:pt>
                <c:pt idx="33">
                  <c:v>9145.94468670793</c:v>
                </c:pt>
                <c:pt idx="34">
                  <c:v>9145.94468670793</c:v>
                </c:pt>
                <c:pt idx="35">
                  <c:v>9145.94468670793</c:v>
                </c:pt>
                <c:pt idx="36">
                  <c:v>9145.94468670793</c:v>
                </c:pt>
                <c:pt idx="37">
                  <c:v>9145.94468670793</c:v>
                </c:pt>
                <c:pt idx="38">
                  <c:v>9145.94468670793</c:v>
                </c:pt>
                <c:pt idx="39">
                  <c:v>9145.94468670793</c:v>
                </c:pt>
                <c:pt idx="40">
                  <c:v>9145.94468670793</c:v>
                </c:pt>
                <c:pt idx="41">
                  <c:v>9145.94468670793</c:v>
                </c:pt>
                <c:pt idx="42">
                  <c:v>9145.94468670793</c:v>
                </c:pt>
                <c:pt idx="43">
                  <c:v>9145.94468670793</c:v>
                </c:pt>
                <c:pt idx="44">
                  <c:v>9145.94468670793</c:v>
                </c:pt>
                <c:pt idx="45">
                  <c:v>9145.94468670793</c:v>
                </c:pt>
                <c:pt idx="46">
                  <c:v>9145.94468670793</c:v>
                </c:pt>
                <c:pt idx="47">
                  <c:v>9145.94468670793</c:v>
                </c:pt>
                <c:pt idx="48">
                  <c:v>9145.94468670793</c:v>
                </c:pt>
                <c:pt idx="49">
                  <c:v>9145.94468670793</c:v>
                </c:pt>
                <c:pt idx="50">
                  <c:v>9145.94468670793</c:v>
                </c:pt>
                <c:pt idx="51">
                  <c:v>9145.94468670793</c:v>
                </c:pt>
                <c:pt idx="52">
                  <c:v>9145.94468670793</c:v>
                </c:pt>
                <c:pt idx="53">
                  <c:v>9145.94468670793</c:v>
                </c:pt>
                <c:pt idx="54">
                  <c:v>9145.94468670793</c:v>
                </c:pt>
                <c:pt idx="55">
                  <c:v>9145.94468670793</c:v>
                </c:pt>
                <c:pt idx="56">
                  <c:v>9145.94468670793</c:v>
                </c:pt>
                <c:pt idx="57">
                  <c:v>9145.94468670793</c:v>
                </c:pt>
                <c:pt idx="58">
                  <c:v>9145.94468670793</c:v>
                </c:pt>
                <c:pt idx="59">
                  <c:v>9145.94468670793</c:v>
                </c:pt>
                <c:pt idx="60">
                  <c:v>9145.94468670793</c:v>
                </c:pt>
                <c:pt idx="61">
                  <c:v>9145.94468670793</c:v>
                </c:pt>
                <c:pt idx="62">
                  <c:v>9145.94468670793</c:v>
                </c:pt>
                <c:pt idx="63">
                  <c:v>9145.94468670793</c:v>
                </c:pt>
                <c:pt idx="64">
                  <c:v>9145.94468670793</c:v>
                </c:pt>
                <c:pt idx="65">
                  <c:v>9145.94468670793</c:v>
                </c:pt>
                <c:pt idx="66">
                  <c:v>9145.94468670793</c:v>
                </c:pt>
                <c:pt idx="67">
                  <c:v>9145.94468670793</c:v>
                </c:pt>
                <c:pt idx="68">
                  <c:v>9145.94468670793</c:v>
                </c:pt>
                <c:pt idx="69">
                  <c:v>9145.94468670793</c:v>
                </c:pt>
                <c:pt idx="70">
                  <c:v>9145.94468670793</c:v>
                </c:pt>
                <c:pt idx="71">
                  <c:v>9145.94468670793</c:v>
                </c:pt>
                <c:pt idx="72">
                  <c:v>9145.94468670793</c:v>
                </c:pt>
                <c:pt idx="73">
                  <c:v>9145.94468670793</c:v>
                </c:pt>
                <c:pt idx="74">
                  <c:v>9145.94468670793</c:v>
                </c:pt>
                <c:pt idx="75">
                  <c:v>9145.94468670793</c:v>
                </c:pt>
                <c:pt idx="76">
                  <c:v>9145.94468670793</c:v>
                </c:pt>
                <c:pt idx="77">
                  <c:v>9145.94468670793</c:v>
                </c:pt>
                <c:pt idx="78">
                  <c:v>9145.94468670793</c:v>
                </c:pt>
                <c:pt idx="79">
                  <c:v>9145.94468670793</c:v>
                </c:pt>
                <c:pt idx="80">
                  <c:v>9145.94468670793</c:v>
                </c:pt>
                <c:pt idx="81">
                  <c:v>9145.94468670793</c:v>
                </c:pt>
                <c:pt idx="82">
                  <c:v>9145.94468670793</c:v>
                </c:pt>
                <c:pt idx="83">
                  <c:v>9145.94468670793</c:v>
                </c:pt>
                <c:pt idx="84">
                  <c:v>9145.94468670793</c:v>
                </c:pt>
                <c:pt idx="85">
                  <c:v>9145.94468670793</c:v>
                </c:pt>
                <c:pt idx="86">
                  <c:v>9145.94468670793</c:v>
                </c:pt>
                <c:pt idx="87">
                  <c:v>9145.94468670793</c:v>
                </c:pt>
                <c:pt idx="88">
                  <c:v>9145.94468670793</c:v>
                </c:pt>
                <c:pt idx="89">
                  <c:v>9145.94468670793</c:v>
                </c:pt>
                <c:pt idx="90">
                  <c:v>9145.94468670793</c:v>
                </c:pt>
                <c:pt idx="91">
                  <c:v>9145.94468670793</c:v>
                </c:pt>
                <c:pt idx="92">
                  <c:v>9145.94468670793</c:v>
                </c:pt>
                <c:pt idx="93">
                  <c:v>9145.94468670793</c:v>
                </c:pt>
                <c:pt idx="94">
                  <c:v>9145.94468670793</c:v>
                </c:pt>
                <c:pt idx="95">
                  <c:v>9145.94468670793</c:v>
                </c:pt>
                <c:pt idx="96">
                  <c:v>9145.94468670793</c:v>
                </c:pt>
                <c:pt idx="97">
                  <c:v>9145.94468670793</c:v>
                </c:pt>
                <c:pt idx="98">
                  <c:v>9145.94468670793</c:v>
                </c:pt>
                <c:pt idx="99">
                  <c:v>9145.94468670793</c:v>
                </c:pt>
                <c:pt idx="100">
                  <c:v>9145.94468670793</c:v>
                </c:pt>
                <c:pt idx="101">
                  <c:v>9145.94468670793</c:v>
                </c:pt>
                <c:pt idx="102">
                  <c:v>9145.94468670793</c:v>
                </c:pt>
                <c:pt idx="103">
                  <c:v>9145.94468670793</c:v>
                </c:pt>
                <c:pt idx="104">
                  <c:v>9145.94468670793</c:v>
                </c:pt>
                <c:pt idx="105">
                  <c:v>9145.94468670793</c:v>
                </c:pt>
                <c:pt idx="106">
                  <c:v>9145.94468670793</c:v>
                </c:pt>
                <c:pt idx="107">
                  <c:v>9145.94468670793</c:v>
                </c:pt>
                <c:pt idx="108">
                  <c:v>9145.94468670793</c:v>
                </c:pt>
                <c:pt idx="109">
                  <c:v>9145.94468670793</c:v>
                </c:pt>
                <c:pt idx="110">
                  <c:v>9145.94468670793</c:v>
                </c:pt>
                <c:pt idx="111">
                  <c:v>9145.94468670793</c:v>
                </c:pt>
                <c:pt idx="112">
                  <c:v>9145.94468670793</c:v>
                </c:pt>
                <c:pt idx="113">
                  <c:v>9145.94468670793</c:v>
                </c:pt>
                <c:pt idx="114">
                  <c:v>9145.94468670793</c:v>
                </c:pt>
                <c:pt idx="115">
                  <c:v>9145.94468670793</c:v>
                </c:pt>
                <c:pt idx="116">
                  <c:v>9145.94468670793</c:v>
                </c:pt>
                <c:pt idx="117">
                  <c:v>9145.94468670793</c:v>
                </c:pt>
                <c:pt idx="118">
                  <c:v>9145.94468670793</c:v>
                </c:pt>
                <c:pt idx="119">
                  <c:v>9145.94468670793</c:v>
                </c:pt>
                <c:pt idx="120">
                  <c:v>9145.94468670793</c:v>
                </c:pt>
                <c:pt idx="121">
                  <c:v>9145.94468670793</c:v>
                </c:pt>
                <c:pt idx="122">
                  <c:v>9145.94468670793</c:v>
                </c:pt>
                <c:pt idx="123">
                  <c:v>9145.94468670793</c:v>
                </c:pt>
                <c:pt idx="124">
                  <c:v>9145.94468670793</c:v>
                </c:pt>
                <c:pt idx="125">
                  <c:v>9145.94468670793</c:v>
                </c:pt>
                <c:pt idx="126">
                  <c:v>9145.94468670793</c:v>
                </c:pt>
                <c:pt idx="127">
                  <c:v>9145.94468670793</c:v>
                </c:pt>
                <c:pt idx="128">
                  <c:v>9145.94468670793</c:v>
                </c:pt>
                <c:pt idx="129">
                  <c:v>9145.94468670793</c:v>
                </c:pt>
                <c:pt idx="130">
                  <c:v>9145.94468670793</c:v>
                </c:pt>
                <c:pt idx="131">
                  <c:v>9145.94468670793</c:v>
                </c:pt>
                <c:pt idx="132">
                  <c:v>9145.94468670793</c:v>
                </c:pt>
                <c:pt idx="133">
                  <c:v>9145.94468670793</c:v>
                </c:pt>
                <c:pt idx="134">
                  <c:v>9145.94468670793</c:v>
                </c:pt>
                <c:pt idx="135">
                  <c:v>9145.94468670793</c:v>
                </c:pt>
                <c:pt idx="136">
                  <c:v>9145.94468670793</c:v>
                </c:pt>
                <c:pt idx="137">
                  <c:v>9145.94468670793</c:v>
                </c:pt>
                <c:pt idx="138">
                  <c:v>9145.94468670793</c:v>
                </c:pt>
                <c:pt idx="139">
                  <c:v>9145.94468670793</c:v>
                </c:pt>
                <c:pt idx="140">
                  <c:v>9145.94468670793</c:v>
                </c:pt>
                <c:pt idx="141">
                  <c:v>9145.94468670793</c:v>
                </c:pt>
                <c:pt idx="142">
                  <c:v>9145.94468670793</c:v>
                </c:pt>
                <c:pt idx="143">
                  <c:v>9145.94468670793</c:v>
                </c:pt>
                <c:pt idx="144">
                  <c:v>9145.94468670793</c:v>
                </c:pt>
                <c:pt idx="145">
                  <c:v>9145.94468670793</c:v>
                </c:pt>
                <c:pt idx="146">
                  <c:v>9145.94468670793</c:v>
                </c:pt>
                <c:pt idx="147">
                  <c:v>9145.94468670793</c:v>
                </c:pt>
                <c:pt idx="148">
                  <c:v>9145.94468670793</c:v>
                </c:pt>
                <c:pt idx="149">
                  <c:v>9145.94468670793</c:v>
                </c:pt>
                <c:pt idx="150">
                  <c:v>9145.94468670793</c:v>
                </c:pt>
                <c:pt idx="151">
                  <c:v>9145.94468670793</c:v>
                </c:pt>
                <c:pt idx="152">
                  <c:v>9145.94468670793</c:v>
                </c:pt>
                <c:pt idx="153">
                  <c:v>9145.94468670793</c:v>
                </c:pt>
                <c:pt idx="154">
                  <c:v>9145.94468670793</c:v>
                </c:pt>
                <c:pt idx="155">
                  <c:v>9145.94468670793</c:v>
                </c:pt>
                <c:pt idx="156">
                  <c:v>9145.94468670793</c:v>
                </c:pt>
                <c:pt idx="157">
                  <c:v>9145.94468670793</c:v>
                </c:pt>
                <c:pt idx="158">
                  <c:v>9145.94468670793</c:v>
                </c:pt>
                <c:pt idx="159">
                  <c:v>9145.94468670793</c:v>
                </c:pt>
                <c:pt idx="160">
                  <c:v>9145.94468670793</c:v>
                </c:pt>
                <c:pt idx="161">
                  <c:v>9145.94468670793</c:v>
                </c:pt>
                <c:pt idx="162">
                  <c:v>9145.94468670793</c:v>
                </c:pt>
                <c:pt idx="163">
                  <c:v>9145.94468670793</c:v>
                </c:pt>
                <c:pt idx="164">
                  <c:v>9145.94468670793</c:v>
                </c:pt>
                <c:pt idx="165">
                  <c:v>9145.94468670793</c:v>
                </c:pt>
                <c:pt idx="166">
                  <c:v>9145.94468670793</c:v>
                </c:pt>
                <c:pt idx="167">
                  <c:v>9145.94468670793</c:v>
                </c:pt>
                <c:pt idx="168">
                  <c:v>9145.94468670793</c:v>
                </c:pt>
                <c:pt idx="169">
                  <c:v>9145.94468670793</c:v>
                </c:pt>
                <c:pt idx="170">
                  <c:v>9145.94468670793</c:v>
                </c:pt>
                <c:pt idx="171">
                  <c:v>9145.94468670793</c:v>
                </c:pt>
                <c:pt idx="172">
                  <c:v>9145.94468670793</c:v>
                </c:pt>
                <c:pt idx="173">
                  <c:v>9145.94468670793</c:v>
                </c:pt>
                <c:pt idx="174">
                  <c:v>9145.94468670793</c:v>
                </c:pt>
                <c:pt idx="175">
                  <c:v>9145.94468670793</c:v>
                </c:pt>
                <c:pt idx="176">
                  <c:v>9145.94468670793</c:v>
                </c:pt>
                <c:pt idx="177">
                  <c:v>9145.94468670793</c:v>
                </c:pt>
                <c:pt idx="178">
                  <c:v>9145.94468670793</c:v>
                </c:pt>
                <c:pt idx="179">
                  <c:v>9145.94468670793</c:v>
                </c:pt>
                <c:pt idx="180">
                  <c:v>9145.94468670793</c:v>
                </c:pt>
                <c:pt idx="181">
                  <c:v>9145.94468670793</c:v>
                </c:pt>
                <c:pt idx="182">
                  <c:v>9145.94468670793</c:v>
                </c:pt>
                <c:pt idx="183">
                  <c:v>9145.94468670793</c:v>
                </c:pt>
                <c:pt idx="184">
                  <c:v>9145.94468670793</c:v>
                </c:pt>
                <c:pt idx="185">
                  <c:v>9145.94468670793</c:v>
                </c:pt>
                <c:pt idx="186">
                  <c:v>9145.94468670793</c:v>
                </c:pt>
                <c:pt idx="187">
                  <c:v>9145.94468670793</c:v>
                </c:pt>
                <c:pt idx="188">
                  <c:v>9145.94468670793</c:v>
                </c:pt>
                <c:pt idx="189">
                  <c:v>9145.94468670793</c:v>
                </c:pt>
                <c:pt idx="190">
                  <c:v>9145.94468670793</c:v>
                </c:pt>
                <c:pt idx="191">
                  <c:v>9145.94468670793</c:v>
                </c:pt>
                <c:pt idx="192">
                  <c:v>9145.94468670793</c:v>
                </c:pt>
                <c:pt idx="193">
                  <c:v>9145.94468670793</c:v>
                </c:pt>
                <c:pt idx="194">
                  <c:v>9145.94468670793</c:v>
                </c:pt>
                <c:pt idx="195">
                  <c:v>9145.94468670793</c:v>
                </c:pt>
                <c:pt idx="196">
                  <c:v>9145.94468670793</c:v>
                </c:pt>
                <c:pt idx="197">
                  <c:v>9145.94468670793</c:v>
                </c:pt>
                <c:pt idx="198">
                  <c:v>9145.94468670793</c:v>
                </c:pt>
                <c:pt idx="199">
                  <c:v>9145.94468670793</c:v>
                </c:pt>
                <c:pt idx="200">
                  <c:v>9145.94468670793</c:v>
                </c:pt>
                <c:pt idx="201">
                  <c:v>9145.94468670793</c:v>
                </c:pt>
                <c:pt idx="202">
                  <c:v>9145.94468670793</c:v>
                </c:pt>
                <c:pt idx="203">
                  <c:v>9145.94468670793</c:v>
                </c:pt>
                <c:pt idx="204">
                  <c:v>9145.94468670793</c:v>
                </c:pt>
                <c:pt idx="205">
                  <c:v>9145.94468670793</c:v>
                </c:pt>
                <c:pt idx="206">
                  <c:v>9145.94468670793</c:v>
                </c:pt>
                <c:pt idx="207">
                  <c:v>9145.94468670793</c:v>
                </c:pt>
                <c:pt idx="208">
                  <c:v>9145.94468670793</c:v>
                </c:pt>
                <c:pt idx="209">
                  <c:v>9145.94468670793</c:v>
                </c:pt>
                <c:pt idx="210">
                  <c:v>9145.94468670793</c:v>
                </c:pt>
                <c:pt idx="211">
                  <c:v>9145.94468670793</c:v>
                </c:pt>
                <c:pt idx="212">
                  <c:v>9145.94468670793</c:v>
                </c:pt>
                <c:pt idx="213">
                  <c:v>9145.94468670793</c:v>
                </c:pt>
                <c:pt idx="214">
                  <c:v>9145.94468670793</c:v>
                </c:pt>
                <c:pt idx="215">
                  <c:v>9145.94468670793</c:v>
                </c:pt>
                <c:pt idx="216">
                  <c:v>9145.94468670793</c:v>
                </c:pt>
                <c:pt idx="217">
                  <c:v>9145.94468670793</c:v>
                </c:pt>
                <c:pt idx="218">
                  <c:v>9145.94468670793</c:v>
                </c:pt>
                <c:pt idx="219">
                  <c:v>9145.94468670793</c:v>
                </c:pt>
                <c:pt idx="220">
                  <c:v>9145.94468670793</c:v>
                </c:pt>
                <c:pt idx="221">
                  <c:v>9145.94468670793</c:v>
                </c:pt>
                <c:pt idx="222">
                  <c:v>9145.94468670793</c:v>
                </c:pt>
                <c:pt idx="223">
                  <c:v>9145.94468670793</c:v>
                </c:pt>
                <c:pt idx="224">
                  <c:v>9145.94468670793</c:v>
                </c:pt>
                <c:pt idx="225">
                  <c:v>9145.94468670793</c:v>
                </c:pt>
                <c:pt idx="226">
                  <c:v>9145.94468670793</c:v>
                </c:pt>
                <c:pt idx="227">
                  <c:v>9145.94468670793</c:v>
                </c:pt>
                <c:pt idx="228">
                  <c:v>9145.94468670793</c:v>
                </c:pt>
                <c:pt idx="229">
                  <c:v>9145.94468670793</c:v>
                </c:pt>
                <c:pt idx="230">
                  <c:v>9145.94468670793</c:v>
                </c:pt>
                <c:pt idx="231">
                  <c:v>9145.94468670793</c:v>
                </c:pt>
                <c:pt idx="232">
                  <c:v>9145.94468670793</c:v>
                </c:pt>
                <c:pt idx="233">
                  <c:v>9145.94468670793</c:v>
                </c:pt>
                <c:pt idx="234">
                  <c:v>9145.94468670793</c:v>
                </c:pt>
                <c:pt idx="235">
                  <c:v>9145.94468670793</c:v>
                </c:pt>
                <c:pt idx="236">
                  <c:v>9145.94468670793</c:v>
                </c:pt>
                <c:pt idx="237">
                  <c:v>9145.94468670793</c:v>
                </c:pt>
                <c:pt idx="238">
                  <c:v>9145.94468670793</c:v>
                </c:pt>
                <c:pt idx="239">
                  <c:v>9145.94468670793</c:v>
                </c:pt>
                <c:pt idx="240">
                  <c:v>9145.94468670793</c:v>
                </c:pt>
                <c:pt idx="241">
                  <c:v>9145.94468670793</c:v>
                </c:pt>
                <c:pt idx="242">
                  <c:v>9145.94468670793</c:v>
                </c:pt>
                <c:pt idx="243">
                  <c:v>9145.94468670793</c:v>
                </c:pt>
                <c:pt idx="244">
                  <c:v>9145.94468670793</c:v>
                </c:pt>
                <c:pt idx="245">
                  <c:v>9145.94468670793</c:v>
                </c:pt>
                <c:pt idx="246">
                  <c:v>9145.94468670793</c:v>
                </c:pt>
                <c:pt idx="247">
                  <c:v>9145.94468670793</c:v>
                </c:pt>
                <c:pt idx="248">
                  <c:v>9145.94468670793</c:v>
                </c:pt>
                <c:pt idx="249">
                  <c:v>9145.94468670793</c:v>
                </c:pt>
                <c:pt idx="250">
                  <c:v>9145.94468670793</c:v>
                </c:pt>
                <c:pt idx="251">
                  <c:v>9145.94468670793</c:v>
                </c:pt>
                <c:pt idx="252">
                  <c:v>9145.94468670793</c:v>
                </c:pt>
                <c:pt idx="253">
                  <c:v>9145.94468670793</c:v>
                </c:pt>
                <c:pt idx="254">
                  <c:v>9145.94468670793</c:v>
                </c:pt>
                <c:pt idx="255">
                  <c:v>9145.94468670793</c:v>
                </c:pt>
                <c:pt idx="256">
                  <c:v>9145.94468670793</c:v>
                </c:pt>
                <c:pt idx="257">
                  <c:v>9145.94468670793</c:v>
                </c:pt>
                <c:pt idx="258">
                  <c:v>9145.94468670793</c:v>
                </c:pt>
                <c:pt idx="259">
                  <c:v>9145.94468670793</c:v>
                </c:pt>
                <c:pt idx="260">
                  <c:v>9145.94468670793</c:v>
                </c:pt>
                <c:pt idx="261">
                  <c:v>9145.94468670793</c:v>
                </c:pt>
                <c:pt idx="262">
                  <c:v>9145.94468670793</c:v>
                </c:pt>
                <c:pt idx="263">
                  <c:v>9145.94468670793</c:v>
                </c:pt>
                <c:pt idx="264">
                  <c:v>9145.94468670793</c:v>
                </c:pt>
                <c:pt idx="265">
                  <c:v>9145.94468670793</c:v>
                </c:pt>
                <c:pt idx="266">
                  <c:v>9145.94468670793</c:v>
                </c:pt>
                <c:pt idx="267">
                  <c:v>9145.94468670793</c:v>
                </c:pt>
                <c:pt idx="268">
                  <c:v>9145.94468670793</c:v>
                </c:pt>
                <c:pt idx="269">
                  <c:v>9145.94468670793</c:v>
                </c:pt>
                <c:pt idx="270">
                  <c:v>9145.94468670793</c:v>
                </c:pt>
                <c:pt idx="271">
                  <c:v>9145.94468670793</c:v>
                </c:pt>
                <c:pt idx="272">
                  <c:v>9145.94468670793</c:v>
                </c:pt>
                <c:pt idx="273">
                  <c:v>9145.94468670793</c:v>
                </c:pt>
                <c:pt idx="274">
                  <c:v>9145.94468670793</c:v>
                </c:pt>
                <c:pt idx="275">
                  <c:v>9145.94468670793</c:v>
                </c:pt>
                <c:pt idx="276">
                  <c:v>9145.94468670793</c:v>
                </c:pt>
                <c:pt idx="277">
                  <c:v>9145.94468670793</c:v>
                </c:pt>
                <c:pt idx="278">
                  <c:v>9145.94468670793</c:v>
                </c:pt>
                <c:pt idx="279">
                  <c:v>9145.94468670793</c:v>
                </c:pt>
                <c:pt idx="280">
                  <c:v>9145.94468670793</c:v>
                </c:pt>
                <c:pt idx="281">
                  <c:v>9145.94468670793</c:v>
                </c:pt>
                <c:pt idx="282">
                  <c:v>9145.94468670793</c:v>
                </c:pt>
                <c:pt idx="283">
                  <c:v>9145.94468670793</c:v>
                </c:pt>
                <c:pt idx="284">
                  <c:v>9145.94468670793</c:v>
                </c:pt>
                <c:pt idx="285">
                  <c:v>9145.94468670793</c:v>
                </c:pt>
                <c:pt idx="286">
                  <c:v>9145.94468670793</c:v>
                </c:pt>
                <c:pt idx="287">
                  <c:v>9145.94468670793</c:v>
                </c:pt>
                <c:pt idx="288">
                  <c:v>9145.94468670793</c:v>
                </c:pt>
                <c:pt idx="289">
                  <c:v>9145.94468670793</c:v>
                </c:pt>
                <c:pt idx="290">
                  <c:v>9145.94468670793</c:v>
                </c:pt>
                <c:pt idx="291">
                  <c:v>9145.94468670793</c:v>
                </c:pt>
                <c:pt idx="292">
                  <c:v>9145.94468670793</c:v>
                </c:pt>
                <c:pt idx="293">
                  <c:v>9145.94468670793</c:v>
                </c:pt>
                <c:pt idx="294">
                  <c:v>9145.94468670793</c:v>
                </c:pt>
                <c:pt idx="295">
                  <c:v>9145.94468670793</c:v>
                </c:pt>
                <c:pt idx="296">
                  <c:v>9145.94468670793</c:v>
                </c:pt>
                <c:pt idx="297">
                  <c:v>9145.94468670793</c:v>
                </c:pt>
                <c:pt idx="298">
                  <c:v>9145.94468670793</c:v>
                </c:pt>
                <c:pt idx="299">
                  <c:v>9145.94468670793</c:v>
                </c:pt>
                <c:pt idx="300">
                  <c:v>9145.94468670793</c:v>
                </c:pt>
                <c:pt idx="301">
                  <c:v>9145.94468670793</c:v>
                </c:pt>
                <c:pt idx="302">
                  <c:v>9145.94468670793</c:v>
                </c:pt>
                <c:pt idx="303">
                  <c:v>9145.94468670793</c:v>
                </c:pt>
                <c:pt idx="304">
                  <c:v>9145.94468670793</c:v>
                </c:pt>
                <c:pt idx="305">
                  <c:v>9145.94468670793</c:v>
                </c:pt>
                <c:pt idx="306">
                  <c:v>9145.94468670793</c:v>
                </c:pt>
                <c:pt idx="307">
                  <c:v>9145.94468670793</c:v>
                </c:pt>
                <c:pt idx="308">
                  <c:v>9145.94468670793</c:v>
                </c:pt>
                <c:pt idx="309">
                  <c:v>9145.94468670793</c:v>
                </c:pt>
                <c:pt idx="310">
                  <c:v>9145.94468670793</c:v>
                </c:pt>
                <c:pt idx="311">
                  <c:v>9145.94468670793</c:v>
                </c:pt>
                <c:pt idx="312">
                  <c:v>9145.94468670793</c:v>
                </c:pt>
                <c:pt idx="313">
                  <c:v>9145.94468670793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Trans!$D$2:$D$315</c:f>
              <c:numCache>
                <c:formatCode>General</c:formatCode>
                <c:ptCount val="314"/>
                <c:pt idx="0">
                  <c:v>903.893713387343</c:v>
                </c:pt>
                <c:pt idx="1">
                  <c:v>5019.56882240591</c:v>
                </c:pt>
                <c:pt idx="2">
                  <c:v>4879.40012450596</c:v>
                </c:pt>
                <c:pt idx="3">
                  <c:v>4735.02417316702</c:v>
                </c:pt>
                <c:pt idx="4">
                  <c:v>4588.51022023732</c:v>
                </c:pt>
                <c:pt idx="5">
                  <c:v>4441.36682969697</c:v>
                </c:pt>
                <c:pt idx="6">
                  <c:v>4304.65624727064</c:v>
                </c:pt>
                <c:pt idx="7">
                  <c:v>4172.10144833878</c:v>
                </c:pt>
                <c:pt idx="8">
                  <c:v>2733.08265072893</c:v>
                </c:pt>
                <c:pt idx="9">
                  <c:v>2222.00914331189</c:v>
                </c:pt>
                <c:pt idx="10">
                  <c:v>2080.28938915655</c:v>
                </c:pt>
                <c:pt idx="11">
                  <c:v>1979.48141021721</c:v>
                </c:pt>
                <c:pt idx="12">
                  <c:v>1985.20760454942</c:v>
                </c:pt>
                <c:pt idx="13">
                  <c:v>2010.13892319437</c:v>
                </c:pt>
                <c:pt idx="14">
                  <c:v>1985.57208354411</c:v>
                </c:pt>
                <c:pt idx="15">
                  <c:v>2011.98884799017</c:v>
                </c:pt>
                <c:pt idx="16">
                  <c:v>1871.83794277334</c:v>
                </c:pt>
                <c:pt idx="17">
                  <c:v>1681.43320926887</c:v>
                </c:pt>
                <c:pt idx="18">
                  <c:v>1568.21928925987</c:v>
                </c:pt>
                <c:pt idx="19">
                  <c:v>1496.42814251628</c:v>
                </c:pt>
                <c:pt idx="20">
                  <c:v>1479.6511799256</c:v>
                </c:pt>
                <c:pt idx="21">
                  <c:v>1488.43212578284</c:v>
                </c:pt>
                <c:pt idx="22">
                  <c:v>1459.80496816891</c:v>
                </c:pt>
                <c:pt idx="23">
                  <c:v>1459.1598320225</c:v>
                </c:pt>
                <c:pt idx="24">
                  <c:v>1369.4017745293</c:v>
                </c:pt>
                <c:pt idx="25">
                  <c:v>1294.07955295258</c:v>
                </c:pt>
                <c:pt idx="26">
                  <c:v>1235.17894586799</c:v>
                </c:pt>
                <c:pt idx="27">
                  <c:v>1188.91695369784</c:v>
                </c:pt>
                <c:pt idx="28">
                  <c:v>1156.71735756312</c:v>
                </c:pt>
                <c:pt idx="29">
                  <c:v>1129.45968778765</c:v>
                </c:pt>
                <c:pt idx="30">
                  <c:v>1140.91801098438</c:v>
                </c:pt>
                <c:pt idx="31">
                  <c:v>1132.42362815281</c:v>
                </c:pt>
                <c:pt idx="32">
                  <c:v>1112.21942401122</c:v>
                </c:pt>
                <c:pt idx="33">
                  <c:v>1102.45395514709</c:v>
                </c:pt>
                <c:pt idx="34">
                  <c:v>1061.40327022575</c:v>
                </c:pt>
                <c:pt idx="35">
                  <c:v>1028.11355441001</c:v>
                </c:pt>
                <c:pt idx="36">
                  <c:v>1002.64346187233</c:v>
                </c:pt>
                <c:pt idx="37">
                  <c:v>981.258747692802</c:v>
                </c:pt>
                <c:pt idx="38">
                  <c:v>975.696749083076</c:v>
                </c:pt>
                <c:pt idx="39">
                  <c:v>974.659411194192</c:v>
                </c:pt>
                <c:pt idx="40">
                  <c:v>959.797631835703</c:v>
                </c:pt>
                <c:pt idx="41">
                  <c:v>945.480187608733</c:v>
                </c:pt>
                <c:pt idx="42">
                  <c:v>921.963161883478</c:v>
                </c:pt>
                <c:pt idx="43">
                  <c:v>902.451316698519</c:v>
                </c:pt>
                <c:pt idx="44">
                  <c:v>884.350267430173</c:v>
                </c:pt>
                <c:pt idx="45">
                  <c:v>867.710321268456</c:v>
                </c:pt>
                <c:pt idx="46">
                  <c:v>857.045043199715</c:v>
                </c:pt>
                <c:pt idx="47">
                  <c:v>847.458800258225</c:v>
                </c:pt>
                <c:pt idx="48">
                  <c:v>843.905096673662</c:v>
                </c:pt>
                <c:pt idx="49">
                  <c:v>843.917555281657</c:v>
                </c:pt>
                <c:pt idx="50">
                  <c:v>833.131296503522</c:v>
                </c:pt>
                <c:pt idx="51">
                  <c:v>818.871901268682</c:v>
                </c:pt>
                <c:pt idx="52">
                  <c:v>806.718870791904</c:v>
                </c:pt>
                <c:pt idx="53">
                  <c:v>794.641434834928</c:v>
                </c:pt>
                <c:pt idx="54">
                  <c:v>785.181142577069</c:v>
                </c:pt>
                <c:pt idx="55">
                  <c:v>776.61235887589</c:v>
                </c:pt>
                <c:pt idx="56">
                  <c:v>773.609478477908</c:v>
                </c:pt>
                <c:pt idx="57">
                  <c:v>773.676910299135</c:v>
                </c:pt>
                <c:pt idx="58">
                  <c:v>765.563869801494</c:v>
                </c:pt>
                <c:pt idx="59">
                  <c:v>755.969297546432</c:v>
                </c:pt>
                <c:pt idx="60">
                  <c:v>748.040962186949</c:v>
                </c:pt>
                <c:pt idx="61">
                  <c:v>739.629636374917</c:v>
                </c:pt>
                <c:pt idx="62">
                  <c:v>732.173793380773</c:v>
                </c:pt>
                <c:pt idx="63">
                  <c:v>725.326584879131</c:v>
                </c:pt>
                <c:pt idx="64">
                  <c:v>721.520887444198</c:v>
                </c:pt>
                <c:pt idx="65">
                  <c:v>718.598119853126</c:v>
                </c:pt>
                <c:pt idx="66">
                  <c:v>713.401470364463</c:v>
                </c:pt>
                <c:pt idx="67">
                  <c:v>706.762441334419</c:v>
                </c:pt>
                <c:pt idx="68">
                  <c:v>701.649675063376</c:v>
                </c:pt>
                <c:pt idx="69">
                  <c:v>695.697222705782</c:v>
                </c:pt>
                <c:pt idx="70">
                  <c:v>690.153352659906</c:v>
                </c:pt>
                <c:pt idx="71">
                  <c:v>684.81123133369</c:v>
                </c:pt>
                <c:pt idx="72">
                  <c:v>681.157720064168</c:v>
                </c:pt>
                <c:pt idx="73">
                  <c:v>677.866383695947</c:v>
                </c:pt>
                <c:pt idx="74">
                  <c:v>675.534903346917</c:v>
                </c:pt>
                <c:pt idx="75">
                  <c:v>670.523228515409</c:v>
                </c:pt>
                <c:pt idx="76">
                  <c:v>666.792730814094</c:v>
                </c:pt>
                <c:pt idx="77">
                  <c:v>662.507206762952</c:v>
                </c:pt>
                <c:pt idx="78">
                  <c:v>658.330549252288</c:v>
                </c:pt>
                <c:pt idx="79">
                  <c:v>654.135432056624</c:v>
                </c:pt>
                <c:pt idx="80">
                  <c:v>650.816067307942</c:v>
                </c:pt>
                <c:pt idx="81">
                  <c:v>647.718914912724</c:v>
                </c:pt>
                <c:pt idx="82">
                  <c:v>644.778788859894</c:v>
                </c:pt>
                <c:pt idx="83">
                  <c:v>641.183285568916</c:v>
                </c:pt>
                <c:pt idx="84">
                  <c:v>638.433398300047</c:v>
                </c:pt>
                <c:pt idx="85">
                  <c:v>635.158950309196</c:v>
                </c:pt>
                <c:pt idx="86">
                  <c:v>632.052963623007</c:v>
                </c:pt>
                <c:pt idx="87">
                  <c:v>628.957370958271</c:v>
                </c:pt>
                <c:pt idx="88">
                  <c:v>626.158810433922</c:v>
                </c:pt>
                <c:pt idx="89">
                  <c:v>623.418212768107</c:v>
                </c:pt>
                <c:pt idx="90">
                  <c:v>621.01456673998</c:v>
                </c:pt>
                <c:pt idx="91">
                  <c:v>618.246908561386</c:v>
                </c:pt>
                <c:pt idx="92">
                  <c:v>615.997059586918</c:v>
                </c:pt>
                <c:pt idx="93">
                  <c:v>613.55286516328</c:v>
                </c:pt>
                <c:pt idx="94">
                  <c:v>611.160583216086</c:v>
                </c:pt>
                <c:pt idx="95">
                  <c:v>608.627400173883</c:v>
                </c:pt>
                <c:pt idx="96">
                  <c:v>606.458699436454</c:v>
                </c:pt>
                <c:pt idx="97">
                  <c:v>604.36077430279</c:v>
                </c:pt>
                <c:pt idx="98">
                  <c:v>602.347830144395</c:v>
                </c:pt>
                <c:pt idx="99">
                  <c:v>600.082033879014</c:v>
                </c:pt>
                <c:pt idx="100">
                  <c:v>598.34609696913</c:v>
                </c:pt>
                <c:pt idx="101">
                  <c:v>596.296402730885</c:v>
                </c:pt>
                <c:pt idx="102">
                  <c:v>594.388947309769</c:v>
                </c:pt>
                <c:pt idx="103">
                  <c:v>592.490832211434</c:v>
                </c:pt>
                <c:pt idx="104">
                  <c:v>590.627985382972</c:v>
                </c:pt>
                <c:pt idx="105">
                  <c:v>588.794546192252</c:v>
                </c:pt>
                <c:pt idx="106">
                  <c:v>587.212157031926</c:v>
                </c:pt>
                <c:pt idx="107">
                  <c:v>585.391528606307</c:v>
                </c:pt>
                <c:pt idx="108">
                  <c:v>583.872049929451</c:v>
                </c:pt>
                <c:pt idx="109">
                  <c:v>582.310459317098</c:v>
                </c:pt>
                <c:pt idx="110">
                  <c:v>580.760436724291</c:v>
                </c:pt>
                <c:pt idx="111">
                  <c:v>579.039057048608</c:v>
                </c:pt>
                <c:pt idx="112">
                  <c:v>577.60887957462</c:v>
                </c:pt>
                <c:pt idx="113">
                  <c:v>576.216253292429</c:v>
                </c:pt>
                <c:pt idx="114">
                  <c:v>574.84331136534</c:v>
                </c:pt>
                <c:pt idx="115">
                  <c:v>573.314725920963</c:v>
                </c:pt>
                <c:pt idx="116">
                  <c:v>572.129483814878</c:v>
                </c:pt>
                <c:pt idx="117">
                  <c:v>570.701347895394</c:v>
                </c:pt>
                <c:pt idx="118">
                  <c:v>569.39982913743</c:v>
                </c:pt>
                <c:pt idx="119">
                  <c:v>568.154642820336</c:v>
                </c:pt>
                <c:pt idx="120">
                  <c:v>566.846296685378</c:v>
                </c:pt>
                <c:pt idx="121">
                  <c:v>565.556456749404</c:v>
                </c:pt>
                <c:pt idx="122">
                  <c:v>564.496488029124</c:v>
                </c:pt>
                <c:pt idx="123">
                  <c:v>563.228882771371</c:v>
                </c:pt>
                <c:pt idx="124">
                  <c:v>562.140632042393</c:v>
                </c:pt>
                <c:pt idx="125">
                  <c:v>561.091424408744</c:v>
                </c:pt>
                <c:pt idx="126">
                  <c:v>560.028245079602</c:v>
                </c:pt>
                <c:pt idx="127">
                  <c:v>558.771613910491</c:v>
                </c:pt>
                <c:pt idx="128">
                  <c:v>557.789528947826</c:v>
                </c:pt>
                <c:pt idx="129">
                  <c:v>556.841090573361</c:v>
                </c:pt>
                <c:pt idx="130">
                  <c:v>555.865589652856</c:v>
                </c:pt>
                <c:pt idx="131">
                  <c:v>554.789603683889</c:v>
                </c:pt>
                <c:pt idx="132">
                  <c:v>553.961470630071</c:v>
                </c:pt>
                <c:pt idx="133">
                  <c:v>552.906875532912</c:v>
                </c:pt>
                <c:pt idx="134">
                  <c:v>551.972779981253</c:v>
                </c:pt>
                <c:pt idx="135">
                  <c:v>551.149473113015</c:v>
                </c:pt>
                <c:pt idx="136">
                  <c:v>550.196236567803</c:v>
                </c:pt>
                <c:pt idx="137">
                  <c:v>549.248819852573</c:v>
                </c:pt>
                <c:pt idx="138">
                  <c:v>548.538561947944</c:v>
                </c:pt>
                <c:pt idx="139">
                  <c:v>547.62775039669</c:v>
                </c:pt>
                <c:pt idx="140">
                  <c:v>546.821717835016</c:v>
                </c:pt>
                <c:pt idx="141">
                  <c:v>546.123177915833</c:v>
                </c:pt>
                <c:pt idx="142">
                  <c:v>545.393172892252</c:v>
                </c:pt>
                <c:pt idx="143">
                  <c:v>544.429952643104</c:v>
                </c:pt>
                <c:pt idx="144">
                  <c:v>543.756585629849</c:v>
                </c:pt>
                <c:pt idx="145">
                  <c:v>543.124529637628</c:v>
                </c:pt>
                <c:pt idx="146">
                  <c:v>542.418243632266</c:v>
                </c:pt>
                <c:pt idx="147">
                  <c:v>541.658096991107</c:v>
                </c:pt>
                <c:pt idx="148">
                  <c:v>541.095689838369</c:v>
                </c:pt>
                <c:pt idx="149">
                  <c:v>540.290475528952</c:v>
                </c:pt>
                <c:pt idx="150">
                  <c:v>539.606312191999</c:v>
                </c:pt>
                <c:pt idx="151">
                  <c:v>539.111362530824</c:v>
                </c:pt>
                <c:pt idx="152">
                  <c:v>538.420913485701</c:v>
                </c:pt>
                <c:pt idx="153">
                  <c:v>537.716930807458</c:v>
                </c:pt>
                <c:pt idx="154">
                  <c:v>537.277779390181</c:v>
                </c:pt>
                <c:pt idx="155">
                  <c:v>536.633834814669</c:v>
                </c:pt>
                <c:pt idx="156">
                  <c:v>536.033715432427</c:v>
                </c:pt>
                <c:pt idx="157">
                  <c:v>535.62289531164</c:v>
                </c:pt>
                <c:pt idx="158">
                  <c:v>535.169305771245</c:v>
                </c:pt>
                <c:pt idx="159">
                  <c:v>534.416778310099</c:v>
                </c:pt>
                <c:pt idx="160">
                  <c:v>533.994570868182</c:v>
                </c:pt>
                <c:pt idx="161">
                  <c:v>533.634460172672</c:v>
                </c:pt>
                <c:pt idx="162">
                  <c:v>533.139737008087</c:v>
                </c:pt>
                <c:pt idx="163">
                  <c:v>532.647775143504</c:v>
                </c:pt>
                <c:pt idx="164">
                  <c:v>532.32748159891</c:v>
                </c:pt>
                <c:pt idx="165">
                  <c:v>531.719804112606</c:v>
                </c:pt>
                <c:pt idx="166">
                  <c:v>531.229282266723</c:v>
                </c:pt>
                <c:pt idx="167">
                  <c:v>531.049124515103</c:v>
                </c:pt>
                <c:pt idx="168">
                  <c:v>530.601063599554</c:v>
                </c:pt>
                <c:pt idx="169">
                  <c:v>530.106344289682</c:v>
                </c:pt>
                <c:pt idx="170">
                  <c:v>529.912914056004</c:v>
                </c:pt>
                <c:pt idx="171">
                  <c:v>529.512854464465</c:v>
                </c:pt>
                <c:pt idx="172">
                  <c:v>529.089140951119</c:v>
                </c:pt>
                <c:pt idx="173">
                  <c:v>528.959189927163</c:v>
                </c:pt>
                <c:pt idx="174">
                  <c:v>528.788197182079</c:v>
                </c:pt>
                <c:pt idx="175">
                  <c:v>528.215580010365</c:v>
                </c:pt>
                <c:pt idx="176">
                  <c:v>528.01344816708</c:v>
                </c:pt>
                <c:pt idx="177">
                  <c:v>527.910911277191</c:v>
                </c:pt>
                <c:pt idx="178">
                  <c:v>527.598380346945</c:v>
                </c:pt>
                <c:pt idx="179">
                  <c:v>527.358670632143</c:v>
                </c:pt>
                <c:pt idx="180">
                  <c:v>527.288688898985</c:v>
                </c:pt>
                <c:pt idx="181">
                  <c:v>526.851022738312</c:v>
                </c:pt>
                <c:pt idx="182">
                  <c:v>526.498320674175</c:v>
                </c:pt>
                <c:pt idx="183">
                  <c:v>526.604482322475</c:v>
                </c:pt>
                <c:pt idx="184">
                  <c:v>526.359724530537</c:v>
                </c:pt>
                <c:pt idx="185">
                  <c:v>526.010135285879</c:v>
                </c:pt>
                <c:pt idx="186">
                  <c:v>525.997024009155</c:v>
                </c:pt>
                <c:pt idx="187">
                  <c:v>525.763652068122</c:v>
                </c:pt>
                <c:pt idx="188">
                  <c:v>525.435392879448</c:v>
                </c:pt>
                <c:pt idx="189">
                  <c:v>525.50876586339</c:v>
                </c:pt>
                <c:pt idx="190">
                  <c:v>525.568484999816</c:v>
                </c:pt>
                <c:pt idx="191">
                  <c:v>525.028473376972</c:v>
                </c:pt>
                <c:pt idx="192">
                  <c:v>524.891295409253</c:v>
                </c:pt>
                <c:pt idx="193">
                  <c:v>524.922590670232</c:v>
                </c:pt>
                <c:pt idx="194">
                  <c:v>524.69523278346</c:v>
                </c:pt>
                <c:pt idx="195">
                  <c:v>524.61412906386</c:v>
                </c:pt>
                <c:pt idx="196">
                  <c:v>524.725680391459</c:v>
                </c:pt>
                <c:pt idx="197">
                  <c:v>524.405168478955</c:v>
                </c:pt>
                <c:pt idx="198">
                  <c:v>524.474398774307</c:v>
                </c:pt>
                <c:pt idx="199">
                  <c:v>525.056010582463</c:v>
                </c:pt>
                <c:pt idx="200">
                  <c:v>524.858678657687</c:v>
                </c:pt>
                <c:pt idx="201">
                  <c:v>524.689297818989</c:v>
                </c:pt>
                <c:pt idx="202">
                  <c:v>524.794254430603</c:v>
                </c:pt>
                <c:pt idx="203">
                  <c:v>524.686907290176</c:v>
                </c:pt>
                <c:pt idx="204">
                  <c:v>524.710371422665</c:v>
                </c:pt>
                <c:pt idx="205">
                  <c:v>524.732774243496</c:v>
                </c:pt>
                <c:pt idx="206">
                  <c:v>524.662820151</c:v>
                </c:pt>
                <c:pt idx="207">
                  <c:v>524.664089916411</c:v>
                </c:pt>
                <c:pt idx="208">
                  <c:v>524.603964963116</c:v>
                </c:pt>
                <c:pt idx="209">
                  <c:v>524.610983189507</c:v>
                </c:pt>
                <c:pt idx="210">
                  <c:v>524.551190242063</c:v>
                </c:pt>
                <c:pt idx="211">
                  <c:v>524.544165598879</c:v>
                </c:pt>
                <c:pt idx="212">
                  <c:v>524.519811785778</c:v>
                </c:pt>
                <c:pt idx="213">
                  <c:v>524.479941941834</c:v>
                </c:pt>
                <c:pt idx="214">
                  <c:v>524.549991475481</c:v>
                </c:pt>
                <c:pt idx="215">
                  <c:v>524.541490792544</c:v>
                </c:pt>
                <c:pt idx="216">
                  <c:v>524.507770420312</c:v>
                </c:pt>
                <c:pt idx="217">
                  <c:v>524.534111171986</c:v>
                </c:pt>
                <c:pt idx="218">
                  <c:v>524.549374518554</c:v>
                </c:pt>
                <c:pt idx="219">
                  <c:v>524.517165895805</c:v>
                </c:pt>
                <c:pt idx="220">
                  <c:v>524.456228803485</c:v>
                </c:pt>
                <c:pt idx="221">
                  <c:v>524.494854271435</c:v>
                </c:pt>
                <c:pt idx="222">
                  <c:v>524.509705189987</c:v>
                </c:pt>
                <c:pt idx="223">
                  <c:v>524.496053243817</c:v>
                </c:pt>
                <c:pt idx="224">
                  <c:v>524.519062597849</c:v>
                </c:pt>
                <c:pt idx="225">
                  <c:v>524.53041247326</c:v>
                </c:pt>
                <c:pt idx="226">
                  <c:v>524.509495887979</c:v>
                </c:pt>
                <c:pt idx="227">
                  <c:v>524.502101411028</c:v>
                </c:pt>
                <c:pt idx="228">
                  <c:v>524.515165662282</c:v>
                </c:pt>
                <c:pt idx="229">
                  <c:v>524.52000981119</c:v>
                </c:pt>
                <c:pt idx="230">
                  <c:v>524.528117052394</c:v>
                </c:pt>
                <c:pt idx="231">
                  <c:v>524.504271259625</c:v>
                </c:pt>
                <c:pt idx="232">
                  <c:v>524.502359656025</c:v>
                </c:pt>
                <c:pt idx="233">
                  <c:v>524.493151381464</c:v>
                </c:pt>
                <c:pt idx="234">
                  <c:v>524.497303123081</c:v>
                </c:pt>
                <c:pt idx="235">
                  <c:v>524.51081589289</c:v>
                </c:pt>
                <c:pt idx="236">
                  <c:v>524.516301753149</c:v>
                </c:pt>
                <c:pt idx="237">
                  <c:v>524.523299476698</c:v>
                </c:pt>
                <c:pt idx="238">
                  <c:v>524.530161721385</c:v>
                </c:pt>
                <c:pt idx="239">
                  <c:v>524.532676103068</c:v>
                </c:pt>
                <c:pt idx="240">
                  <c:v>524.535955195386</c:v>
                </c:pt>
                <c:pt idx="241">
                  <c:v>524.534993203745</c:v>
                </c:pt>
                <c:pt idx="242">
                  <c:v>524.542429145185</c:v>
                </c:pt>
                <c:pt idx="243">
                  <c:v>524.537761869889</c:v>
                </c:pt>
                <c:pt idx="244">
                  <c:v>524.534624147019</c:v>
                </c:pt>
                <c:pt idx="245">
                  <c:v>524.530614802074</c:v>
                </c:pt>
                <c:pt idx="246">
                  <c:v>524.531882169472</c:v>
                </c:pt>
                <c:pt idx="247">
                  <c:v>524.528596126234</c:v>
                </c:pt>
                <c:pt idx="248">
                  <c:v>524.531649697356</c:v>
                </c:pt>
                <c:pt idx="249">
                  <c:v>524.533317837668</c:v>
                </c:pt>
                <c:pt idx="250">
                  <c:v>524.534029635882</c:v>
                </c:pt>
                <c:pt idx="251">
                  <c:v>524.534548619247</c:v>
                </c:pt>
                <c:pt idx="252">
                  <c:v>524.532751285673</c:v>
                </c:pt>
                <c:pt idx="253">
                  <c:v>524.529129424422</c:v>
                </c:pt>
                <c:pt idx="254">
                  <c:v>524.527115956276</c:v>
                </c:pt>
                <c:pt idx="255">
                  <c:v>524.52617644027</c:v>
                </c:pt>
                <c:pt idx="256">
                  <c:v>524.52508227256</c:v>
                </c:pt>
                <c:pt idx="257">
                  <c:v>524.528504841452</c:v>
                </c:pt>
                <c:pt idx="258">
                  <c:v>524.526856800126</c:v>
                </c:pt>
                <c:pt idx="259">
                  <c:v>524.524686935196</c:v>
                </c:pt>
                <c:pt idx="260">
                  <c:v>524.526756935643</c:v>
                </c:pt>
                <c:pt idx="261">
                  <c:v>524.527633050018</c:v>
                </c:pt>
                <c:pt idx="262">
                  <c:v>524.527383540288</c:v>
                </c:pt>
                <c:pt idx="263">
                  <c:v>524.527334814621</c:v>
                </c:pt>
                <c:pt idx="264">
                  <c:v>524.52653122935</c:v>
                </c:pt>
                <c:pt idx="265">
                  <c:v>524.528274508575</c:v>
                </c:pt>
                <c:pt idx="266">
                  <c:v>524.529261607767</c:v>
                </c:pt>
                <c:pt idx="267">
                  <c:v>524.528429154838</c:v>
                </c:pt>
                <c:pt idx="268">
                  <c:v>524.527521212583</c:v>
                </c:pt>
                <c:pt idx="269">
                  <c:v>524.527423602069</c:v>
                </c:pt>
                <c:pt idx="270">
                  <c:v>524.527493590455</c:v>
                </c:pt>
                <c:pt idx="271">
                  <c:v>524.527568862179</c:v>
                </c:pt>
                <c:pt idx="272">
                  <c:v>524.5267983893</c:v>
                </c:pt>
                <c:pt idx="273">
                  <c:v>524.526504056438</c:v>
                </c:pt>
                <c:pt idx="274">
                  <c:v>524.526912082196</c:v>
                </c:pt>
                <c:pt idx="275">
                  <c:v>524.52649269131</c:v>
                </c:pt>
                <c:pt idx="276">
                  <c:v>524.526873187886</c:v>
                </c:pt>
                <c:pt idx="277">
                  <c:v>524.52713581497</c:v>
                </c:pt>
                <c:pt idx="278">
                  <c:v>524.527144411278</c:v>
                </c:pt>
                <c:pt idx="279">
                  <c:v>524.527065967786</c:v>
                </c:pt>
                <c:pt idx="280">
                  <c:v>524.527415675817</c:v>
                </c:pt>
                <c:pt idx="281">
                  <c:v>524.527741551614</c:v>
                </c:pt>
                <c:pt idx="282">
                  <c:v>524.5273203249</c:v>
                </c:pt>
                <c:pt idx="283">
                  <c:v>524.527559844508</c:v>
                </c:pt>
                <c:pt idx="284">
                  <c:v>524.527277451848</c:v>
                </c:pt>
                <c:pt idx="285">
                  <c:v>524.52731675543</c:v>
                </c:pt>
                <c:pt idx="286">
                  <c:v>524.527092586225</c:v>
                </c:pt>
                <c:pt idx="287">
                  <c:v>524.527249220366</c:v>
                </c:pt>
                <c:pt idx="288">
                  <c:v>524.527480186884</c:v>
                </c:pt>
                <c:pt idx="289">
                  <c:v>524.52724142123</c:v>
                </c:pt>
                <c:pt idx="290">
                  <c:v>524.527316029571</c:v>
                </c:pt>
                <c:pt idx="291">
                  <c:v>524.527328675083</c:v>
                </c:pt>
                <c:pt idx="292">
                  <c:v>524.527385644522</c:v>
                </c:pt>
                <c:pt idx="293">
                  <c:v>524.52729919642</c:v>
                </c:pt>
                <c:pt idx="294">
                  <c:v>524.527356741949</c:v>
                </c:pt>
                <c:pt idx="295">
                  <c:v>524.527332828368</c:v>
                </c:pt>
                <c:pt idx="296">
                  <c:v>524.527343718932</c:v>
                </c:pt>
                <c:pt idx="297">
                  <c:v>524.52736965508</c:v>
                </c:pt>
                <c:pt idx="298">
                  <c:v>524.527295138089</c:v>
                </c:pt>
                <c:pt idx="299">
                  <c:v>524.527406543068</c:v>
                </c:pt>
                <c:pt idx="300">
                  <c:v>524.527284079449</c:v>
                </c:pt>
                <c:pt idx="301">
                  <c:v>524.527293269806</c:v>
                </c:pt>
                <c:pt idx="302">
                  <c:v>524.527173104159</c:v>
                </c:pt>
                <c:pt idx="303">
                  <c:v>524.527243423144</c:v>
                </c:pt>
                <c:pt idx="304">
                  <c:v>524.527283985248</c:v>
                </c:pt>
                <c:pt idx="305">
                  <c:v>524.527279616369</c:v>
                </c:pt>
                <c:pt idx="306">
                  <c:v>524.527330350012</c:v>
                </c:pt>
                <c:pt idx="307">
                  <c:v>524.527335599557</c:v>
                </c:pt>
                <c:pt idx="308">
                  <c:v>524.527345322014</c:v>
                </c:pt>
                <c:pt idx="309">
                  <c:v>524.527352674208</c:v>
                </c:pt>
                <c:pt idx="310">
                  <c:v>524.527303594865</c:v>
                </c:pt>
                <c:pt idx="311">
                  <c:v>524.527275624249</c:v>
                </c:pt>
                <c:pt idx="312">
                  <c:v>524.527316548889</c:v>
                </c:pt>
                <c:pt idx="313">
                  <c:v>524.52730720368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Trans!$E$2:$E$315</c:f>
              <c:numCache>
                <c:formatCode>General</c:formatCode>
                <c:ptCount val="314"/>
                <c:pt idx="0">
                  <c:v>457.297234335396</c:v>
                </c:pt>
                <c:pt idx="1">
                  <c:v>4572.97234335396</c:v>
                </c:pt>
                <c:pt idx="2">
                  <c:v>4432.80364545402</c:v>
                </c:pt>
                <c:pt idx="3">
                  <c:v>4288.42769411507</c:v>
                </c:pt>
                <c:pt idx="4">
                  <c:v>4141.91374118538</c:v>
                </c:pt>
                <c:pt idx="5">
                  <c:v>3994.77035064503</c:v>
                </c:pt>
                <c:pt idx="6">
                  <c:v>3858.05976821869</c:v>
                </c:pt>
                <c:pt idx="7">
                  <c:v>3725.50496928683</c:v>
                </c:pt>
                <c:pt idx="8">
                  <c:v>2286.48617167698</c:v>
                </c:pt>
                <c:pt idx="9">
                  <c:v>1775.41266425994</c:v>
                </c:pt>
                <c:pt idx="10">
                  <c:v>1633.69291010461</c:v>
                </c:pt>
                <c:pt idx="11">
                  <c:v>1532.88493116526</c:v>
                </c:pt>
                <c:pt idx="12">
                  <c:v>1538.61112549747</c:v>
                </c:pt>
                <c:pt idx="13">
                  <c:v>1563.54244414243</c:v>
                </c:pt>
                <c:pt idx="14">
                  <c:v>1538.97560449216</c:v>
                </c:pt>
                <c:pt idx="15">
                  <c:v>1565.39236893822</c:v>
                </c:pt>
                <c:pt idx="16">
                  <c:v>1425.2414637214</c:v>
                </c:pt>
                <c:pt idx="17">
                  <c:v>1234.83673021692</c:v>
                </c:pt>
                <c:pt idx="18">
                  <c:v>1121.62281020792</c:v>
                </c:pt>
                <c:pt idx="19">
                  <c:v>1049.83166346433</c:v>
                </c:pt>
                <c:pt idx="20">
                  <c:v>1033.05470087366</c:v>
                </c:pt>
                <c:pt idx="21">
                  <c:v>1041.83564673089</c:v>
                </c:pt>
                <c:pt idx="22">
                  <c:v>1013.20848911696</c:v>
                </c:pt>
                <c:pt idx="23">
                  <c:v>1012.56335297055</c:v>
                </c:pt>
                <c:pt idx="24">
                  <c:v>922.805295477358</c:v>
                </c:pt>
                <c:pt idx="25">
                  <c:v>847.483073900632</c:v>
                </c:pt>
                <c:pt idx="26">
                  <c:v>788.582466816045</c:v>
                </c:pt>
                <c:pt idx="27">
                  <c:v>742.320474645893</c:v>
                </c:pt>
                <c:pt idx="28">
                  <c:v>710.120878511172</c:v>
                </c:pt>
                <c:pt idx="29">
                  <c:v>682.863208735698</c:v>
                </c:pt>
                <c:pt idx="30">
                  <c:v>694.321531932436</c:v>
                </c:pt>
                <c:pt idx="31">
                  <c:v>685.827149100866</c:v>
                </c:pt>
                <c:pt idx="32">
                  <c:v>665.622944959274</c:v>
                </c:pt>
                <c:pt idx="33">
                  <c:v>655.857476095144</c:v>
                </c:pt>
                <c:pt idx="34">
                  <c:v>614.806791173803</c:v>
                </c:pt>
                <c:pt idx="35">
                  <c:v>581.517075358064</c:v>
                </c:pt>
                <c:pt idx="36">
                  <c:v>556.046982820383</c:v>
                </c:pt>
                <c:pt idx="37">
                  <c:v>534.662268640855</c:v>
                </c:pt>
                <c:pt idx="38">
                  <c:v>529.100270031129</c:v>
                </c:pt>
                <c:pt idx="39">
                  <c:v>528.062932142245</c:v>
                </c:pt>
                <c:pt idx="40">
                  <c:v>513.201152783757</c:v>
                </c:pt>
                <c:pt idx="41">
                  <c:v>498.883708556786</c:v>
                </c:pt>
                <c:pt idx="42">
                  <c:v>475.36668283153</c:v>
                </c:pt>
                <c:pt idx="43">
                  <c:v>455.854837646572</c:v>
                </c:pt>
                <c:pt idx="44">
                  <c:v>437.753788378225</c:v>
                </c:pt>
                <c:pt idx="45">
                  <c:v>421.113842216509</c:v>
                </c:pt>
                <c:pt idx="46">
                  <c:v>410.448564147768</c:v>
                </c:pt>
                <c:pt idx="47">
                  <c:v>400.862321206277</c:v>
                </c:pt>
                <c:pt idx="48">
                  <c:v>397.308617621714</c:v>
                </c:pt>
                <c:pt idx="49">
                  <c:v>397.321076229711</c:v>
                </c:pt>
                <c:pt idx="50">
                  <c:v>386.534817451575</c:v>
                </c:pt>
                <c:pt idx="51">
                  <c:v>372.275422216734</c:v>
                </c:pt>
                <c:pt idx="52">
                  <c:v>360.122391739957</c:v>
                </c:pt>
                <c:pt idx="53">
                  <c:v>348.044955782981</c:v>
                </c:pt>
                <c:pt idx="54">
                  <c:v>338.584663525121</c:v>
                </c:pt>
                <c:pt idx="55">
                  <c:v>330.015879823943</c:v>
                </c:pt>
                <c:pt idx="56">
                  <c:v>327.01299942596</c:v>
                </c:pt>
                <c:pt idx="57">
                  <c:v>327.080431247187</c:v>
                </c:pt>
                <c:pt idx="58">
                  <c:v>318.967390749547</c:v>
                </c:pt>
                <c:pt idx="59">
                  <c:v>309.372818494484</c:v>
                </c:pt>
                <c:pt idx="60">
                  <c:v>301.444483135002</c:v>
                </c:pt>
                <c:pt idx="61">
                  <c:v>293.03315732297</c:v>
                </c:pt>
                <c:pt idx="62">
                  <c:v>285.577314328825</c:v>
                </c:pt>
                <c:pt idx="63">
                  <c:v>278.730105827184</c:v>
                </c:pt>
                <c:pt idx="64">
                  <c:v>274.924408392251</c:v>
                </c:pt>
                <c:pt idx="65">
                  <c:v>272.001640801178</c:v>
                </c:pt>
                <c:pt idx="66">
                  <c:v>266.804991312515</c:v>
                </c:pt>
                <c:pt idx="67">
                  <c:v>260.165962282472</c:v>
                </c:pt>
                <c:pt idx="68">
                  <c:v>255.053196011428</c:v>
                </c:pt>
                <c:pt idx="69">
                  <c:v>249.100743653834</c:v>
                </c:pt>
                <c:pt idx="70">
                  <c:v>243.556873607958</c:v>
                </c:pt>
                <c:pt idx="71">
                  <c:v>238.214752281743</c:v>
                </c:pt>
                <c:pt idx="72">
                  <c:v>234.561241012221</c:v>
                </c:pt>
                <c:pt idx="73">
                  <c:v>231.269904643999</c:v>
                </c:pt>
                <c:pt idx="74">
                  <c:v>228.93842429497</c:v>
                </c:pt>
                <c:pt idx="75">
                  <c:v>223.926749463461</c:v>
                </c:pt>
                <c:pt idx="76">
                  <c:v>220.196251762146</c:v>
                </c:pt>
                <c:pt idx="77">
                  <c:v>215.910727711004</c:v>
                </c:pt>
                <c:pt idx="78">
                  <c:v>211.734070200341</c:v>
                </c:pt>
                <c:pt idx="79">
                  <c:v>207.538953004677</c:v>
                </c:pt>
                <c:pt idx="80">
                  <c:v>204.219588255995</c:v>
                </c:pt>
                <c:pt idx="81">
                  <c:v>201.122435860777</c:v>
                </c:pt>
                <c:pt idx="82">
                  <c:v>198.182309807947</c:v>
                </c:pt>
                <c:pt idx="83">
                  <c:v>194.586806516969</c:v>
                </c:pt>
                <c:pt idx="84">
                  <c:v>191.8369192481</c:v>
                </c:pt>
                <c:pt idx="85">
                  <c:v>188.562471257248</c:v>
                </c:pt>
                <c:pt idx="86">
                  <c:v>185.45648457106</c:v>
                </c:pt>
                <c:pt idx="87">
                  <c:v>182.360891906324</c:v>
                </c:pt>
                <c:pt idx="88">
                  <c:v>179.562331381975</c:v>
                </c:pt>
                <c:pt idx="89">
                  <c:v>176.821733716159</c:v>
                </c:pt>
                <c:pt idx="90">
                  <c:v>174.418087688032</c:v>
                </c:pt>
                <c:pt idx="91">
                  <c:v>171.65042950944</c:v>
                </c:pt>
                <c:pt idx="92">
                  <c:v>169.40058053497</c:v>
                </c:pt>
                <c:pt idx="93">
                  <c:v>166.956386111333</c:v>
                </c:pt>
                <c:pt idx="94">
                  <c:v>164.56410416414</c:v>
                </c:pt>
                <c:pt idx="95">
                  <c:v>162.030921121935</c:v>
                </c:pt>
                <c:pt idx="96">
                  <c:v>159.862220384506</c:v>
                </c:pt>
                <c:pt idx="97">
                  <c:v>157.764295250842</c:v>
                </c:pt>
                <c:pt idx="98">
                  <c:v>155.751351092448</c:v>
                </c:pt>
                <c:pt idx="99">
                  <c:v>153.485554827066</c:v>
                </c:pt>
                <c:pt idx="100">
                  <c:v>151.749617917183</c:v>
                </c:pt>
                <c:pt idx="101">
                  <c:v>149.699923678937</c:v>
                </c:pt>
                <c:pt idx="102">
                  <c:v>147.792468257822</c:v>
                </c:pt>
                <c:pt idx="103">
                  <c:v>145.894353159486</c:v>
                </c:pt>
                <c:pt idx="104">
                  <c:v>144.031506331024</c:v>
                </c:pt>
                <c:pt idx="105">
                  <c:v>142.198067140305</c:v>
                </c:pt>
                <c:pt idx="106">
                  <c:v>140.615677979979</c:v>
                </c:pt>
                <c:pt idx="107">
                  <c:v>138.795049554359</c:v>
                </c:pt>
                <c:pt idx="108">
                  <c:v>137.275570877503</c:v>
                </c:pt>
                <c:pt idx="109">
                  <c:v>135.713980265151</c:v>
                </c:pt>
                <c:pt idx="110">
                  <c:v>134.163957672344</c:v>
                </c:pt>
                <c:pt idx="111">
                  <c:v>132.442577996661</c:v>
                </c:pt>
                <c:pt idx="112">
                  <c:v>131.012400522672</c:v>
                </c:pt>
                <c:pt idx="113">
                  <c:v>129.619774240482</c:v>
                </c:pt>
                <c:pt idx="114">
                  <c:v>128.246832313393</c:v>
                </c:pt>
                <c:pt idx="115">
                  <c:v>126.718246869016</c:v>
                </c:pt>
                <c:pt idx="116">
                  <c:v>125.533004762931</c:v>
                </c:pt>
                <c:pt idx="117">
                  <c:v>124.104868843447</c:v>
                </c:pt>
                <c:pt idx="118">
                  <c:v>122.803350085483</c:v>
                </c:pt>
                <c:pt idx="119">
                  <c:v>121.558163768389</c:v>
                </c:pt>
                <c:pt idx="120">
                  <c:v>120.24981763343</c:v>
                </c:pt>
                <c:pt idx="121">
                  <c:v>118.959977697457</c:v>
                </c:pt>
                <c:pt idx="122">
                  <c:v>117.900008977177</c:v>
                </c:pt>
                <c:pt idx="123">
                  <c:v>116.632403719424</c:v>
                </c:pt>
                <c:pt idx="124">
                  <c:v>115.544152990446</c:v>
                </c:pt>
                <c:pt idx="125">
                  <c:v>114.494945356797</c:v>
                </c:pt>
                <c:pt idx="126">
                  <c:v>113.431766027655</c:v>
                </c:pt>
                <c:pt idx="127">
                  <c:v>112.175134858544</c:v>
                </c:pt>
                <c:pt idx="128">
                  <c:v>111.193049895879</c:v>
                </c:pt>
                <c:pt idx="129">
                  <c:v>110.244611521413</c:v>
                </c:pt>
                <c:pt idx="130">
                  <c:v>109.269110600908</c:v>
                </c:pt>
                <c:pt idx="131">
                  <c:v>108.193124631942</c:v>
                </c:pt>
                <c:pt idx="132">
                  <c:v>107.364991578124</c:v>
                </c:pt>
                <c:pt idx="133">
                  <c:v>106.310396480965</c:v>
                </c:pt>
                <c:pt idx="134">
                  <c:v>105.376300929305</c:v>
                </c:pt>
                <c:pt idx="135">
                  <c:v>104.552994061068</c:v>
                </c:pt>
                <c:pt idx="136">
                  <c:v>103.599757515856</c:v>
                </c:pt>
                <c:pt idx="137">
                  <c:v>102.652340800626</c:v>
                </c:pt>
                <c:pt idx="138">
                  <c:v>101.942082895997</c:v>
                </c:pt>
                <c:pt idx="139">
                  <c:v>101.031271344743</c:v>
                </c:pt>
                <c:pt idx="140">
                  <c:v>100.225238783069</c:v>
                </c:pt>
                <c:pt idx="141">
                  <c:v>99.5266988638852</c:v>
                </c:pt>
                <c:pt idx="142">
                  <c:v>98.7966938403045</c:v>
                </c:pt>
                <c:pt idx="143">
                  <c:v>97.8334735911569</c:v>
                </c:pt>
                <c:pt idx="144">
                  <c:v>97.1601065779016</c:v>
                </c:pt>
                <c:pt idx="145">
                  <c:v>96.52805058568</c:v>
                </c:pt>
                <c:pt idx="146">
                  <c:v>95.8217645803186</c:v>
                </c:pt>
                <c:pt idx="147">
                  <c:v>95.06161793916</c:v>
                </c:pt>
                <c:pt idx="148">
                  <c:v>94.4992107864219</c:v>
                </c:pt>
                <c:pt idx="149">
                  <c:v>93.693996477004</c:v>
                </c:pt>
                <c:pt idx="150">
                  <c:v>93.0098331400513</c:v>
                </c:pt>
                <c:pt idx="151">
                  <c:v>92.5148834788762</c:v>
                </c:pt>
                <c:pt idx="152">
                  <c:v>91.8244344337533</c:v>
                </c:pt>
                <c:pt idx="153">
                  <c:v>91.1204517555109</c:v>
                </c:pt>
                <c:pt idx="154">
                  <c:v>90.6813003382337</c:v>
                </c:pt>
                <c:pt idx="155">
                  <c:v>90.0373557627219</c:v>
                </c:pt>
                <c:pt idx="156">
                  <c:v>89.4372363804793</c:v>
                </c:pt>
                <c:pt idx="157">
                  <c:v>89.026416259693</c:v>
                </c:pt>
                <c:pt idx="158">
                  <c:v>88.5728267192978</c:v>
                </c:pt>
                <c:pt idx="159">
                  <c:v>87.820299258151</c:v>
                </c:pt>
                <c:pt idx="160">
                  <c:v>87.3980918162346</c:v>
                </c:pt>
                <c:pt idx="161">
                  <c:v>87.0379811207251</c:v>
                </c:pt>
                <c:pt idx="162">
                  <c:v>86.54325795614</c:v>
                </c:pt>
                <c:pt idx="163">
                  <c:v>86.051296091556</c:v>
                </c:pt>
                <c:pt idx="164">
                  <c:v>85.731002546962</c:v>
                </c:pt>
                <c:pt idx="165">
                  <c:v>85.1233250606585</c:v>
                </c:pt>
                <c:pt idx="166">
                  <c:v>84.6328032147752</c:v>
                </c:pt>
                <c:pt idx="167">
                  <c:v>84.4526454631559</c:v>
                </c:pt>
                <c:pt idx="168">
                  <c:v>84.0045845476066</c:v>
                </c:pt>
                <c:pt idx="169">
                  <c:v>83.5098652377346</c:v>
                </c:pt>
                <c:pt idx="170">
                  <c:v>83.3164350040566</c:v>
                </c:pt>
                <c:pt idx="171">
                  <c:v>82.9163754125184</c:v>
                </c:pt>
                <c:pt idx="172">
                  <c:v>82.4926618991715</c:v>
                </c:pt>
                <c:pt idx="173">
                  <c:v>82.3627108752158</c:v>
                </c:pt>
                <c:pt idx="174">
                  <c:v>82.1917181301318</c:v>
                </c:pt>
                <c:pt idx="175">
                  <c:v>81.6191009584172</c:v>
                </c:pt>
                <c:pt idx="176">
                  <c:v>81.4169691151322</c:v>
                </c:pt>
                <c:pt idx="177">
                  <c:v>81.3144322252436</c:v>
                </c:pt>
                <c:pt idx="178">
                  <c:v>81.0019012949976</c:v>
                </c:pt>
                <c:pt idx="179">
                  <c:v>80.7621915801957</c:v>
                </c:pt>
                <c:pt idx="180">
                  <c:v>80.6922098470373</c:v>
                </c:pt>
                <c:pt idx="181">
                  <c:v>80.2545436863644</c:v>
                </c:pt>
                <c:pt idx="182">
                  <c:v>79.9018416222274</c:v>
                </c:pt>
                <c:pt idx="183">
                  <c:v>80.0080032705274</c:v>
                </c:pt>
                <c:pt idx="184">
                  <c:v>79.7632454785898</c:v>
                </c:pt>
                <c:pt idx="185">
                  <c:v>79.4136562339313</c:v>
                </c:pt>
                <c:pt idx="186">
                  <c:v>79.4005449572076</c:v>
                </c:pt>
                <c:pt idx="187">
                  <c:v>79.1671730161745</c:v>
                </c:pt>
                <c:pt idx="188">
                  <c:v>78.8389138275009</c:v>
                </c:pt>
                <c:pt idx="189">
                  <c:v>78.9122868114422</c:v>
                </c:pt>
                <c:pt idx="190">
                  <c:v>78.9720059478689</c:v>
                </c:pt>
                <c:pt idx="191">
                  <c:v>78.4319943250239</c:v>
                </c:pt>
                <c:pt idx="192">
                  <c:v>78.2948163573056</c:v>
                </c:pt>
                <c:pt idx="193">
                  <c:v>78.326111618285</c:v>
                </c:pt>
                <c:pt idx="194">
                  <c:v>78.0987537315122</c:v>
                </c:pt>
                <c:pt idx="195">
                  <c:v>78.0176500119122</c:v>
                </c:pt>
                <c:pt idx="196">
                  <c:v>78.1292013395119</c:v>
                </c:pt>
                <c:pt idx="197">
                  <c:v>77.8086894270078</c:v>
                </c:pt>
                <c:pt idx="198">
                  <c:v>77.8779197223592</c:v>
                </c:pt>
                <c:pt idx="199">
                  <c:v>78.459531530516</c:v>
                </c:pt>
                <c:pt idx="200">
                  <c:v>78.2621996057396</c:v>
                </c:pt>
                <c:pt idx="201">
                  <c:v>78.0928187670412</c:v>
                </c:pt>
                <c:pt idx="202">
                  <c:v>78.1977753786551</c:v>
                </c:pt>
                <c:pt idx="203">
                  <c:v>78.0904282382286</c:v>
                </c:pt>
                <c:pt idx="204">
                  <c:v>78.1138923707177</c:v>
                </c:pt>
                <c:pt idx="205">
                  <c:v>78.1362951915491</c:v>
                </c:pt>
                <c:pt idx="206">
                  <c:v>78.066341099052</c:v>
                </c:pt>
                <c:pt idx="207">
                  <c:v>78.0676108644634</c:v>
                </c:pt>
                <c:pt idx="208">
                  <c:v>78.007485911168</c:v>
                </c:pt>
                <c:pt idx="209">
                  <c:v>78.0145041375598</c:v>
                </c:pt>
                <c:pt idx="210">
                  <c:v>77.9547111901151</c:v>
                </c:pt>
                <c:pt idx="211">
                  <c:v>77.9476865469315</c:v>
                </c:pt>
                <c:pt idx="212">
                  <c:v>77.9233327338307</c:v>
                </c:pt>
                <c:pt idx="213">
                  <c:v>77.8834628898861</c:v>
                </c:pt>
                <c:pt idx="214">
                  <c:v>77.9535124235333</c:v>
                </c:pt>
                <c:pt idx="215">
                  <c:v>77.9450117405968</c:v>
                </c:pt>
                <c:pt idx="216">
                  <c:v>77.9112913683643</c:v>
                </c:pt>
                <c:pt idx="217">
                  <c:v>77.9376321200386</c:v>
                </c:pt>
                <c:pt idx="218">
                  <c:v>77.9528954666066</c:v>
                </c:pt>
                <c:pt idx="219">
                  <c:v>77.9206868438573</c:v>
                </c:pt>
                <c:pt idx="220">
                  <c:v>77.859749751538</c:v>
                </c:pt>
                <c:pt idx="221">
                  <c:v>77.8983752194877</c:v>
                </c:pt>
                <c:pt idx="222">
                  <c:v>77.9132261380391</c:v>
                </c:pt>
                <c:pt idx="223">
                  <c:v>77.8995741918692</c:v>
                </c:pt>
                <c:pt idx="224">
                  <c:v>77.9225835459023</c:v>
                </c:pt>
                <c:pt idx="225">
                  <c:v>77.9339334213123</c:v>
                </c:pt>
                <c:pt idx="226">
                  <c:v>77.9130168360317</c:v>
                </c:pt>
                <c:pt idx="227">
                  <c:v>77.90562235908</c:v>
                </c:pt>
                <c:pt idx="228">
                  <c:v>77.9186866103343</c:v>
                </c:pt>
                <c:pt idx="229">
                  <c:v>77.9235307592426</c:v>
                </c:pt>
                <c:pt idx="230">
                  <c:v>77.9316380004474</c:v>
                </c:pt>
                <c:pt idx="231">
                  <c:v>77.9077922076776</c:v>
                </c:pt>
                <c:pt idx="232">
                  <c:v>77.9058806040776</c:v>
                </c:pt>
                <c:pt idx="233">
                  <c:v>77.8966723295164</c:v>
                </c:pt>
                <c:pt idx="234">
                  <c:v>77.9008240711337</c:v>
                </c:pt>
                <c:pt idx="235">
                  <c:v>77.9143368409424</c:v>
                </c:pt>
                <c:pt idx="236">
                  <c:v>77.9198227012017</c:v>
                </c:pt>
                <c:pt idx="237">
                  <c:v>77.9268204247503</c:v>
                </c:pt>
                <c:pt idx="238">
                  <c:v>77.9336826694374</c:v>
                </c:pt>
                <c:pt idx="239">
                  <c:v>77.9361970511209</c:v>
                </c:pt>
                <c:pt idx="240">
                  <c:v>77.9394761434389</c:v>
                </c:pt>
                <c:pt idx="241">
                  <c:v>77.9385141517972</c:v>
                </c:pt>
                <c:pt idx="242">
                  <c:v>77.9459500932375</c:v>
                </c:pt>
                <c:pt idx="243">
                  <c:v>77.9412828179416</c:v>
                </c:pt>
                <c:pt idx="244">
                  <c:v>77.9381450950713</c:v>
                </c:pt>
                <c:pt idx="245">
                  <c:v>77.9341357501267</c:v>
                </c:pt>
                <c:pt idx="246">
                  <c:v>77.9354031175247</c:v>
                </c:pt>
                <c:pt idx="247">
                  <c:v>77.9321170742863</c:v>
                </c:pt>
                <c:pt idx="248">
                  <c:v>77.9351706454081</c:v>
                </c:pt>
                <c:pt idx="249">
                  <c:v>77.9368387857205</c:v>
                </c:pt>
                <c:pt idx="250">
                  <c:v>77.9375505839347</c:v>
                </c:pt>
                <c:pt idx="251">
                  <c:v>77.9380695672993</c:v>
                </c:pt>
                <c:pt idx="252">
                  <c:v>77.9362722337258</c:v>
                </c:pt>
                <c:pt idx="253">
                  <c:v>77.9326503724743</c:v>
                </c:pt>
                <c:pt idx="254">
                  <c:v>77.9306369043284</c:v>
                </c:pt>
                <c:pt idx="255">
                  <c:v>77.929697388323</c:v>
                </c:pt>
                <c:pt idx="256">
                  <c:v>77.9286032206125</c:v>
                </c:pt>
                <c:pt idx="257">
                  <c:v>77.9320257895046</c:v>
                </c:pt>
                <c:pt idx="258">
                  <c:v>77.9303777481784</c:v>
                </c:pt>
                <c:pt idx="259">
                  <c:v>77.9282078832487</c:v>
                </c:pt>
                <c:pt idx="260">
                  <c:v>77.9302778836954</c:v>
                </c:pt>
                <c:pt idx="261">
                  <c:v>77.9311539980705</c:v>
                </c:pt>
                <c:pt idx="262">
                  <c:v>77.9309044883406</c:v>
                </c:pt>
                <c:pt idx="263">
                  <c:v>77.9308557626738</c:v>
                </c:pt>
                <c:pt idx="264">
                  <c:v>77.9300521774024</c:v>
                </c:pt>
                <c:pt idx="265">
                  <c:v>77.9317954566279</c:v>
                </c:pt>
                <c:pt idx="266">
                  <c:v>77.9327825558191</c:v>
                </c:pt>
                <c:pt idx="267">
                  <c:v>77.9319501028907</c:v>
                </c:pt>
                <c:pt idx="268">
                  <c:v>77.9310421606354</c:v>
                </c:pt>
                <c:pt idx="269">
                  <c:v>77.9309445501213</c:v>
                </c:pt>
                <c:pt idx="270">
                  <c:v>77.931014538508</c:v>
                </c:pt>
                <c:pt idx="271">
                  <c:v>77.9310898102318</c:v>
                </c:pt>
                <c:pt idx="272">
                  <c:v>77.9303193373523</c:v>
                </c:pt>
                <c:pt idx="273">
                  <c:v>77.9300250044912</c:v>
                </c:pt>
                <c:pt idx="274">
                  <c:v>77.9304330302483</c:v>
                </c:pt>
                <c:pt idx="275">
                  <c:v>77.9300136393626</c:v>
                </c:pt>
                <c:pt idx="276">
                  <c:v>77.9303941359388</c:v>
                </c:pt>
                <c:pt idx="277">
                  <c:v>77.930656763022</c:v>
                </c:pt>
                <c:pt idx="278">
                  <c:v>77.9306653593309</c:v>
                </c:pt>
                <c:pt idx="279">
                  <c:v>77.9305869158392</c:v>
                </c:pt>
                <c:pt idx="280">
                  <c:v>77.9309366238701</c:v>
                </c:pt>
                <c:pt idx="281">
                  <c:v>77.9312624996665</c:v>
                </c:pt>
                <c:pt idx="282">
                  <c:v>77.930841272953</c:v>
                </c:pt>
                <c:pt idx="283">
                  <c:v>77.9310807925602</c:v>
                </c:pt>
                <c:pt idx="284">
                  <c:v>77.9307983999008</c:v>
                </c:pt>
                <c:pt idx="285">
                  <c:v>77.9308377034829</c:v>
                </c:pt>
                <c:pt idx="286">
                  <c:v>77.9306135342774</c:v>
                </c:pt>
                <c:pt idx="287">
                  <c:v>77.9307701684191</c:v>
                </c:pt>
                <c:pt idx="288">
                  <c:v>77.9310011349369</c:v>
                </c:pt>
                <c:pt idx="289">
                  <c:v>77.9307623692824</c:v>
                </c:pt>
                <c:pt idx="290">
                  <c:v>77.9308369776232</c:v>
                </c:pt>
                <c:pt idx="291">
                  <c:v>77.930849623136</c:v>
                </c:pt>
                <c:pt idx="292">
                  <c:v>77.9309065925746</c:v>
                </c:pt>
                <c:pt idx="293">
                  <c:v>77.9308201444726</c:v>
                </c:pt>
                <c:pt idx="294">
                  <c:v>77.9308776900009</c:v>
                </c:pt>
                <c:pt idx="295">
                  <c:v>77.9308537764202</c:v>
                </c:pt>
                <c:pt idx="296">
                  <c:v>77.9308646669849</c:v>
                </c:pt>
                <c:pt idx="297">
                  <c:v>77.9308906031325</c:v>
                </c:pt>
                <c:pt idx="298">
                  <c:v>77.9308160861416</c:v>
                </c:pt>
                <c:pt idx="299">
                  <c:v>77.9309274911204</c:v>
                </c:pt>
                <c:pt idx="300">
                  <c:v>77.930805027502</c:v>
                </c:pt>
                <c:pt idx="301">
                  <c:v>77.9308142178584</c:v>
                </c:pt>
                <c:pt idx="302">
                  <c:v>77.9306940522114</c:v>
                </c:pt>
                <c:pt idx="303">
                  <c:v>77.9307643711966</c:v>
                </c:pt>
                <c:pt idx="304">
                  <c:v>77.9308049333002</c:v>
                </c:pt>
                <c:pt idx="305">
                  <c:v>77.9308005644214</c:v>
                </c:pt>
                <c:pt idx="306">
                  <c:v>77.930851298065</c:v>
                </c:pt>
                <c:pt idx="307">
                  <c:v>77.9308565476091</c:v>
                </c:pt>
                <c:pt idx="308">
                  <c:v>77.9308662700659</c:v>
                </c:pt>
                <c:pt idx="309">
                  <c:v>77.9308736222601</c:v>
                </c:pt>
                <c:pt idx="310">
                  <c:v>77.9308245429179</c:v>
                </c:pt>
                <c:pt idx="311">
                  <c:v>77.930796572302</c:v>
                </c:pt>
                <c:pt idx="312">
                  <c:v>77.9308374969419</c:v>
                </c:pt>
                <c:pt idx="313">
                  <c:v>77.930828151733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12.0590688972398</c:v>
                </c:pt>
                <c:pt idx="2">
                  <c:v>12.9970757333174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12.2781836620709</c:v>
                </c:pt>
                <c:pt idx="2">
                  <c:v>12.4091632613235</c:v>
                </c:pt>
                <c:pt idx="3">
                  <c:v>0.917209700815306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0.219114764831128</c:v>
                </c:pt>
                <c:pt idx="2">
                  <c:v>11.4711564252458</c:v>
                </c:pt>
                <c:pt idx="3">
                  <c:v>13.9142854341327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12.0476247301332</c:v>
                </c:pt>
                <c:pt idx="2">
                  <c:v>13.1268953751075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12.2420311405024</c:v>
                </c:pt>
                <c:pt idx="2">
                  <c:v>12.6042866651461</c:v>
                </c:pt>
                <c:pt idx="3">
                  <c:v>0.816187034049206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0.194406410369274</c:v>
                </c:pt>
                <c:pt idx="2">
                  <c:v>11.5250160201718</c:v>
                </c:pt>
                <c:pt idx="3">
                  <c:v>13.9430824091567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12.0420179357169</c:v>
                </c:pt>
                <c:pt idx="2">
                  <c:v>13.1928264786439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12.2239924043762</c:v>
                </c:pt>
                <c:pt idx="2">
                  <c:v>12.7031620578994</c:v>
                </c:pt>
                <c:pt idx="3">
                  <c:v>0.76514250205459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0.181974468659306</c:v>
                </c:pt>
                <c:pt idx="2">
                  <c:v>11.5523535149724</c:v>
                </c:pt>
                <c:pt idx="3">
                  <c:v>13.9579689806985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12916413.8147169</v>
      </c>
      <c r="C2">
        <v>0</v>
      </c>
      <c r="D2">
        <v>5693130.19402687</v>
      </c>
      <c r="E2">
        <v>3858638.82316932</v>
      </c>
      <c r="F2">
        <v>1238813.32875355</v>
      </c>
      <c r="G2">
        <v>2125831.46876716</v>
      </c>
    </row>
    <row r="3" spans="1:7">
      <c r="A3">
        <v>1</v>
      </c>
      <c r="B3">
        <v>60651504.9745357</v>
      </c>
      <c r="C3">
        <v>643457.309338299</v>
      </c>
      <c r="D3">
        <v>31955952.4238289</v>
      </c>
      <c r="E3">
        <v>3858638.82316932</v>
      </c>
      <c r="F3">
        <v>12388133.2875356</v>
      </c>
      <c r="G3">
        <v>11805323.1306636</v>
      </c>
    </row>
    <row r="4" spans="1:7">
      <c r="A4">
        <v>2</v>
      </c>
      <c r="B4">
        <v>58978064.7971717</v>
      </c>
      <c r="C4">
        <v>639696.990038636</v>
      </c>
      <c r="D4">
        <v>31356950.6069768</v>
      </c>
      <c r="E4">
        <v>3858638.82316932</v>
      </c>
      <c r="F4">
        <v>11647112.4001664</v>
      </c>
      <c r="G4">
        <v>11475665.9768206</v>
      </c>
    </row>
    <row r="5" spans="1:7">
      <c r="A5">
        <v>3</v>
      </c>
      <c r="B5">
        <v>57282902.1349883</v>
      </c>
      <c r="C5">
        <v>635804.874871929</v>
      </c>
      <c r="D5">
        <v>30743036.6300277</v>
      </c>
      <c r="E5">
        <v>3858638.82316932</v>
      </c>
      <c r="F5">
        <v>10909307.8550148</v>
      </c>
      <c r="G5">
        <v>11136113.9519046</v>
      </c>
    </row>
    <row r="6" spans="1:7">
      <c r="A6">
        <v>4</v>
      </c>
      <c r="B6">
        <v>55577168.281533</v>
      </c>
      <c r="C6">
        <v>631844.913400292</v>
      </c>
      <c r="D6">
        <v>30122017.8162818</v>
      </c>
      <c r="E6">
        <v>3858638.82316932</v>
      </c>
      <c r="F6">
        <v>10173133.0821143</v>
      </c>
      <c r="G6">
        <v>10791533.6465673</v>
      </c>
    </row>
    <row r="7" spans="1:7">
      <c r="A7">
        <v>5</v>
      </c>
      <c r="B7">
        <v>53868422.2369102</v>
      </c>
      <c r="C7">
        <v>627864.7727728</v>
      </c>
      <c r="D7">
        <v>29499007.979264</v>
      </c>
      <c r="E7">
        <v>3858638.82316932</v>
      </c>
      <c r="F7">
        <v>9437437.66961301</v>
      </c>
      <c r="G7">
        <v>10445472.9920911</v>
      </c>
    </row>
    <row r="8" spans="1:7">
      <c r="A8">
        <v>6</v>
      </c>
      <c r="B8">
        <v>52043455.6103354</v>
      </c>
      <c r="C8">
        <v>623149.424154777</v>
      </c>
      <c r="D8">
        <v>28783023.0671419</v>
      </c>
      <c r="E8">
        <v>3858638.82316932</v>
      </c>
      <c r="F8">
        <v>8654695.45416355</v>
      </c>
      <c r="G8">
        <v>10123948.8417059</v>
      </c>
    </row>
    <row r="9" spans="1:7">
      <c r="A9">
        <v>7</v>
      </c>
      <c r="B9">
        <v>50264408.2054616</v>
      </c>
      <c r="C9">
        <v>618460.056255311</v>
      </c>
      <c r="D9">
        <v>28110221.4880119</v>
      </c>
      <c r="E9">
        <v>3858638.82316932</v>
      </c>
      <c r="F9">
        <v>7864889.32573498</v>
      </c>
      <c r="G9">
        <v>9812198.51229004</v>
      </c>
    </row>
    <row r="10" spans="1:7">
      <c r="A10">
        <v>8</v>
      </c>
      <c r="B10">
        <v>34381835.6695015</v>
      </c>
      <c r="C10">
        <v>483726.532574184</v>
      </c>
      <c r="D10">
        <v>17417575.9070469</v>
      </c>
      <c r="E10">
        <v>3858638.82316932</v>
      </c>
      <c r="F10">
        <v>6194066.64376778</v>
      </c>
      <c r="G10">
        <v>6427827.76294333</v>
      </c>
    </row>
    <row r="11" spans="1:7">
      <c r="A11">
        <v>9</v>
      </c>
      <c r="B11">
        <v>28653471.7017446</v>
      </c>
      <c r="C11">
        <v>442062.624769437</v>
      </c>
      <c r="D11">
        <v>13713038.6880196</v>
      </c>
      <c r="E11">
        <v>3858638.82316932</v>
      </c>
      <c r="F11">
        <v>5413877.1419968</v>
      </c>
      <c r="G11">
        <v>5225854.4237895</v>
      </c>
    </row>
    <row r="12" spans="1:7">
      <c r="A12">
        <v>10</v>
      </c>
      <c r="B12">
        <v>26974696.2206858</v>
      </c>
      <c r="C12">
        <v>437582.709542869</v>
      </c>
      <c r="D12">
        <v>12860954.6432948</v>
      </c>
      <c r="E12">
        <v>3858638.82316932</v>
      </c>
      <c r="F12">
        <v>4924970.64189707</v>
      </c>
      <c r="G12">
        <v>4892549.40278173</v>
      </c>
    </row>
    <row r="13" spans="1:7">
      <c r="A13">
        <v>11</v>
      </c>
      <c r="B13">
        <v>25784994.5477945</v>
      </c>
      <c r="C13">
        <v>435033.279802425</v>
      </c>
      <c r="D13">
        <v>12257573.4899066</v>
      </c>
      <c r="E13">
        <v>3858638.82316932</v>
      </c>
      <c r="F13">
        <v>4578285.80548274</v>
      </c>
      <c r="G13">
        <v>4655463.14943344</v>
      </c>
    </row>
    <row r="14" spans="1:7">
      <c r="A14">
        <v>12</v>
      </c>
      <c r="B14">
        <v>25856258.2433349</v>
      </c>
      <c r="C14">
        <v>435314.53508039</v>
      </c>
      <c r="D14">
        <v>12282221.077646</v>
      </c>
      <c r="E14">
        <v>3858638.82316932</v>
      </c>
      <c r="F14">
        <v>4611153.45060361</v>
      </c>
      <c r="G14">
        <v>4668930.3568356</v>
      </c>
    </row>
    <row r="15" spans="1:7">
      <c r="A15">
        <v>13</v>
      </c>
      <c r="B15">
        <v>26170320.5163149</v>
      </c>
      <c r="C15">
        <v>431122.464458212</v>
      </c>
      <c r="D15">
        <v>12179912.5371219</v>
      </c>
      <c r="E15">
        <v>3858638.82316932</v>
      </c>
      <c r="F15">
        <v>4973081.36366158</v>
      </c>
      <c r="G15">
        <v>4727565.32790392</v>
      </c>
    </row>
    <row r="16" spans="1:7">
      <c r="A16">
        <v>14</v>
      </c>
      <c r="B16">
        <v>25855449.5344757</v>
      </c>
      <c r="C16">
        <v>435336.290099748</v>
      </c>
      <c r="D16">
        <v>12282610.6315585</v>
      </c>
      <c r="E16">
        <v>3858638.82316932</v>
      </c>
      <c r="F16">
        <v>4609076.22924408</v>
      </c>
      <c r="G16">
        <v>4669787.56040405</v>
      </c>
    </row>
    <row r="17" spans="1:7">
      <c r="A17">
        <v>15</v>
      </c>
      <c r="B17">
        <v>26167114.0842188</v>
      </c>
      <c r="C17">
        <v>431099.711187042</v>
      </c>
      <c r="D17">
        <v>12176782.3945121</v>
      </c>
      <c r="E17">
        <v>3858638.82316932</v>
      </c>
      <c r="F17">
        <v>4968677.06331619</v>
      </c>
      <c r="G17">
        <v>4731916.09203416</v>
      </c>
    </row>
    <row r="18" spans="1:7">
      <c r="A18">
        <v>16</v>
      </c>
      <c r="B18">
        <v>24592641.4002267</v>
      </c>
      <c r="C18">
        <v>426869.381206027</v>
      </c>
      <c r="D18">
        <v>11477476.5340348</v>
      </c>
      <c r="E18">
        <v>3858638.82316932</v>
      </c>
      <c r="F18">
        <v>4427355.87772566</v>
      </c>
      <c r="G18">
        <v>4402300.78409092</v>
      </c>
    </row>
    <row r="19" spans="1:7">
      <c r="A19">
        <v>17</v>
      </c>
      <c r="B19">
        <v>22425566.4416601</v>
      </c>
      <c r="C19">
        <v>419792.108666373</v>
      </c>
      <c r="D19">
        <v>10249983.3793581</v>
      </c>
      <c r="E19">
        <v>3858638.82316932</v>
      </c>
      <c r="F19">
        <v>3942656.62291525</v>
      </c>
      <c r="G19">
        <v>3954495.50755108</v>
      </c>
    </row>
    <row r="20" spans="1:7">
      <c r="A20">
        <v>18</v>
      </c>
      <c r="B20">
        <v>21163828.5344351</v>
      </c>
      <c r="C20">
        <v>415465.062751463</v>
      </c>
      <c r="D20">
        <v>9484982.13638358</v>
      </c>
      <c r="E20">
        <v>3858638.82316932</v>
      </c>
      <c r="F20">
        <v>3716510.29449205</v>
      </c>
      <c r="G20">
        <v>3688232.21763872</v>
      </c>
    </row>
    <row r="21" spans="1:7">
      <c r="A21">
        <v>19</v>
      </c>
      <c r="B21">
        <v>20358106.2372145</v>
      </c>
      <c r="C21">
        <v>413291.467190679</v>
      </c>
      <c r="D21">
        <v>9003587.56253165</v>
      </c>
      <c r="E21">
        <v>3858638.82316932</v>
      </c>
      <c r="F21">
        <v>3563198.89306456</v>
      </c>
      <c r="G21">
        <v>3519389.49125833</v>
      </c>
    </row>
    <row r="22" spans="1:7">
      <c r="A22">
        <v>20</v>
      </c>
      <c r="B22">
        <v>20167650.8349237</v>
      </c>
      <c r="C22">
        <v>410959.362472816</v>
      </c>
      <c r="D22">
        <v>8795783.61163078</v>
      </c>
      <c r="E22">
        <v>3858638.82316932</v>
      </c>
      <c r="F22">
        <v>3622336.61363092</v>
      </c>
      <c r="G22">
        <v>3479932.42401983</v>
      </c>
    </row>
    <row r="23" spans="1:7">
      <c r="A23">
        <v>21</v>
      </c>
      <c r="B23">
        <v>20265014.9296915</v>
      </c>
      <c r="C23">
        <v>410795.88361841</v>
      </c>
      <c r="D23">
        <v>8819436.34208315</v>
      </c>
      <c r="E23">
        <v>3858638.82316932</v>
      </c>
      <c r="F23">
        <v>3675559.90147695</v>
      </c>
      <c r="G23">
        <v>3500583.97934363</v>
      </c>
    </row>
    <row r="24" spans="1:7">
      <c r="A24">
        <v>22</v>
      </c>
      <c r="B24">
        <v>19932881.5820682</v>
      </c>
      <c r="C24">
        <v>409100.489939954</v>
      </c>
      <c r="D24">
        <v>8595992.79473034</v>
      </c>
      <c r="E24">
        <v>3858638.82316932</v>
      </c>
      <c r="F24">
        <v>3635892.56179084</v>
      </c>
      <c r="G24">
        <v>3433256.91243773</v>
      </c>
    </row>
    <row r="25" spans="1:7">
      <c r="A25">
        <v>23</v>
      </c>
      <c r="B25">
        <v>19926658.7732993</v>
      </c>
      <c r="C25">
        <v>409105.162405465</v>
      </c>
      <c r="D25">
        <v>8588022.13982812</v>
      </c>
      <c r="E25">
        <v>3858638.82316932</v>
      </c>
      <c r="F25">
        <v>3639153.00535596</v>
      </c>
      <c r="G25">
        <v>3431739.64254043</v>
      </c>
    </row>
    <row r="26" spans="1:7">
      <c r="A26">
        <v>24</v>
      </c>
      <c r="B26">
        <v>18876002.6977255</v>
      </c>
      <c r="C26">
        <v>412955.898644758</v>
      </c>
      <c r="D26">
        <v>8133402.02990871</v>
      </c>
      <c r="E26">
        <v>3858638.82316932</v>
      </c>
      <c r="F26">
        <v>3250364.68855818</v>
      </c>
      <c r="G26">
        <v>3220641.25744449</v>
      </c>
    </row>
    <row r="27" spans="1:7">
      <c r="A27">
        <v>25</v>
      </c>
      <c r="B27">
        <v>18018758.2039185</v>
      </c>
      <c r="C27">
        <v>415304.326052482</v>
      </c>
      <c r="D27">
        <v>7692306.23501559</v>
      </c>
      <c r="E27">
        <v>3858638.82316932</v>
      </c>
      <c r="F27">
        <v>3009014.88227402</v>
      </c>
      <c r="G27">
        <v>3043493.93740705</v>
      </c>
    </row>
    <row r="28" spans="1:7">
      <c r="A28">
        <v>26</v>
      </c>
      <c r="B28">
        <v>17333840.3690908</v>
      </c>
      <c r="C28">
        <v>419787.800778925</v>
      </c>
      <c r="D28">
        <v>7370350.34731492</v>
      </c>
      <c r="E28">
        <v>3858638.82316932</v>
      </c>
      <c r="F28">
        <v>2780095.44219851</v>
      </c>
      <c r="G28">
        <v>2904967.9556291</v>
      </c>
    </row>
    <row r="29" spans="1:7">
      <c r="A29">
        <v>27</v>
      </c>
      <c r="B29">
        <v>16794703.0571553</v>
      </c>
      <c r="C29">
        <v>424636.766128767</v>
      </c>
      <c r="D29">
        <v>7123306.72213621</v>
      </c>
      <c r="E29">
        <v>3858638.82316932</v>
      </c>
      <c r="F29">
        <v>2591954.51899725</v>
      </c>
      <c r="G29">
        <v>2796166.2267238</v>
      </c>
    </row>
    <row r="30" spans="1:7">
      <c r="A30">
        <v>28</v>
      </c>
      <c r="B30">
        <v>16431400.1789742</v>
      </c>
      <c r="C30">
        <v>427465.423274231</v>
      </c>
      <c r="D30">
        <v>6916124.85920953</v>
      </c>
      <c r="E30">
        <v>3858638.82316932</v>
      </c>
      <c r="F30">
        <v>2508733.78876277</v>
      </c>
      <c r="G30">
        <v>2720437.2845584</v>
      </c>
    </row>
    <row r="31" spans="1:7">
      <c r="A31">
        <v>29</v>
      </c>
      <c r="B31">
        <v>16121882.1539243</v>
      </c>
      <c r="C31">
        <v>429185.43311695</v>
      </c>
      <c r="D31">
        <v>6722387.87893114</v>
      </c>
      <c r="E31">
        <v>3858638.82316932</v>
      </c>
      <c r="F31">
        <v>2455338.95738668</v>
      </c>
      <c r="G31">
        <v>2656331.06132025</v>
      </c>
    </row>
    <row r="32" spans="1:7">
      <c r="A32">
        <v>30</v>
      </c>
      <c r="B32">
        <v>16239987.0025048</v>
      </c>
      <c r="C32">
        <v>430529.523018856</v>
      </c>
      <c r="D32">
        <v>6770184.71351956</v>
      </c>
      <c r="E32">
        <v>3858638.82316932</v>
      </c>
      <c r="F32">
        <v>2497354.50948337</v>
      </c>
      <c r="G32">
        <v>2683279.43331373</v>
      </c>
    </row>
    <row r="33" spans="1:7">
      <c r="A33">
        <v>31</v>
      </c>
      <c r="B33">
        <v>16157516.0056598</v>
      </c>
      <c r="C33">
        <v>429793.730290535</v>
      </c>
      <c r="D33">
        <v>6756642.15349407</v>
      </c>
      <c r="E33">
        <v>3858638.82316932</v>
      </c>
      <c r="F33">
        <v>2449139.46459844</v>
      </c>
      <c r="G33">
        <v>2663301.83410747</v>
      </c>
    </row>
    <row r="34" spans="1:7">
      <c r="A34">
        <v>32</v>
      </c>
      <c r="B34">
        <v>15919410.6290094</v>
      </c>
      <c r="C34">
        <v>432008.65079144</v>
      </c>
      <c r="D34">
        <v>6644681.02688566</v>
      </c>
      <c r="E34">
        <v>3858638.82316932</v>
      </c>
      <c r="F34">
        <v>2368297.75360795</v>
      </c>
      <c r="G34">
        <v>2615784.37455503</v>
      </c>
    </row>
    <row r="35" spans="1:7">
      <c r="A35">
        <v>33</v>
      </c>
      <c r="B35">
        <v>15805002.825729</v>
      </c>
      <c r="C35">
        <v>433655.491199007</v>
      </c>
      <c r="D35">
        <v>6605599.99680046</v>
      </c>
      <c r="E35">
        <v>3858638.82316932</v>
      </c>
      <c r="F35">
        <v>2314291.15560797</v>
      </c>
      <c r="G35">
        <v>2592817.35895224</v>
      </c>
    </row>
    <row r="36" spans="1:7">
      <c r="A36">
        <v>34</v>
      </c>
      <c r="B36">
        <v>15335205.0235274</v>
      </c>
      <c r="C36">
        <v>439875.886823332</v>
      </c>
      <c r="D36">
        <v>6381194.52012015</v>
      </c>
      <c r="E36">
        <v>3858638.82316932</v>
      </c>
      <c r="F36">
        <v>2159223.89830142</v>
      </c>
      <c r="G36">
        <v>2496271.89511314</v>
      </c>
    </row>
    <row r="37" spans="1:7">
      <c r="A37">
        <v>35</v>
      </c>
      <c r="B37">
        <v>14958711.2605741</v>
      </c>
      <c r="C37">
        <v>445281.389238095</v>
      </c>
      <c r="D37">
        <v>6183165.96441351</v>
      </c>
      <c r="E37">
        <v>3858638.82316932</v>
      </c>
      <c r="F37">
        <v>2053645.93967843</v>
      </c>
      <c r="G37">
        <v>2417979.14407473</v>
      </c>
    </row>
    <row r="38" spans="1:7">
      <c r="A38">
        <v>36</v>
      </c>
      <c r="B38">
        <v>14665338.4910498</v>
      </c>
      <c r="C38">
        <v>451024.249469459</v>
      </c>
      <c r="D38">
        <v>6045997.94087247</v>
      </c>
      <c r="E38">
        <v>3858638.82316932</v>
      </c>
      <c r="F38">
        <v>1951600.42529949</v>
      </c>
      <c r="G38">
        <v>2358077.05223906</v>
      </c>
    </row>
    <row r="39" spans="1:7">
      <c r="A39">
        <v>37</v>
      </c>
      <c r="B39">
        <v>14420974.2979913</v>
      </c>
      <c r="C39">
        <v>457180.81167693</v>
      </c>
      <c r="D39">
        <v>5944615.69421504</v>
      </c>
      <c r="E39">
        <v>3858638.82316932</v>
      </c>
      <c r="F39">
        <v>1852755.77058119</v>
      </c>
      <c r="G39">
        <v>2307783.19834879</v>
      </c>
    </row>
    <row r="40" spans="1:7">
      <c r="A40">
        <v>38</v>
      </c>
      <c r="B40">
        <v>14357944.1831407</v>
      </c>
      <c r="C40">
        <v>460041.770114917</v>
      </c>
      <c r="D40">
        <v>5921419.66703677</v>
      </c>
      <c r="E40">
        <v>3858638.82316932</v>
      </c>
      <c r="F40">
        <v>1823141.76652121</v>
      </c>
      <c r="G40">
        <v>2294702.15629852</v>
      </c>
    </row>
    <row r="41" spans="1:7">
      <c r="A41">
        <v>39</v>
      </c>
      <c r="B41">
        <v>14342922.8694077</v>
      </c>
      <c r="C41">
        <v>459871.379703111</v>
      </c>
      <c r="D41">
        <v>5904242.60296093</v>
      </c>
      <c r="E41">
        <v>3858638.82316932</v>
      </c>
      <c r="F41">
        <v>1827907.58076315</v>
      </c>
      <c r="G41">
        <v>2292262.48281117</v>
      </c>
    </row>
    <row r="42" spans="1:7">
      <c r="A42">
        <v>40</v>
      </c>
      <c r="B42">
        <v>14168817.4394444</v>
      </c>
      <c r="C42">
        <v>464945.88158199</v>
      </c>
      <c r="D42">
        <v>5830726.50549746</v>
      </c>
      <c r="E42">
        <v>3858638.82316932</v>
      </c>
      <c r="F42">
        <v>1757196.57078649</v>
      </c>
      <c r="G42">
        <v>2257309.65840912</v>
      </c>
    </row>
    <row r="43" spans="1:7">
      <c r="A43">
        <v>41</v>
      </c>
      <c r="B43">
        <v>14008563.1181307</v>
      </c>
      <c r="C43">
        <v>468054.559296973</v>
      </c>
      <c r="D43">
        <v>5737432.51071134</v>
      </c>
      <c r="E43">
        <v>3858638.82316932</v>
      </c>
      <c r="F43">
        <v>1720800.19092361</v>
      </c>
      <c r="G43">
        <v>2223637.03402947</v>
      </c>
    </row>
    <row r="44" spans="1:7">
      <c r="A44">
        <v>42</v>
      </c>
      <c r="B44">
        <v>13743307.9928449</v>
      </c>
      <c r="C44">
        <v>474511.583997668</v>
      </c>
      <c r="D44">
        <v>5594058.66539116</v>
      </c>
      <c r="E44">
        <v>3858638.82316932</v>
      </c>
      <c r="F44">
        <v>1647770.63837948</v>
      </c>
      <c r="G44">
        <v>2168328.28190728</v>
      </c>
    </row>
    <row r="45" spans="1:7">
      <c r="A45">
        <v>43</v>
      </c>
      <c r="B45">
        <v>13520275.5948559</v>
      </c>
      <c r="C45">
        <v>482196.387132</v>
      </c>
      <c r="D45">
        <v>5490293.29544865</v>
      </c>
      <c r="E45">
        <v>3858638.82316932</v>
      </c>
      <c r="F45">
        <v>1566707.93541535</v>
      </c>
      <c r="G45">
        <v>2122439.15369058</v>
      </c>
    </row>
    <row r="46" spans="1:7">
      <c r="A46">
        <v>44</v>
      </c>
      <c r="B46">
        <v>13317173.4323319</v>
      </c>
      <c r="C46">
        <v>489079.65841129</v>
      </c>
      <c r="D46">
        <v>5384358.83238713</v>
      </c>
      <c r="E46">
        <v>3858638.82316932</v>
      </c>
      <c r="F46">
        <v>1505228.09840582</v>
      </c>
      <c r="G46">
        <v>2079868.01995833</v>
      </c>
    </row>
    <row r="47" spans="1:7">
      <c r="A47">
        <v>45</v>
      </c>
      <c r="B47">
        <v>13130149.8508143</v>
      </c>
      <c r="C47">
        <v>495273.709574064</v>
      </c>
      <c r="D47">
        <v>5278713.71477789</v>
      </c>
      <c r="E47">
        <v>3858638.82316932</v>
      </c>
      <c r="F47">
        <v>1456790.40711461</v>
      </c>
      <c r="G47">
        <v>2040733.19617843</v>
      </c>
    </row>
    <row r="48" spans="1:7">
      <c r="A48">
        <v>46</v>
      </c>
      <c r="B48">
        <v>13010072.4214591</v>
      </c>
      <c r="C48">
        <v>501052.370337002</v>
      </c>
      <c r="D48">
        <v>5218426.85761688</v>
      </c>
      <c r="E48">
        <v>3858638.82316932</v>
      </c>
      <c r="F48">
        <v>1416304.41503618</v>
      </c>
      <c r="G48">
        <v>2015649.95529968</v>
      </c>
    </row>
    <row r="49" spans="1:7">
      <c r="A49">
        <v>47</v>
      </c>
      <c r="B49">
        <v>12900099.0939</v>
      </c>
      <c r="C49">
        <v>507354.580156504</v>
      </c>
      <c r="D49">
        <v>5178131.17537705</v>
      </c>
      <c r="E49">
        <v>3858638.82316932</v>
      </c>
      <c r="F49">
        <v>1362870.06122182</v>
      </c>
      <c r="G49">
        <v>1993104.45397531</v>
      </c>
    </row>
    <row r="50" spans="1:7">
      <c r="A50">
        <v>48</v>
      </c>
      <c r="B50">
        <v>12860731.0388684</v>
      </c>
      <c r="C50">
        <v>508101.2783759</v>
      </c>
      <c r="D50">
        <v>5149476.28416517</v>
      </c>
      <c r="E50">
        <v>3858638.82316932</v>
      </c>
      <c r="F50">
        <v>1359768.01249509</v>
      </c>
      <c r="G50">
        <v>1984746.64066292</v>
      </c>
    </row>
    <row r="51" spans="1:7">
      <c r="A51">
        <v>49</v>
      </c>
      <c r="B51">
        <v>12862446.4512861</v>
      </c>
      <c r="C51">
        <v>508650.279958752</v>
      </c>
      <c r="D51">
        <v>5156302.33028542</v>
      </c>
      <c r="E51">
        <v>3858638.82316932</v>
      </c>
      <c r="F51">
        <v>1354079.07630785</v>
      </c>
      <c r="G51">
        <v>1984775.94156472</v>
      </c>
    </row>
    <row r="52" spans="1:7">
      <c r="A52">
        <v>50</v>
      </c>
      <c r="B52">
        <v>12743285.8092892</v>
      </c>
      <c r="C52">
        <v>512334.964124752</v>
      </c>
      <c r="D52">
        <v>5079731.75471893</v>
      </c>
      <c r="E52">
        <v>3858638.82316932</v>
      </c>
      <c r="F52">
        <v>1333172.09628144</v>
      </c>
      <c r="G52">
        <v>1959408.17099477</v>
      </c>
    </row>
    <row r="53" spans="1:7">
      <c r="A53">
        <v>51</v>
      </c>
      <c r="B53">
        <v>12584393.9801304</v>
      </c>
      <c r="C53">
        <v>520001.440774666</v>
      </c>
      <c r="D53">
        <v>4995024.27412148</v>
      </c>
      <c r="E53">
        <v>3858638.82316932</v>
      </c>
      <c r="F53">
        <v>1284857.37234714</v>
      </c>
      <c r="G53">
        <v>1925872.06971776</v>
      </c>
    </row>
    <row r="54" spans="1:7">
      <c r="A54">
        <v>52</v>
      </c>
      <c r="B54">
        <v>12449154.0067181</v>
      </c>
      <c r="C54">
        <v>527107.812878467</v>
      </c>
      <c r="D54">
        <v>4920795.92023506</v>
      </c>
      <c r="E54">
        <v>3858638.82316932</v>
      </c>
      <c r="F54">
        <v>1245321.60697465</v>
      </c>
      <c r="G54">
        <v>1897289.84346065</v>
      </c>
    </row>
    <row r="55" spans="1:7">
      <c r="A55">
        <v>53</v>
      </c>
      <c r="B55">
        <v>12315838.3608275</v>
      </c>
      <c r="C55">
        <v>535311.608044828</v>
      </c>
      <c r="D55">
        <v>4852263.35083372</v>
      </c>
      <c r="E55">
        <v>3858638.82316932</v>
      </c>
      <c r="F55">
        <v>1200739.17384876</v>
      </c>
      <c r="G55">
        <v>1868885.40493087</v>
      </c>
    </row>
    <row r="56" spans="1:7">
      <c r="A56">
        <v>54</v>
      </c>
      <c r="B56">
        <v>12211930.638742</v>
      </c>
      <c r="C56">
        <v>541093.055617856</v>
      </c>
      <c r="D56">
        <v>4793666.88158784</v>
      </c>
      <c r="E56">
        <v>3858638.82316932</v>
      </c>
      <c r="F56">
        <v>1171895.75638568</v>
      </c>
      <c r="G56">
        <v>1846636.12198131</v>
      </c>
    </row>
    <row r="57" spans="1:7">
      <c r="A57">
        <v>55</v>
      </c>
      <c r="B57">
        <v>12118455.2011212</v>
      </c>
      <c r="C57">
        <v>545754.681503825</v>
      </c>
      <c r="D57">
        <v>4733825.54483281</v>
      </c>
      <c r="E57">
        <v>3858638.82316932</v>
      </c>
      <c r="F57">
        <v>1153752.60926944</v>
      </c>
      <c r="G57">
        <v>1826483.54234585</v>
      </c>
    </row>
    <row r="58" spans="1:7">
      <c r="A58">
        <v>56</v>
      </c>
      <c r="B58">
        <v>12082769.8401199</v>
      </c>
      <c r="C58">
        <v>547931.71059036</v>
      </c>
      <c r="D58">
        <v>4709169.97370935</v>
      </c>
      <c r="E58">
        <v>3858638.82316932</v>
      </c>
      <c r="F58">
        <v>1147608.14459781</v>
      </c>
      <c r="G58">
        <v>1819421.18805305</v>
      </c>
    </row>
    <row r="59" spans="1:7">
      <c r="A59">
        <v>57</v>
      </c>
      <c r="B59">
        <v>12082963.8106543</v>
      </c>
      <c r="C59">
        <v>547881.836019977</v>
      </c>
      <c r="D59">
        <v>4708489.25687075</v>
      </c>
      <c r="E59">
        <v>3858638.82316932</v>
      </c>
      <c r="F59">
        <v>1148374.11633813</v>
      </c>
      <c r="G59">
        <v>1819579.77825612</v>
      </c>
    </row>
    <row r="60" spans="1:7">
      <c r="A60">
        <v>58</v>
      </c>
      <c r="B60">
        <v>11994119.4856173</v>
      </c>
      <c r="C60">
        <v>555430.879689951</v>
      </c>
      <c r="D60">
        <v>4668694.80104144</v>
      </c>
      <c r="E60">
        <v>3858638.82316932</v>
      </c>
      <c r="F60">
        <v>1110855.93888528</v>
      </c>
      <c r="G60">
        <v>1800499.04283134</v>
      </c>
    </row>
    <row r="61" spans="1:7">
      <c r="A61">
        <v>59</v>
      </c>
      <c r="B61">
        <v>11889791.1425347</v>
      </c>
      <c r="C61">
        <v>563383.000524435</v>
      </c>
      <c r="D61">
        <v>4612337.83057857</v>
      </c>
      <c r="E61">
        <v>3858638.82316932</v>
      </c>
      <c r="F61">
        <v>1077497.53613484</v>
      </c>
      <c r="G61">
        <v>1777933.95212755</v>
      </c>
    </row>
    <row r="62" spans="1:7">
      <c r="A62">
        <v>60</v>
      </c>
      <c r="B62">
        <v>11804327.14082</v>
      </c>
      <c r="C62">
        <v>570529.507742974</v>
      </c>
      <c r="D62">
        <v>4567103.79985048</v>
      </c>
      <c r="E62">
        <v>3858638.82316932</v>
      </c>
      <c r="F62">
        <v>1048767.39272819</v>
      </c>
      <c r="G62">
        <v>1759287.617329</v>
      </c>
    </row>
    <row r="63" spans="1:7">
      <c r="A63">
        <v>61</v>
      </c>
      <c r="B63">
        <v>11713255.6156176</v>
      </c>
      <c r="C63">
        <v>577859.105125734</v>
      </c>
      <c r="D63">
        <v>4514528.1698662</v>
      </c>
      <c r="E63">
        <v>3858638.82316932</v>
      </c>
      <c r="F63">
        <v>1022724.16085164</v>
      </c>
      <c r="G63">
        <v>1739505.35660471</v>
      </c>
    </row>
    <row r="64" spans="1:7">
      <c r="A64">
        <v>62</v>
      </c>
      <c r="B64">
        <v>11632962.1443745</v>
      </c>
      <c r="C64">
        <v>585599.204767706</v>
      </c>
      <c r="D64">
        <v>4471209.62007563</v>
      </c>
      <c r="E64">
        <v>3858638.82316932</v>
      </c>
      <c r="F64">
        <v>995544.238661394</v>
      </c>
      <c r="G64">
        <v>1721970.2577005</v>
      </c>
    </row>
    <row r="65" spans="1:7">
      <c r="A65">
        <v>63</v>
      </c>
      <c r="B65">
        <v>11559558.5578877</v>
      </c>
      <c r="C65">
        <v>593939.450230162</v>
      </c>
      <c r="D65">
        <v>4435720.79757886</v>
      </c>
      <c r="E65">
        <v>3858638.82316932</v>
      </c>
      <c r="F65">
        <v>965392.904995519</v>
      </c>
      <c r="G65">
        <v>1705866.58191383</v>
      </c>
    </row>
    <row r="66" spans="1:7">
      <c r="A66">
        <v>64</v>
      </c>
      <c r="B66">
        <v>11518840.4966469</v>
      </c>
      <c r="C66">
        <v>599338.822295526</v>
      </c>
      <c r="D66">
        <v>4416334.15289023</v>
      </c>
      <c r="E66">
        <v>3858638.82316932</v>
      </c>
      <c r="F66">
        <v>947612.58394735</v>
      </c>
      <c r="G66">
        <v>1696916.11434451</v>
      </c>
    </row>
    <row r="67" spans="1:7">
      <c r="A67">
        <v>65</v>
      </c>
      <c r="B67">
        <v>11489775.1750079</v>
      </c>
      <c r="C67">
        <v>602831.168917219</v>
      </c>
      <c r="D67">
        <v>4403509.48529842</v>
      </c>
      <c r="E67">
        <v>3858638.82316932</v>
      </c>
      <c r="F67">
        <v>934753.523465218</v>
      </c>
      <c r="G67">
        <v>1690042.17415777</v>
      </c>
    </row>
    <row r="68" spans="1:7">
      <c r="A68">
        <v>66</v>
      </c>
      <c r="B68">
        <v>11435106.0016688</v>
      </c>
      <c r="C68">
        <v>608545.520459484</v>
      </c>
      <c r="D68">
        <v>4370812.45242175</v>
      </c>
      <c r="E68">
        <v>3858638.82316932</v>
      </c>
      <c r="F68">
        <v>919288.823526856</v>
      </c>
      <c r="G68">
        <v>1677820.38209137</v>
      </c>
    </row>
    <row r="69" spans="1:7">
      <c r="A69">
        <v>67</v>
      </c>
      <c r="B69">
        <v>11364444.724136</v>
      </c>
      <c r="C69">
        <v>615823.625833962</v>
      </c>
      <c r="D69">
        <v>4328133.02396571</v>
      </c>
      <c r="E69">
        <v>3858638.82316932</v>
      </c>
      <c r="F69">
        <v>899642.935890284</v>
      </c>
      <c r="G69">
        <v>1662206.31527677</v>
      </c>
    </row>
    <row r="70" spans="1:7">
      <c r="A70">
        <v>68</v>
      </c>
      <c r="B70">
        <v>11309996.5799187</v>
      </c>
      <c r="C70">
        <v>622202.67617849</v>
      </c>
      <c r="D70">
        <v>4296138.40225149</v>
      </c>
      <c r="E70">
        <v>3858638.82316932</v>
      </c>
      <c r="F70">
        <v>882834.873524848</v>
      </c>
      <c r="G70">
        <v>1650181.80479455</v>
      </c>
    </row>
    <row r="71" spans="1:7">
      <c r="A71">
        <v>69</v>
      </c>
      <c r="B71">
        <v>11247877.5589026</v>
      </c>
      <c r="C71">
        <v>630902.629404733</v>
      </c>
      <c r="D71">
        <v>4263023.27460118</v>
      </c>
      <c r="E71">
        <v>3858638.82316932</v>
      </c>
      <c r="F71">
        <v>859130.361534503</v>
      </c>
      <c r="G71">
        <v>1636182.47019282</v>
      </c>
    </row>
    <row r="72" spans="1:7">
      <c r="A72">
        <v>70</v>
      </c>
      <c r="B72">
        <v>11190126.7334007</v>
      </c>
      <c r="C72">
        <v>638646.233663636</v>
      </c>
      <c r="D72">
        <v>4229640.65254732</v>
      </c>
      <c r="E72">
        <v>3858638.82316932</v>
      </c>
      <c r="F72">
        <v>840056.960033732</v>
      </c>
      <c r="G72">
        <v>1623144.06398673</v>
      </c>
    </row>
    <row r="73" spans="1:7">
      <c r="A73">
        <v>71</v>
      </c>
      <c r="B73">
        <v>11134475.0159109</v>
      </c>
      <c r="C73">
        <v>645600.026665974</v>
      </c>
      <c r="D73">
        <v>4194290.40562239</v>
      </c>
      <c r="E73">
        <v>3858638.82316932</v>
      </c>
      <c r="F73">
        <v>825365.617928721</v>
      </c>
      <c r="G73">
        <v>1610580.14252445</v>
      </c>
    </row>
    <row r="74" spans="1:7">
      <c r="A74">
        <v>72</v>
      </c>
      <c r="B74">
        <v>11097619.0779141</v>
      </c>
      <c r="C74">
        <v>651959.992522581</v>
      </c>
      <c r="D74">
        <v>4173851.75458825</v>
      </c>
      <c r="E74">
        <v>3858638.82316932</v>
      </c>
      <c r="F74">
        <v>811180.912123803</v>
      </c>
      <c r="G74">
        <v>1601987.59551012</v>
      </c>
    </row>
    <row r="75" spans="1:7">
      <c r="A75">
        <v>73</v>
      </c>
      <c r="B75">
        <v>11063658.1298677</v>
      </c>
      <c r="C75">
        <v>656057.882551698</v>
      </c>
      <c r="D75">
        <v>4151409.44161569</v>
      </c>
      <c r="E75">
        <v>3858638.82316932</v>
      </c>
      <c r="F75">
        <v>803305.149371823</v>
      </c>
      <c r="G75">
        <v>1594246.83315915</v>
      </c>
    </row>
    <row r="76" spans="1:7">
      <c r="A76">
        <v>74</v>
      </c>
      <c r="B76">
        <v>11038032.193763</v>
      </c>
      <c r="C76">
        <v>659453.189301394</v>
      </c>
      <c r="D76">
        <v>4134101.30676313</v>
      </c>
      <c r="E76">
        <v>3858638.82316932</v>
      </c>
      <c r="F76">
        <v>797075.356743656</v>
      </c>
      <c r="G76">
        <v>1588763.51778548</v>
      </c>
    </row>
    <row r="77" spans="1:7">
      <c r="A77">
        <v>75</v>
      </c>
      <c r="B77">
        <v>10986795.7275527</v>
      </c>
      <c r="C77">
        <v>668162.235741436</v>
      </c>
      <c r="D77">
        <v>4105040.80877195</v>
      </c>
      <c r="E77">
        <v>3858638.82316932</v>
      </c>
      <c r="F77">
        <v>777977.099653768</v>
      </c>
      <c r="G77">
        <v>1576976.76021625</v>
      </c>
    </row>
    <row r="78" spans="1:7">
      <c r="A78">
        <v>76</v>
      </c>
      <c r="B78">
        <v>10949350.115293</v>
      </c>
      <c r="C78">
        <v>674659.23424602</v>
      </c>
      <c r="D78">
        <v>4083022.11242907</v>
      </c>
      <c r="E78">
        <v>3858638.82316932</v>
      </c>
      <c r="F78">
        <v>764826.793556183</v>
      </c>
      <c r="G78">
        <v>1568203.15189244</v>
      </c>
    </row>
    <row r="79" spans="1:7">
      <c r="A79">
        <v>77</v>
      </c>
      <c r="B79">
        <v>10905514.0804731</v>
      </c>
      <c r="C79">
        <v>681424.543798704</v>
      </c>
      <c r="D79">
        <v>4054173.73140104</v>
      </c>
      <c r="E79">
        <v>3858638.82316932</v>
      </c>
      <c r="F79">
        <v>753152.782806543</v>
      </c>
      <c r="G79">
        <v>1558124.19929752</v>
      </c>
    </row>
    <row r="80" spans="1:7">
      <c r="A80">
        <v>78</v>
      </c>
      <c r="B80">
        <v>10863331.3752701</v>
      </c>
      <c r="C80">
        <v>688991.419916115</v>
      </c>
      <c r="D80">
        <v>4027864.74721551</v>
      </c>
      <c r="E80">
        <v>3858638.82316932</v>
      </c>
      <c r="F80">
        <v>739535.099404711</v>
      </c>
      <c r="G80">
        <v>1548301.28556449</v>
      </c>
    </row>
    <row r="81" spans="1:7">
      <c r="A81">
        <v>79</v>
      </c>
      <c r="B81">
        <v>10821691.7496858</v>
      </c>
      <c r="C81">
        <v>697719.061740698</v>
      </c>
      <c r="D81">
        <v>4003731.97668136</v>
      </c>
      <c r="E81">
        <v>3858638.82316932</v>
      </c>
      <c r="F81">
        <v>723166.930857702</v>
      </c>
      <c r="G81">
        <v>1538434.95723669</v>
      </c>
    </row>
    <row r="82" spans="1:7">
      <c r="A82">
        <v>80</v>
      </c>
      <c r="B82">
        <v>10788157.3413686</v>
      </c>
      <c r="C82">
        <v>703816.155221151</v>
      </c>
      <c r="D82">
        <v>3980523.89825649</v>
      </c>
      <c r="E82">
        <v>3858638.82316932</v>
      </c>
      <c r="F82">
        <v>714550.188662766</v>
      </c>
      <c r="G82">
        <v>1530628.27605886</v>
      </c>
    </row>
    <row r="83" spans="1:7">
      <c r="A83">
        <v>81</v>
      </c>
      <c r="B83">
        <v>10756599.3248452</v>
      </c>
      <c r="C83">
        <v>709451.271416188</v>
      </c>
      <c r="D83">
        <v>3959786.71045435</v>
      </c>
      <c r="E83">
        <v>3858638.82316932</v>
      </c>
      <c r="F83">
        <v>705378.312578729</v>
      </c>
      <c r="G83">
        <v>1523344.20722664</v>
      </c>
    </row>
    <row r="84" spans="1:7">
      <c r="A84">
        <v>82</v>
      </c>
      <c r="B84">
        <v>10727800.9732497</v>
      </c>
      <c r="C84">
        <v>716428.431304584</v>
      </c>
      <c r="D84">
        <v>3942861.25924109</v>
      </c>
      <c r="E84">
        <v>3858638.82316932</v>
      </c>
      <c r="F84">
        <v>693443.017166717</v>
      </c>
      <c r="G84">
        <v>1516429.44236803</v>
      </c>
    </row>
    <row r="85" spans="1:7">
      <c r="A85">
        <v>83</v>
      </c>
      <c r="B85">
        <v>10693050.8729294</v>
      </c>
      <c r="C85">
        <v>724043.692982961</v>
      </c>
      <c r="D85">
        <v>3920825.22602689</v>
      </c>
      <c r="E85">
        <v>3858638.82316932</v>
      </c>
      <c r="F85">
        <v>681569.808752087</v>
      </c>
      <c r="G85">
        <v>1507973.32199811</v>
      </c>
    </row>
    <row r="86" spans="1:7">
      <c r="A86">
        <v>84</v>
      </c>
      <c r="B86">
        <v>10665737.8935771</v>
      </c>
      <c r="C86">
        <v>730076.943024323</v>
      </c>
      <c r="D86">
        <v>3902763.8960775</v>
      </c>
      <c r="E86">
        <v>3858638.82316932</v>
      </c>
      <c r="F86">
        <v>672752.259179981</v>
      </c>
      <c r="G86">
        <v>1501505.97212595</v>
      </c>
    </row>
    <row r="87" spans="1:7">
      <c r="A87">
        <v>85</v>
      </c>
      <c r="B87">
        <v>10634556.5651337</v>
      </c>
      <c r="C87">
        <v>738514.645810174</v>
      </c>
      <c r="D87">
        <v>3884048.80154212</v>
      </c>
      <c r="E87">
        <v>3858638.82316932</v>
      </c>
      <c r="F87">
        <v>659549.365737876</v>
      </c>
      <c r="G87">
        <v>1493804.92887419</v>
      </c>
    </row>
    <row r="88" spans="1:7">
      <c r="A88">
        <v>86</v>
      </c>
      <c r="B88">
        <v>10604798.8504621</v>
      </c>
      <c r="C88">
        <v>746163.043433571</v>
      </c>
      <c r="D88">
        <v>3864855.35469153</v>
      </c>
      <c r="E88">
        <v>3858638.82316932</v>
      </c>
      <c r="F88">
        <v>648641.546141231</v>
      </c>
      <c r="G88">
        <v>1486500.08302641</v>
      </c>
    </row>
    <row r="89" spans="1:7">
      <c r="A89">
        <v>87</v>
      </c>
      <c r="B89">
        <v>10574720.7301861</v>
      </c>
      <c r="C89">
        <v>753166.069072857</v>
      </c>
      <c r="D89">
        <v>3843628.70983075</v>
      </c>
      <c r="E89">
        <v>3858638.82316932</v>
      </c>
      <c r="F89">
        <v>640067.445651257</v>
      </c>
      <c r="G89">
        <v>1479219.68246192</v>
      </c>
    </row>
    <row r="90" spans="1:7">
      <c r="A90">
        <v>88</v>
      </c>
      <c r="B90">
        <v>10548832.4061569</v>
      </c>
      <c r="C90">
        <v>760945.324683315</v>
      </c>
      <c r="D90">
        <v>3827894.31374914</v>
      </c>
      <c r="E90">
        <v>3858638.82316932</v>
      </c>
      <c r="F90">
        <v>628716.084647987</v>
      </c>
      <c r="G90">
        <v>1472637.85990712</v>
      </c>
    </row>
    <row r="91" spans="1:7">
      <c r="A91">
        <v>89</v>
      </c>
      <c r="B91">
        <v>10523829.3548267</v>
      </c>
      <c r="C91">
        <v>768881.810220284</v>
      </c>
      <c r="D91">
        <v>3811917.39323578</v>
      </c>
      <c r="E91">
        <v>3858638.82316932</v>
      </c>
      <c r="F91">
        <v>618198.970320547</v>
      </c>
      <c r="G91">
        <v>1466192.3578808</v>
      </c>
    </row>
    <row r="92" spans="1:7">
      <c r="A92">
        <v>90</v>
      </c>
      <c r="B92">
        <v>10501232.9596668</v>
      </c>
      <c r="C92">
        <v>774927.547343454</v>
      </c>
      <c r="D92">
        <v>3795891.17611086</v>
      </c>
      <c r="E92">
        <v>3858638.82316932</v>
      </c>
      <c r="F92">
        <v>611236.094110063</v>
      </c>
      <c r="G92">
        <v>1460539.31893309</v>
      </c>
    </row>
    <row r="93" spans="1:7">
      <c r="A93">
        <v>91</v>
      </c>
      <c r="B93">
        <v>10475390.8037082</v>
      </c>
      <c r="C93">
        <v>783047.55457028</v>
      </c>
      <c r="D93">
        <v>3778370.22097183</v>
      </c>
      <c r="E93">
        <v>3858638.82316932</v>
      </c>
      <c r="F93">
        <v>601304.030627574</v>
      </c>
      <c r="G93">
        <v>1454030.17436918</v>
      </c>
    </row>
    <row r="94" spans="1:7">
      <c r="A94">
        <v>92</v>
      </c>
      <c r="B94">
        <v>10455278.0264518</v>
      </c>
      <c r="C94">
        <v>789855.57777607</v>
      </c>
      <c r="D94">
        <v>3765017.31386363</v>
      </c>
      <c r="E94">
        <v>3858638.82316932</v>
      </c>
      <c r="F94">
        <v>593027.467082661</v>
      </c>
      <c r="G94">
        <v>1448738.84456009</v>
      </c>
    </row>
    <row r="95" spans="1:7">
      <c r="A95">
        <v>93</v>
      </c>
      <c r="B95">
        <v>10432529.6533009</v>
      </c>
      <c r="C95">
        <v>796494.829005212</v>
      </c>
      <c r="D95">
        <v>3748231.91362367</v>
      </c>
      <c r="E95">
        <v>3858638.82316932</v>
      </c>
      <c r="F95">
        <v>586173.646039818</v>
      </c>
      <c r="G95">
        <v>1442990.44146291</v>
      </c>
    </row>
    <row r="96" spans="1:7">
      <c r="A96">
        <v>94</v>
      </c>
      <c r="B96">
        <v>10410888.5916453</v>
      </c>
      <c r="C96">
        <v>803802.247917362</v>
      </c>
      <c r="D96">
        <v>3732908.9866293</v>
      </c>
      <c r="E96">
        <v>3858638.82316932</v>
      </c>
      <c r="F96">
        <v>578174.404686762</v>
      </c>
      <c r="G96">
        <v>1437364.12924259</v>
      </c>
    </row>
    <row r="97" spans="1:7">
      <c r="A97">
        <v>95</v>
      </c>
      <c r="B97">
        <v>10388946.8983207</v>
      </c>
      <c r="C97">
        <v>812717.840174351</v>
      </c>
      <c r="D97">
        <v>3718444.29177091</v>
      </c>
      <c r="E97">
        <v>3858638.82316932</v>
      </c>
      <c r="F97">
        <v>567739.505833205</v>
      </c>
      <c r="G97">
        <v>1431406.43737295</v>
      </c>
    </row>
    <row r="98" spans="1:7">
      <c r="A98">
        <v>96</v>
      </c>
      <c r="B98">
        <v>10369158.3444076</v>
      </c>
      <c r="C98">
        <v>819366.238923628</v>
      </c>
      <c r="D98">
        <v>3703276.86294286</v>
      </c>
      <c r="E98">
        <v>3858638.82316932</v>
      </c>
      <c r="F98">
        <v>561570.462515176</v>
      </c>
      <c r="G98">
        <v>1426305.95685662</v>
      </c>
    </row>
    <row r="99" spans="1:7">
      <c r="A99">
        <v>97</v>
      </c>
      <c r="B99">
        <v>10350044.6519284</v>
      </c>
      <c r="C99">
        <v>825938.098718628</v>
      </c>
      <c r="D99">
        <v>3688819.66691072</v>
      </c>
      <c r="E99">
        <v>3858638.82316932</v>
      </c>
      <c r="F99">
        <v>555276.132478004</v>
      </c>
      <c r="G99">
        <v>1421371.93065176</v>
      </c>
    </row>
    <row r="100" spans="1:7">
      <c r="A100">
        <v>98</v>
      </c>
      <c r="B100">
        <v>10332722.2734005</v>
      </c>
      <c r="C100">
        <v>833436.860252091</v>
      </c>
      <c r="D100">
        <v>3676564.32239491</v>
      </c>
      <c r="E100">
        <v>3858638.82316932</v>
      </c>
      <c r="F100">
        <v>547444.499780789</v>
      </c>
      <c r="G100">
        <v>1416637.7678034</v>
      </c>
    </row>
    <row r="101" spans="1:7">
      <c r="A101">
        <v>99</v>
      </c>
      <c r="B101">
        <v>10313267.2235127</v>
      </c>
      <c r="C101">
        <v>841273.382344507</v>
      </c>
      <c r="D101">
        <v>3662002.51575915</v>
      </c>
      <c r="E101">
        <v>3858638.82316932</v>
      </c>
      <c r="F101">
        <v>540043.570041065</v>
      </c>
      <c r="G101">
        <v>1411308.9321987</v>
      </c>
    </row>
    <row r="102" spans="1:7">
      <c r="A102">
        <v>100</v>
      </c>
      <c r="B102">
        <v>10297907.1635665</v>
      </c>
      <c r="C102">
        <v>847403.527744053</v>
      </c>
      <c r="D102">
        <v>3650081.66078023</v>
      </c>
      <c r="E102">
        <v>3858638.82316932</v>
      </c>
      <c r="F102">
        <v>534556.900255132</v>
      </c>
      <c r="G102">
        <v>1407226.25161782</v>
      </c>
    </row>
    <row r="103" spans="1:7">
      <c r="A103">
        <v>101</v>
      </c>
      <c r="B103">
        <v>10281032.5427502</v>
      </c>
      <c r="C103">
        <v>855766.915972796</v>
      </c>
      <c r="D103">
        <v>3637885.88838586</v>
      </c>
      <c r="E103">
        <v>3858638.82316932</v>
      </c>
      <c r="F103">
        <v>526335.257495525</v>
      </c>
      <c r="G103">
        <v>1402405.65772666</v>
      </c>
    </row>
    <row r="104" spans="1:7">
      <c r="A104">
        <v>102</v>
      </c>
      <c r="B104">
        <v>10265042.3370979</v>
      </c>
      <c r="C104">
        <v>863227.38316586</v>
      </c>
      <c r="D104">
        <v>3625641.73740291</v>
      </c>
      <c r="E104">
        <v>3858638.82316932</v>
      </c>
      <c r="F104">
        <v>519614.803739854</v>
      </c>
      <c r="G104">
        <v>1397919.58961995</v>
      </c>
    </row>
    <row r="105" spans="1:7">
      <c r="A105">
        <v>103</v>
      </c>
      <c r="B105">
        <v>10248420.6644905</v>
      </c>
      <c r="C105">
        <v>869896.67053726</v>
      </c>
      <c r="D105">
        <v>3611823.67187652</v>
      </c>
      <c r="E105">
        <v>3858638.82316932</v>
      </c>
      <c r="F105">
        <v>514606.010262594</v>
      </c>
      <c r="G105">
        <v>1393455.48864478</v>
      </c>
    </row>
    <row r="106" spans="1:7">
      <c r="A106">
        <v>104</v>
      </c>
      <c r="B106">
        <v>10233532.0604212</v>
      </c>
      <c r="C106">
        <v>877825.264930852</v>
      </c>
      <c r="D106">
        <v>3600571.8678567</v>
      </c>
      <c r="E106">
        <v>3858638.82316932</v>
      </c>
      <c r="F106">
        <v>507421.770761559</v>
      </c>
      <c r="G106">
        <v>1389074.3337028</v>
      </c>
    </row>
    <row r="107" spans="1:7">
      <c r="A107">
        <v>105</v>
      </c>
      <c r="B107">
        <v>10219114.5985648</v>
      </c>
      <c r="C107">
        <v>885845.322491484</v>
      </c>
      <c r="D107">
        <v>3589345.37617137</v>
      </c>
      <c r="E107">
        <v>3858638.82316932</v>
      </c>
      <c r="F107">
        <v>500522.735324897</v>
      </c>
      <c r="G107">
        <v>1384762.34140771</v>
      </c>
    </row>
    <row r="108" spans="1:7">
      <c r="A108">
        <v>106</v>
      </c>
      <c r="B108">
        <v>10206012.4573376</v>
      </c>
      <c r="C108">
        <v>892037.301961791</v>
      </c>
      <c r="D108">
        <v>3578329.0748794</v>
      </c>
      <c r="E108">
        <v>3858638.82316932</v>
      </c>
      <c r="F108">
        <v>495966.473690023</v>
      </c>
      <c r="G108">
        <v>1381040.78363711</v>
      </c>
    </row>
    <row r="109" spans="1:7">
      <c r="A109">
        <v>107</v>
      </c>
      <c r="B109">
        <v>10191332.237504</v>
      </c>
      <c r="C109">
        <v>900127.678411713</v>
      </c>
      <c r="D109">
        <v>3566257.42170804</v>
      </c>
      <c r="E109">
        <v>3858638.82316932</v>
      </c>
      <c r="F109">
        <v>489549.393746853</v>
      </c>
      <c r="G109">
        <v>1376758.92046803</v>
      </c>
    </row>
    <row r="110" spans="1:7">
      <c r="A110">
        <v>108</v>
      </c>
      <c r="B110">
        <v>10179720.2862039</v>
      </c>
      <c r="C110">
        <v>907072.259396978</v>
      </c>
      <c r="D110">
        <v>3556785.8230998</v>
      </c>
      <c r="E110">
        <v>3858638.82316932</v>
      </c>
      <c r="F110">
        <v>484038.061190679</v>
      </c>
      <c r="G110">
        <v>1373185.31934708</v>
      </c>
    </row>
    <row r="111" spans="1:7">
      <c r="A111">
        <v>109</v>
      </c>
      <c r="B111">
        <v>10166900.0885663</v>
      </c>
      <c r="C111">
        <v>913492.096461871</v>
      </c>
      <c r="D111">
        <v>3545477.04573459</v>
      </c>
      <c r="E111">
        <v>3858638.82316932</v>
      </c>
      <c r="F111">
        <v>479779.446351039</v>
      </c>
      <c r="G111">
        <v>1369512.67684951</v>
      </c>
    </row>
    <row r="112" spans="1:7">
      <c r="A112">
        <v>110</v>
      </c>
      <c r="B112">
        <v>10154771.8875956</v>
      </c>
      <c r="C112">
        <v>920519.892052978</v>
      </c>
      <c r="D112">
        <v>3534977.44156862</v>
      </c>
      <c r="E112">
        <v>3858638.82316932</v>
      </c>
      <c r="F112">
        <v>474768.490090322</v>
      </c>
      <c r="G112">
        <v>1365867.24071439</v>
      </c>
    </row>
    <row r="113" spans="1:7">
      <c r="A113">
        <v>111</v>
      </c>
      <c r="B113">
        <v>10142384.7977547</v>
      </c>
      <c r="C113">
        <v>929458.703387584</v>
      </c>
      <c r="D113">
        <v>3524705.58379868</v>
      </c>
      <c r="E113">
        <v>3858638.82316932</v>
      </c>
      <c r="F113">
        <v>467762.890688765</v>
      </c>
      <c r="G113">
        <v>1361818.79671034</v>
      </c>
    </row>
    <row r="114" spans="1:7">
      <c r="A114">
        <v>112</v>
      </c>
      <c r="B114">
        <v>10131063.3843313</v>
      </c>
      <c r="C114">
        <v>936001.739845731</v>
      </c>
      <c r="D114">
        <v>3514319.5998347</v>
      </c>
      <c r="E114">
        <v>3858638.82316932</v>
      </c>
      <c r="F114">
        <v>463648.00196523</v>
      </c>
      <c r="G114">
        <v>1358455.21951636</v>
      </c>
    </row>
    <row r="115" spans="1:7">
      <c r="A115">
        <v>113</v>
      </c>
      <c r="B115">
        <v>10120072.3786536</v>
      </c>
      <c r="C115">
        <v>942493.969919963</v>
      </c>
      <c r="D115">
        <v>3504206.79314322</v>
      </c>
      <c r="E115">
        <v>3858638.82316932</v>
      </c>
      <c r="F115">
        <v>459552.834952816</v>
      </c>
      <c r="G115">
        <v>1355179.95746833</v>
      </c>
    </row>
    <row r="116" spans="1:7">
      <c r="A116">
        <v>114</v>
      </c>
      <c r="B116">
        <v>10110206.3469845</v>
      </c>
      <c r="C116">
        <v>949909.423276722</v>
      </c>
      <c r="D116">
        <v>3495409.49883169</v>
      </c>
      <c r="E116">
        <v>3858638.82316932</v>
      </c>
      <c r="F116">
        <v>454297.611439094</v>
      </c>
      <c r="G116">
        <v>1351950.99026769</v>
      </c>
    </row>
    <row r="117" spans="1:7">
      <c r="A117">
        <v>115</v>
      </c>
      <c r="B117">
        <v>10099075.5202006</v>
      </c>
      <c r="C117">
        <v>957620.110814957</v>
      </c>
      <c r="D117">
        <v>3485075.27717026</v>
      </c>
      <c r="E117">
        <v>3858638.82316932</v>
      </c>
      <c r="F117">
        <v>449385.33774154</v>
      </c>
      <c r="G117">
        <v>1348355.97130448</v>
      </c>
    </row>
    <row r="118" spans="1:7">
      <c r="A118">
        <v>116</v>
      </c>
      <c r="B118">
        <v>10090119.9339894</v>
      </c>
      <c r="C118">
        <v>963683.642366444</v>
      </c>
      <c r="D118">
        <v>3476505.49046651</v>
      </c>
      <c r="E118">
        <v>3858638.82316932</v>
      </c>
      <c r="F118">
        <v>445723.530182321</v>
      </c>
      <c r="G118">
        <v>1345568.44780486</v>
      </c>
    </row>
    <row r="119" spans="1:7">
      <c r="A119">
        <v>117</v>
      </c>
      <c r="B119">
        <v>10080521.9748039</v>
      </c>
      <c r="C119">
        <v>972003.9987158</v>
      </c>
      <c r="D119">
        <v>3467587.24164322</v>
      </c>
      <c r="E119">
        <v>3858638.82316932</v>
      </c>
      <c r="F119">
        <v>440082.239214275</v>
      </c>
      <c r="G119">
        <v>1342209.67206126</v>
      </c>
    </row>
    <row r="120" spans="1:7">
      <c r="A120">
        <v>118</v>
      </c>
      <c r="B120">
        <v>10071497.1910702</v>
      </c>
      <c r="C120">
        <v>979343.53659874</v>
      </c>
      <c r="D120">
        <v>3458871.2931826</v>
      </c>
      <c r="E120">
        <v>3858638.82316932</v>
      </c>
      <c r="F120">
        <v>435494.855964405</v>
      </c>
      <c r="G120">
        <v>1339148.68215516</v>
      </c>
    </row>
    <row r="121" spans="1:7">
      <c r="A121">
        <v>119</v>
      </c>
      <c r="B121">
        <v>10062021.6701288</v>
      </c>
      <c r="C121">
        <v>985596.171876124</v>
      </c>
      <c r="D121">
        <v>3449205.11157302</v>
      </c>
      <c r="E121">
        <v>3858638.82316932</v>
      </c>
      <c r="F121">
        <v>432361.38524691</v>
      </c>
      <c r="G121">
        <v>1336220.17826344</v>
      </c>
    </row>
    <row r="122" spans="1:7">
      <c r="A122">
        <v>120</v>
      </c>
      <c r="B122">
        <v>10053469.6471247</v>
      </c>
      <c r="C122">
        <v>993414.524830469</v>
      </c>
      <c r="D122">
        <v>3440781.10577144</v>
      </c>
      <c r="E122">
        <v>3858638.82316932</v>
      </c>
      <c r="F122">
        <v>427492.062030964</v>
      </c>
      <c r="G122">
        <v>1333143.13132247</v>
      </c>
    </row>
    <row r="123" spans="1:7">
      <c r="A123">
        <v>121</v>
      </c>
      <c r="B123">
        <v>10045251.1950119</v>
      </c>
      <c r="C123">
        <v>1001307.75383349</v>
      </c>
      <c r="D123">
        <v>3432477.62551908</v>
      </c>
      <c r="E123">
        <v>3858638.82316932</v>
      </c>
      <c r="F123">
        <v>422717.384119313</v>
      </c>
      <c r="G123">
        <v>1330109.60837065</v>
      </c>
    </row>
    <row r="124" spans="1:7">
      <c r="A124">
        <v>122</v>
      </c>
      <c r="B124">
        <v>10037846.5317754</v>
      </c>
      <c r="C124">
        <v>1007155.65569623</v>
      </c>
      <c r="D124">
        <v>3424667.63030564</v>
      </c>
      <c r="E124">
        <v>3858638.82316932</v>
      </c>
      <c r="F124">
        <v>419767.712268091</v>
      </c>
      <c r="G124">
        <v>1327616.71033618</v>
      </c>
    </row>
    <row r="125" spans="1:7">
      <c r="A125">
        <v>123</v>
      </c>
      <c r="B125">
        <v>10029478.739307</v>
      </c>
      <c r="C125">
        <v>1015025.24837331</v>
      </c>
      <c r="D125">
        <v>3415798.02455913</v>
      </c>
      <c r="E125">
        <v>3858638.82316932</v>
      </c>
      <c r="F125">
        <v>415381.162970584</v>
      </c>
      <c r="G125">
        <v>1324635.48023468</v>
      </c>
    </row>
    <row r="126" spans="1:7">
      <c r="A126">
        <v>124</v>
      </c>
      <c r="B126">
        <v>10022797.2018242</v>
      </c>
      <c r="C126">
        <v>1021946.38814832</v>
      </c>
      <c r="D126">
        <v>3408651.68272198</v>
      </c>
      <c r="E126">
        <v>3858638.82316932</v>
      </c>
      <c r="F126">
        <v>411484.240909379</v>
      </c>
      <c r="G126">
        <v>1322076.06687522</v>
      </c>
    </row>
    <row r="127" spans="1:7">
      <c r="A127">
        <v>125</v>
      </c>
      <c r="B127">
        <v>10015494.9869392</v>
      </c>
      <c r="C127">
        <v>1027958.2560953</v>
      </c>
      <c r="D127">
        <v>3400541.22640849</v>
      </c>
      <c r="E127">
        <v>3858638.82316932</v>
      </c>
      <c r="F127">
        <v>408748.203856188</v>
      </c>
      <c r="G127">
        <v>1319608.47740995</v>
      </c>
    </row>
    <row r="128" spans="1:7">
      <c r="A128">
        <v>126</v>
      </c>
      <c r="B128">
        <v>10008625.8439903</v>
      </c>
      <c r="C128">
        <v>1034571.5375065</v>
      </c>
      <c r="D128">
        <v>3392845.18999687</v>
      </c>
      <c r="E128">
        <v>3858638.82316932</v>
      </c>
      <c r="F128">
        <v>405462.264844723</v>
      </c>
      <c r="G128">
        <v>1317108.02847291</v>
      </c>
    </row>
    <row r="129" spans="1:7">
      <c r="A129">
        <v>127</v>
      </c>
      <c r="B129">
        <v>10001632.0063094</v>
      </c>
      <c r="C129">
        <v>1043452.52686137</v>
      </c>
      <c r="D129">
        <v>3384947.2828016</v>
      </c>
      <c r="E129">
        <v>3858638.82316932</v>
      </c>
      <c r="F129">
        <v>400440.76558561</v>
      </c>
      <c r="G129">
        <v>1314152.60789153</v>
      </c>
    </row>
    <row r="130" spans="1:7">
      <c r="A130">
        <v>128</v>
      </c>
      <c r="B130">
        <v>9995212.06831818</v>
      </c>
      <c r="C130">
        <v>1049654.04965519</v>
      </c>
      <c r="D130">
        <v>3377410.82835234</v>
      </c>
      <c r="E130">
        <v>3858638.82316932</v>
      </c>
      <c r="F130">
        <v>397665.485590102</v>
      </c>
      <c r="G130">
        <v>1311842.88155123</v>
      </c>
    </row>
    <row r="131" spans="1:7">
      <c r="A131">
        <v>129</v>
      </c>
      <c r="B131">
        <v>9988994.48069767</v>
      </c>
      <c r="C131">
        <v>1055713.74531505</v>
      </c>
      <c r="D131">
        <v>3370029.78615105</v>
      </c>
      <c r="E131">
        <v>3858638.82316932</v>
      </c>
      <c r="F131">
        <v>394999.838786388</v>
      </c>
      <c r="G131">
        <v>1309612.28727586</v>
      </c>
    </row>
    <row r="132" spans="1:7">
      <c r="A132">
        <v>130</v>
      </c>
      <c r="B132">
        <v>9983527.97603501</v>
      </c>
      <c r="C132">
        <v>1062833.1073885</v>
      </c>
      <c r="D132">
        <v>3363406.74724812</v>
      </c>
      <c r="E132">
        <v>3858638.82316932</v>
      </c>
      <c r="F132">
        <v>391331.252548094</v>
      </c>
      <c r="G132">
        <v>1307318.04568097</v>
      </c>
    </row>
    <row r="133" spans="1:7">
      <c r="A133">
        <v>131</v>
      </c>
      <c r="B133">
        <v>9977250.05700929</v>
      </c>
      <c r="C133">
        <v>1070166.22092554</v>
      </c>
      <c r="D133">
        <v>3355673.69458964</v>
      </c>
      <c r="E133">
        <v>3858638.82316932</v>
      </c>
      <c r="F133">
        <v>387983.841004798</v>
      </c>
      <c r="G133">
        <v>1304787.47731999</v>
      </c>
    </row>
    <row r="134" spans="1:7">
      <c r="A134">
        <v>132</v>
      </c>
      <c r="B134">
        <v>9972151.79947334</v>
      </c>
      <c r="C134">
        <v>1075868.21296945</v>
      </c>
      <c r="D134">
        <v>3349263.58887173</v>
      </c>
      <c r="E134">
        <v>3858638.82316932</v>
      </c>
      <c r="F134">
        <v>385541.3501468</v>
      </c>
      <c r="G134">
        <v>1302839.82431604</v>
      </c>
    </row>
    <row r="135" spans="1:7">
      <c r="A135">
        <v>133</v>
      </c>
      <c r="B135">
        <v>9966800.94634149</v>
      </c>
      <c r="C135">
        <v>1084036.99757039</v>
      </c>
      <c r="D135">
        <v>3342305.27031267</v>
      </c>
      <c r="E135">
        <v>3858638.82316932</v>
      </c>
      <c r="F135">
        <v>381460.290998279</v>
      </c>
      <c r="G135">
        <v>1300359.56429083</v>
      </c>
    </row>
    <row r="136" spans="1:7">
      <c r="A136">
        <v>134</v>
      </c>
      <c r="B136">
        <v>9961829.62374484</v>
      </c>
      <c r="C136">
        <v>1091109.6730665</v>
      </c>
      <c r="D136">
        <v>3335726.79717741</v>
      </c>
      <c r="E136">
        <v>3858638.82316932</v>
      </c>
      <c r="F136">
        <v>378191.628004907</v>
      </c>
      <c r="G136">
        <v>1298162.70232671</v>
      </c>
    </row>
    <row r="137" spans="1:7">
      <c r="A137">
        <v>135</v>
      </c>
      <c r="B137">
        <v>9956538.95016283</v>
      </c>
      <c r="C137">
        <v>1096605.73477163</v>
      </c>
      <c r="D137">
        <v>3328737.45028634</v>
      </c>
      <c r="E137">
        <v>3858638.82316932</v>
      </c>
      <c r="F137">
        <v>376330.542099963</v>
      </c>
      <c r="G137">
        <v>1296226.39983558</v>
      </c>
    </row>
    <row r="138" spans="1:7">
      <c r="A138">
        <v>136</v>
      </c>
      <c r="B138">
        <v>9951774.90714898</v>
      </c>
      <c r="C138">
        <v>1104075.39018442</v>
      </c>
      <c r="D138">
        <v>3322143.96490284</v>
      </c>
      <c r="E138">
        <v>3858638.82316932</v>
      </c>
      <c r="F138">
        <v>372932.207958041</v>
      </c>
      <c r="G138">
        <v>1293984.52093435</v>
      </c>
    </row>
    <row r="139" spans="1:7">
      <c r="A139">
        <v>137</v>
      </c>
      <c r="B139">
        <v>9947253.2764468</v>
      </c>
      <c r="C139">
        <v>1111668.63098287</v>
      </c>
      <c r="D139">
        <v>3315675.0274367</v>
      </c>
      <c r="E139">
        <v>3858638.82316932</v>
      </c>
      <c r="F139">
        <v>369514.465399446</v>
      </c>
      <c r="G139">
        <v>1291756.32945847</v>
      </c>
    </row>
    <row r="140" spans="1:7">
      <c r="A140">
        <v>138</v>
      </c>
      <c r="B140">
        <v>9943246.91979648</v>
      </c>
      <c r="C140">
        <v>1116807.6453995</v>
      </c>
      <c r="D140">
        <v>3310022.73553557</v>
      </c>
      <c r="E140">
        <v>3858638.82316932</v>
      </c>
      <c r="F140">
        <v>367691.813389203</v>
      </c>
      <c r="G140">
        <v>1290085.90230289</v>
      </c>
    </row>
    <row r="141" spans="1:7">
      <c r="A141">
        <v>139</v>
      </c>
      <c r="B141">
        <v>9938644.39580837</v>
      </c>
      <c r="C141">
        <v>1124217.20509328</v>
      </c>
      <c r="D141">
        <v>3303204.53990466</v>
      </c>
      <c r="E141">
        <v>3858638.82316932</v>
      </c>
      <c r="F141">
        <v>364640.026593154</v>
      </c>
      <c r="G141">
        <v>1287943.80104796</v>
      </c>
    </row>
    <row r="142" spans="1:7">
      <c r="A142">
        <v>140</v>
      </c>
      <c r="B142">
        <v>9934986.06685062</v>
      </c>
      <c r="C142">
        <v>1130899.42817008</v>
      </c>
      <c r="D142">
        <v>3297583.53492573</v>
      </c>
      <c r="E142">
        <v>3858638.82316932</v>
      </c>
      <c r="F142">
        <v>361816.155278023</v>
      </c>
      <c r="G142">
        <v>1286048.12530746</v>
      </c>
    </row>
    <row r="143" spans="1:7">
      <c r="A143">
        <v>141</v>
      </c>
      <c r="B143">
        <v>9930994.95944282</v>
      </c>
      <c r="C143">
        <v>1136108.4603717</v>
      </c>
      <c r="D143">
        <v>3291656.33790913</v>
      </c>
      <c r="E143">
        <v>3858638.82316932</v>
      </c>
      <c r="F143">
        <v>360186.080779542</v>
      </c>
      <c r="G143">
        <v>1284405.25721313</v>
      </c>
    </row>
    <row r="144" spans="1:7">
      <c r="A144">
        <v>142</v>
      </c>
      <c r="B144">
        <v>9927273.03440092</v>
      </c>
      <c r="C144">
        <v>1141948.0054613</v>
      </c>
      <c r="D144">
        <v>3285883.51483905</v>
      </c>
      <c r="E144">
        <v>3858638.82316932</v>
      </c>
      <c r="F144">
        <v>358114.30333289</v>
      </c>
      <c r="G144">
        <v>1282688.38759837</v>
      </c>
    </row>
    <row r="145" spans="1:7">
      <c r="A145">
        <v>143</v>
      </c>
      <c r="B145">
        <v>9923517.2135734</v>
      </c>
      <c r="C145">
        <v>1150634.8398013</v>
      </c>
      <c r="D145">
        <v>3279454.34871361</v>
      </c>
      <c r="E145">
        <v>3858638.82316932</v>
      </c>
      <c r="F145">
        <v>354366.173465956</v>
      </c>
      <c r="G145">
        <v>1280423.02842321</v>
      </c>
    </row>
    <row r="146" spans="1:7">
      <c r="A146">
        <v>144</v>
      </c>
      <c r="B146">
        <v>9920064.17900737</v>
      </c>
      <c r="C146">
        <v>1156144.81564037</v>
      </c>
      <c r="D146">
        <v>3273856.41423974</v>
      </c>
      <c r="E146">
        <v>3858638.82316932</v>
      </c>
      <c r="F146">
        <v>352584.762478529</v>
      </c>
      <c r="G146">
        <v>1278839.36347942</v>
      </c>
    </row>
    <row r="147" spans="1:7">
      <c r="A147">
        <v>145</v>
      </c>
      <c r="B147">
        <v>9916734.72229573</v>
      </c>
      <c r="C147">
        <v>1161335.92249183</v>
      </c>
      <c r="D147">
        <v>3268414.33909052</v>
      </c>
      <c r="E147">
        <v>3858638.82316932</v>
      </c>
      <c r="F147">
        <v>350992.78127051</v>
      </c>
      <c r="G147">
        <v>1277352.85627355</v>
      </c>
    </row>
    <row r="148" spans="1:7">
      <c r="A148">
        <v>146</v>
      </c>
      <c r="B148">
        <v>9913908.26005627</v>
      </c>
      <c r="C148">
        <v>1167900.83718888</v>
      </c>
      <c r="D148">
        <v>3263264.05187539</v>
      </c>
      <c r="E148">
        <v>3858638.82316932</v>
      </c>
      <c r="F148">
        <v>348412.777353698</v>
      </c>
      <c r="G148">
        <v>1275691.77046898</v>
      </c>
    </row>
    <row r="149" spans="1:7">
      <c r="A149">
        <v>147</v>
      </c>
      <c r="B149">
        <v>9910565.5551817</v>
      </c>
      <c r="C149">
        <v>1174474.36049646</v>
      </c>
      <c r="D149">
        <v>3257337.94637929</v>
      </c>
      <c r="E149">
        <v>3858638.82316932</v>
      </c>
      <c r="F149">
        <v>346210.413147137</v>
      </c>
      <c r="G149">
        <v>1273904.0119895</v>
      </c>
    </row>
    <row r="150" spans="1:7">
      <c r="A150">
        <v>148</v>
      </c>
      <c r="B150">
        <v>9907846.41214672</v>
      </c>
      <c r="C150">
        <v>1179379.5571322</v>
      </c>
      <c r="D150">
        <v>3252522.1835673</v>
      </c>
      <c r="E150">
        <v>3858638.82316932</v>
      </c>
      <c r="F150">
        <v>344724.539174634</v>
      </c>
      <c r="G150">
        <v>1272581.30910327</v>
      </c>
    </row>
    <row r="151" spans="1:7">
      <c r="A151">
        <v>149</v>
      </c>
      <c r="B151">
        <v>9905064.86438192</v>
      </c>
      <c r="C151">
        <v>1187184.52501335</v>
      </c>
      <c r="D151">
        <v>3246841.90899806</v>
      </c>
      <c r="E151">
        <v>3858638.82316932</v>
      </c>
      <c r="F151">
        <v>341712.049423672</v>
      </c>
      <c r="G151">
        <v>1270687.55777752</v>
      </c>
    </row>
    <row r="152" spans="1:7">
      <c r="A152">
        <v>150</v>
      </c>
      <c r="B152">
        <v>9902533.98711964</v>
      </c>
      <c r="C152">
        <v>1193735.51983413</v>
      </c>
      <c r="D152">
        <v>3241707.94514637</v>
      </c>
      <c r="E152">
        <v>3858638.82316932</v>
      </c>
      <c r="F152">
        <v>339373.197577947</v>
      </c>
      <c r="G152">
        <v>1269078.50139188</v>
      </c>
    </row>
    <row r="153" spans="1:7">
      <c r="A153">
        <v>151</v>
      </c>
      <c r="B153">
        <v>9899776.99991348</v>
      </c>
      <c r="C153">
        <v>1197836.42008547</v>
      </c>
      <c r="D153">
        <v>3236790.32792524</v>
      </c>
      <c r="E153">
        <v>3858638.82316932</v>
      </c>
      <c r="F153">
        <v>338596.979651704</v>
      </c>
      <c r="G153">
        <v>1267914.44908174</v>
      </c>
    </row>
    <row r="154" spans="1:7">
      <c r="A154">
        <v>152</v>
      </c>
      <c r="B154">
        <v>9897319.48315138</v>
      </c>
      <c r="C154">
        <v>1204529.80906714</v>
      </c>
      <c r="D154">
        <v>3231549.78742667</v>
      </c>
      <c r="E154">
        <v>3858638.82316932</v>
      </c>
      <c r="F154">
        <v>336310.453897768</v>
      </c>
      <c r="G154">
        <v>1266290.60959048</v>
      </c>
    </row>
    <row r="155" spans="1:7">
      <c r="A155">
        <v>153</v>
      </c>
      <c r="B155">
        <v>9895030.32597404</v>
      </c>
      <c r="C155">
        <v>1211497.25582156</v>
      </c>
      <c r="D155">
        <v>3226364.78280678</v>
      </c>
      <c r="E155">
        <v>3858638.82316932</v>
      </c>
      <c r="F155">
        <v>333894.523287562</v>
      </c>
      <c r="G155">
        <v>1264634.94088883</v>
      </c>
    </row>
    <row r="156" spans="1:7">
      <c r="A156">
        <v>154</v>
      </c>
      <c r="B156">
        <v>9893050.82445435</v>
      </c>
      <c r="C156">
        <v>1215396.2736258</v>
      </c>
      <c r="D156">
        <v>3222407.08636485</v>
      </c>
      <c r="E156">
        <v>3858638.82316932</v>
      </c>
      <c r="F156">
        <v>333006.523057801</v>
      </c>
      <c r="G156">
        <v>1263602.11823659</v>
      </c>
    </row>
    <row r="157" spans="1:7">
      <c r="A157">
        <v>155</v>
      </c>
      <c r="B157">
        <v>9890723.5398181</v>
      </c>
      <c r="C157">
        <v>1221897.58255348</v>
      </c>
      <c r="D157">
        <v>3217100.05465036</v>
      </c>
      <c r="E157">
        <v>3858638.82316932</v>
      </c>
      <c r="F157">
        <v>330999.428697719</v>
      </c>
      <c r="G157">
        <v>1262087.65074723</v>
      </c>
    </row>
    <row r="158" spans="1:7">
      <c r="A158">
        <v>156</v>
      </c>
      <c r="B158">
        <v>9888905.8389977</v>
      </c>
      <c r="C158">
        <v>1228018.49149458</v>
      </c>
      <c r="D158">
        <v>3212579.73339765</v>
      </c>
      <c r="E158">
        <v>3858638.82316932</v>
      </c>
      <c r="F158">
        <v>328992.536959244</v>
      </c>
      <c r="G158">
        <v>1260676.25397691</v>
      </c>
    </row>
    <row r="159" spans="1:7">
      <c r="A159">
        <v>157</v>
      </c>
      <c r="B159">
        <v>9886911.93346245</v>
      </c>
      <c r="C159">
        <v>1231761.75893939</v>
      </c>
      <c r="D159">
        <v>3208448.69698922</v>
      </c>
      <c r="E159">
        <v>3858638.82316932</v>
      </c>
      <c r="F159">
        <v>328352.591796891</v>
      </c>
      <c r="G159">
        <v>1259710.06256763</v>
      </c>
    </row>
    <row r="160" spans="1:7">
      <c r="A160">
        <v>158</v>
      </c>
      <c r="B160">
        <v>9885076.84503468</v>
      </c>
      <c r="C160">
        <v>1236163.75213456</v>
      </c>
      <c r="D160">
        <v>3204287.53508124</v>
      </c>
      <c r="E160">
        <v>3858638.82316932</v>
      </c>
      <c r="F160">
        <v>327343.451178404</v>
      </c>
      <c r="G160">
        <v>1258643.28347116</v>
      </c>
    </row>
    <row r="161" spans="1:7">
      <c r="A161">
        <v>159</v>
      </c>
      <c r="B161">
        <v>9883257.90717031</v>
      </c>
      <c r="C161">
        <v>1244329.3603284</v>
      </c>
      <c r="D161">
        <v>3198866.36308439</v>
      </c>
      <c r="E161">
        <v>3858638.82316932</v>
      </c>
      <c r="F161">
        <v>324549.91635182</v>
      </c>
      <c r="G161">
        <v>1256873.44423639</v>
      </c>
    </row>
    <row r="162" spans="1:7">
      <c r="A162">
        <v>160</v>
      </c>
      <c r="B162">
        <v>9881584.55907452</v>
      </c>
      <c r="C162">
        <v>1248575.52841563</v>
      </c>
      <c r="D162">
        <v>3194836.65204056</v>
      </c>
      <c r="E162">
        <v>3858638.82316932</v>
      </c>
      <c r="F162">
        <v>323653.084006964</v>
      </c>
      <c r="G162">
        <v>1255880.47144204</v>
      </c>
    </row>
    <row r="163" spans="1:7">
      <c r="A163">
        <v>161</v>
      </c>
      <c r="B163">
        <v>9879982.16284143</v>
      </c>
      <c r="C163">
        <v>1252185.63510446</v>
      </c>
      <c r="D163">
        <v>3191070.8154682</v>
      </c>
      <c r="E163">
        <v>3858638.82316932</v>
      </c>
      <c r="F163">
        <v>323053.347597747</v>
      </c>
      <c r="G163">
        <v>1255033.5415017</v>
      </c>
    </row>
    <row r="164" spans="1:7">
      <c r="A164">
        <v>162</v>
      </c>
      <c r="B164">
        <v>9878694.55859744</v>
      </c>
      <c r="C164">
        <v>1257754.1098796</v>
      </c>
      <c r="D164">
        <v>3187081.11399718</v>
      </c>
      <c r="E164">
        <v>3858638.82316932</v>
      </c>
      <c r="F164">
        <v>321350.489671515</v>
      </c>
      <c r="G164">
        <v>1253870.02187984</v>
      </c>
    </row>
    <row r="165" spans="1:7">
      <c r="A165">
        <v>163</v>
      </c>
      <c r="B165">
        <v>9877102.46036835</v>
      </c>
      <c r="C165">
        <v>1262861.38812188</v>
      </c>
      <c r="D165">
        <v>3182699.34397173</v>
      </c>
      <c r="E165">
        <v>3858638.82316932</v>
      </c>
      <c r="F165">
        <v>320189.908656426</v>
      </c>
      <c r="G165">
        <v>1252712.996449</v>
      </c>
    </row>
    <row r="166" spans="1:7">
      <c r="A166">
        <v>164</v>
      </c>
      <c r="B166">
        <v>9875811.87028717</v>
      </c>
      <c r="C166">
        <v>1266231.03510887</v>
      </c>
      <c r="D166">
        <v>3179343.17427381</v>
      </c>
      <c r="E166">
        <v>3858638.82316932</v>
      </c>
      <c r="F166">
        <v>319639.126861964</v>
      </c>
      <c r="G166">
        <v>1251959.71087321</v>
      </c>
    </row>
    <row r="167" spans="1:7">
      <c r="A167">
        <v>165</v>
      </c>
      <c r="B167">
        <v>9874533.62788815</v>
      </c>
      <c r="C167">
        <v>1273205.91965669</v>
      </c>
      <c r="D167">
        <v>3174644.44466045</v>
      </c>
      <c r="E167">
        <v>3858638.82316932</v>
      </c>
      <c r="F167">
        <v>317513.901901417</v>
      </c>
      <c r="G167">
        <v>1250530.53850027</v>
      </c>
    </row>
    <row r="168" spans="1:7">
      <c r="A168">
        <v>166</v>
      </c>
      <c r="B168">
        <v>9873408.4178533</v>
      </c>
      <c r="C168">
        <v>1278837.72552401</v>
      </c>
      <c r="D168">
        <v>3170618.90588564</v>
      </c>
      <c r="E168">
        <v>3858638.82316932</v>
      </c>
      <c r="F168">
        <v>315936.063482515</v>
      </c>
      <c r="G168">
        <v>1249376.89979181</v>
      </c>
    </row>
    <row r="169" spans="1:7">
      <c r="A169">
        <v>167</v>
      </c>
      <c r="B169">
        <v>9872149.64356471</v>
      </c>
      <c r="C169">
        <v>1280540.15026757</v>
      </c>
      <c r="D169">
        <v>3167721.11930596</v>
      </c>
      <c r="E169">
        <v>3858638.82316932</v>
      </c>
      <c r="F169">
        <v>316296.356839774</v>
      </c>
      <c r="G169">
        <v>1248953.19398209</v>
      </c>
    </row>
    <row r="170" spans="1:7">
      <c r="A170">
        <v>168</v>
      </c>
      <c r="B170">
        <v>9871045.30628213</v>
      </c>
      <c r="C170">
        <v>1285675.69437706</v>
      </c>
      <c r="D170">
        <v>3163776.50267943</v>
      </c>
      <c r="E170">
        <v>3858638.82316932</v>
      </c>
      <c r="F170">
        <v>315054.868619072</v>
      </c>
      <c r="G170">
        <v>1247899.41743725</v>
      </c>
    </row>
    <row r="171" spans="1:7">
      <c r="A171">
        <v>169</v>
      </c>
      <c r="B171">
        <v>9870041.40786704</v>
      </c>
      <c r="C171">
        <v>1291423.28041472</v>
      </c>
      <c r="D171">
        <v>3159709.18420861</v>
      </c>
      <c r="E171">
        <v>3858638.82316932</v>
      </c>
      <c r="F171">
        <v>313534.213193251</v>
      </c>
      <c r="G171">
        <v>1246735.90688113</v>
      </c>
    </row>
    <row r="172" spans="1:7">
      <c r="A172">
        <v>170</v>
      </c>
      <c r="B172">
        <v>9869211.01612193</v>
      </c>
      <c r="C172">
        <v>1293393.51179028</v>
      </c>
      <c r="D172">
        <v>3157352.11672273</v>
      </c>
      <c r="E172">
        <v>3858638.82316932</v>
      </c>
      <c r="F172">
        <v>313545.578387839</v>
      </c>
      <c r="G172">
        <v>1246280.98605175</v>
      </c>
    </row>
    <row r="173" spans="1:7">
      <c r="A173">
        <v>171</v>
      </c>
      <c r="B173">
        <v>9868201.89275445</v>
      </c>
      <c r="C173">
        <v>1298245.58429987</v>
      </c>
      <c r="D173">
        <v>3153444.0658338</v>
      </c>
      <c r="E173">
        <v>3858638.82316932</v>
      </c>
      <c r="F173">
        <v>312533.317550668</v>
      </c>
      <c r="G173">
        <v>1245340.1019008</v>
      </c>
    </row>
    <row r="174" spans="1:7">
      <c r="A174">
        <v>172</v>
      </c>
      <c r="B174">
        <v>9867434.3068067</v>
      </c>
      <c r="C174">
        <v>1303315.24841504</v>
      </c>
      <c r="D174">
        <v>3149880.80197898</v>
      </c>
      <c r="E174">
        <v>3858638.82316932</v>
      </c>
      <c r="F174">
        <v>311255.846206064</v>
      </c>
      <c r="G174">
        <v>1244343.5870373</v>
      </c>
    </row>
    <row r="175" spans="1:7">
      <c r="A175">
        <v>173</v>
      </c>
      <c r="B175">
        <v>9866601.672218</v>
      </c>
      <c r="C175">
        <v>1304713.56744604</v>
      </c>
      <c r="D175">
        <v>3147558.21244268</v>
      </c>
      <c r="E175">
        <v>3858638.82316932</v>
      </c>
      <c r="F175">
        <v>311653.108737863</v>
      </c>
      <c r="G175">
        <v>1244037.9604221</v>
      </c>
    </row>
    <row r="176" spans="1:7">
      <c r="A176">
        <v>174</v>
      </c>
      <c r="B176">
        <v>9865862.01938216</v>
      </c>
      <c r="C176">
        <v>1306681.61828803</v>
      </c>
      <c r="D176">
        <v>3145140.90537657</v>
      </c>
      <c r="E176">
        <v>3858638.82316932</v>
      </c>
      <c r="F176">
        <v>311764.863123603</v>
      </c>
      <c r="G176">
        <v>1243635.80942464</v>
      </c>
    </row>
    <row r="177" spans="1:7">
      <c r="A177">
        <v>175</v>
      </c>
      <c r="B177">
        <v>9865132.97414743</v>
      </c>
      <c r="C177">
        <v>1313801.89040608</v>
      </c>
      <c r="D177">
        <v>3140620.10009999</v>
      </c>
      <c r="E177">
        <v>3858638.82316932</v>
      </c>
      <c r="F177">
        <v>309783.066468862</v>
      </c>
      <c r="G177">
        <v>1242289.09400318</v>
      </c>
    </row>
    <row r="178" spans="1:7">
      <c r="A178">
        <v>176</v>
      </c>
      <c r="B178">
        <v>9864476.92285861</v>
      </c>
      <c r="C178">
        <v>1316313.87355928</v>
      </c>
      <c r="D178">
        <v>3138018.1435113</v>
      </c>
      <c r="E178">
        <v>3858638.82316932</v>
      </c>
      <c r="F178">
        <v>309692.374412483</v>
      </c>
      <c r="G178">
        <v>1241813.70820623</v>
      </c>
    </row>
    <row r="179" spans="1:7">
      <c r="A179">
        <v>177</v>
      </c>
      <c r="B179">
        <v>9863871.18440172</v>
      </c>
      <c r="C179">
        <v>1317680.51476181</v>
      </c>
      <c r="D179">
        <v>3135923.55746194</v>
      </c>
      <c r="E179">
        <v>3858638.82316932</v>
      </c>
      <c r="F179">
        <v>310055.733212274</v>
      </c>
      <c r="G179">
        <v>1241572.55579637</v>
      </c>
    </row>
    <row r="180" spans="1:7">
      <c r="A180">
        <v>178</v>
      </c>
      <c r="B180">
        <v>9863421.70663418</v>
      </c>
      <c r="C180">
        <v>1321846.23554403</v>
      </c>
      <c r="D180">
        <v>3133031.79686061</v>
      </c>
      <c r="E180">
        <v>3858638.82316932</v>
      </c>
      <c r="F180">
        <v>309067.324257452</v>
      </c>
      <c r="G180">
        <v>1240837.52680277</v>
      </c>
    </row>
    <row r="181" spans="1:7">
      <c r="A181">
        <v>179</v>
      </c>
      <c r="B181">
        <v>9862840.98389482</v>
      </c>
      <c r="C181">
        <v>1324812.67597424</v>
      </c>
      <c r="D181">
        <v>3130216.20023954</v>
      </c>
      <c r="E181">
        <v>3858638.82316932</v>
      </c>
      <c r="F181">
        <v>308899.521398807</v>
      </c>
      <c r="G181">
        <v>1240273.76311291</v>
      </c>
    </row>
    <row r="182" spans="1:7">
      <c r="A182">
        <v>180</v>
      </c>
      <c r="B182">
        <v>9862400.0486093</v>
      </c>
      <c r="C182">
        <v>1325849.30295063</v>
      </c>
      <c r="D182">
        <v>3128481.33443023</v>
      </c>
      <c r="E182">
        <v>3858638.82316932</v>
      </c>
      <c r="F182">
        <v>309321.412185152</v>
      </c>
      <c r="G182">
        <v>1240109.17587397</v>
      </c>
    </row>
    <row r="183" spans="1:7">
      <c r="A183">
        <v>181</v>
      </c>
      <c r="B183">
        <v>9861965.004555</v>
      </c>
      <c r="C183">
        <v>1331591.41914031</v>
      </c>
      <c r="D183">
        <v>3124751.66615188</v>
      </c>
      <c r="E183">
        <v>3858638.82316932</v>
      </c>
      <c r="F183">
        <v>307903.249756174</v>
      </c>
      <c r="G183">
        <v>1239079.84633733</v>
      </c>
    </row>
    <row r="184" spans="1:7">
      <c r="A184">
        <v>182</v>
      </c>
      <c r="B184">
        <v>9861602.89088268</v>
      </c>
      <c r="C184">
        <v>1336286.46724914</v>
      </c>
      <c r="D184">
        <v>3121612.44641837</v>
      </c>
      <c r="E184">
        <v>3858638.82316932</v>
      </c>
      <c r="F184">
        <v>306814.813585081</v>
      </c>
      <c r="G184">
        <v>1238250.34046077</v>
      </c>
    </row>
    <row r="185" spans="1:7">
      <c r="A185">
        <v>183</v>
      </c>
      <c r="B185">
        <v>9861229.67449191</v>
      </c>
      <c r="C185">
        <v>1335209.59194557</v>
      </c>
      <c r="D185">
        <v>3120662.72070152</v>
      </c>
      <c r="E185">
        <v>3858638.82316932</v>
      </c>
      <c r="F185">
        <v>308218.520880561</v>
      </c>
      <c r="G185">
        <v>1238500.01779494</v>
      </c>
    </row>
    <row r="186" spans="1:7">
      <c r="A186">
        <v>184</v>
      </c>
      <c r="B186">
        <v>9860912.0622103</v>
      </c>
      <c r="C186">
        <v>1338579.68650447</v>
      </c>
      <c r="D186">
        <v>3118022.97145294</v>
      </c>
      <c r="E186">
        <v>3858638.82316932</v>
      </c>
      <c r="F186">
        <v>307746.19934917</v>
      </c>
      <c r="G186">
        <v>1237924.38173439</v>
      </c>
    </row>
    <row r="187" spans="1:7">
      <c r="A187">
        <v>185</v>
      </c>
      <c r="B187">
        <v>9860635.94819429</v>
      </c>
      <c r="C187">
        <v>1343224.6989911</v>
      </c>
      <c r="D187">
        <v>3114932.68820479</v>
      </c>
      <c r="E187">
        <v>3858638.82316932</v>
      </c>
      <c r="F187">
        <v>306737.541055643</v>
      </c>
      <c r="G187">
        <v>1237102.19677345</v>
      </c>
    </row>
    <row r="188" spans="1:7">
      <c r="A188">
        <v>186</v>
      </c>
      <c r="B188">
        <v>9860453.1892707</v>
      </c>
      <c r="C188">
        <v>1343436.09959923</v>
      </c>
      <c r="D188">
        <v>3113962.93405275</v>
      </c>
      <c r="E188">
        <v>3858638.82316932</v>
      </c>
      <c r="F188">
        <v>307343.971563232</v>
      </c>
      <c r="G188">
        <v>1237071.36088617</v>
      </c>
    </row>
    <row r="189" spans="1:7">
      <c r="A189">
        <v>187</v>
      </c>
      <c r="B189">
        <v>9860212.37328097</v>
      </c>
      <c r="C189">
        <v>1346972.40640735</v>
      </c>
      <c r="D189">
        <v>3111198.59769617</v>
      </c>
      <c r="E189">
        <v>3858638.82316932</v>
      </c>
      <c r="F189">
        <v>306880.043255193</v>
      </c>
      <c r="G189">
        <v>1236522.50275293</v>
      </c>
    </row>
    <row r="190" spans="1:7">
      <c r="A190">
        <v>188</v>
      </c>
      <c r="B190">
        <v>9860044.01390528</v>
      </c>
      <c r="C190">
        <v>1351431.59729357</v>
      </c>
      <c r="D190">
        <v>3108381.18860049</v>
      </c>
      <c r="E190">
        <v>3858638.82316932</v>
      </c>
      <c r="F190">
        <v>305841.921744437</v>
      </c>
      <c r="G190">
        <v>1235750.48309746</v>
      </c>
    </row>
    <row r="191" spans="1:7">
      <c r="A191">
        <v>189</v>
      </c>
      <c r="B191">
        <v>9859896.58178568</v>
      </c>
      <c r="C191">
        <v>1350874.36954805</v>
      </c>
      <c r="D191">
        <v>3107540.34159508</v>
      </c>
      <c r="E191">
        <v>3858638.82316932</v>
      </c>
      <c r="F191">
        <v>306920.001389752</v>
      </c>
      <c r="G191">
        <v>1235923.04608347</v>
      </c>
    </row>
    <row r="192" spans="1:7">
      <c r="A192">
        <v>190</v>
      </c>
      <c r="B192">
        <v>9859788.07787153</v>
      </c>
      <c r="C192">
        <v>1350436.96862735</v>
      </c>
      <c r="D192">
        <v>3106797.03160485</v>
      </c>
      <c r="E192">
        <v>3858638.82316932</v>
      </c>
      <c r="F192">
        <v>307851.757338345</v>
      </c>
      <c r="G192">
        <v>1236063.49713167</v>
      </c>
    </row>
    <row r="193" spans="1:7">
      <c r="A193">
        <v>191</v>
      </c>
      <c r="B193">
        <v>9859686.90946877</v>
      </c>
      <c r="C193">
        <v>1357689.40275895</v>
      </c>
      <c r="D193">
        <v>3102833.52013383</v>
      </c>
      <c r="E193">
        <v>3858638.82316932</v>
      </c>
      <c r="F193">
        <v>305731.698010311</v>
      </c>
      <c r="G193">
        <v>1234793.46539636</v>
      </c>
    </row>
    <row r="194" spans="1:7">
      <c r="A194">
        <v>192</v>
      </c>
      <c r="B194">
        <v>9859617.15137162</v>
      </c>
      <c r="C194">
        <v>1359859.20866381</v>
      </c>
      <c r="D194">
        <v>3100999.53815112</v>
      </c>
      <c r="E194">
        <v>3858638.82316932</v>
      </c>
      <c r="F194">
        <v>305648.739366169</v>
      </c>
      <c r="G194">
        <v>1234470.8420212</v>
      </c>
    </row>
    <row r="195" spans="1:7">
      <c r="A195">
        <v>193</v>
      </c>
      <c r="B195">
        <v>9859564.33516217</v>
      </c>
      <c r="C195">
        <v>1359992.74807748</v>
      </c>
      <c r="D195">
        <v>3100042.60707667</v>
      </c>
      <c r="E195">
        <v>3858638.82316932</v>
      </c>
      <c r="F195">
        <v>306345.712745011</v>
      </c>
      <c r="G195">
        <v>1234544.44409369</v>
      </c>
    </row>
    <row r="196" spans="1:7">
      <c r="A196">
        <v>194</v>
      </c>
      <c r="B196">
        <v>9859543.38651624</v>
      </c>
      <c r="C196">
        <v>1363399.80873236</v>
      </c>
      <c r="D196">
        <v>3098093.24675805</v>
      </c>
      <c r="E196">
        <v>3858638.82316932</v>
      </c>
      <c r="F196">
        <v>305401.777682403</v>
      </c>
      <c r="G196">
        <v>1234009.73017411</v>
      </c>
    </row>
    <row r="197" spans="1:7">
      <c r="A197">
        <v>195</v>
      </c>
      <c r="B197">
        <v>9859566.88196259</v>
      </c>
      <c r="C197">
        <v>1364402.31534845</v>
      </c>
      <c r="D197">
        <v>3097653.56228118</v>
      </c>
      <c r="E197">
        <v>3858638.82316932</v>
      </c>
      <c r="F197">
        <v>305053.195583505</v>
      </c>
      <c r="G197">
        <v>1233818.98558013</v>
      </c>
    </row>
    <row r="198" spans="1:7">
      <c r="A198">
        <v>196</v>
      </c>
      <c r="B198">
        <v>9859514.52543374</v>
      </c>
      <c r="C198">
        <v>1363488.64622031</v>
      </c>
      <c r="D198">
        <v>3097014.65091616</v>
      </c>
      <c r="E198">
        <v>3858638.82316932</v>
      </c>
      <c r="F198">
        <v>306291.066442487</v>
      </c>
      <c r="G198">
        <v>1234081.33868546</v>
      </c>
    </row>
    <row r="199" spans="1:7">
      <c r="A199">
        <v>197</v>
      </c>
      <c r="B199">
        <v>9859571.41304053</v>
      </c>
      <c r="C199">
        <v>1368011.29404576</v>
      </c>
      <c r="D199">
        <v>3094590.63679941</v>
      </c>
      <c r="E199">
        <v>3858638.82316932</v>
      </c>
      <c r="F199">
        <v>305003.119487129</v>
      </c>
      <c r="G199">
        <v>1233327.53953892</v>
      </c>
    </row>
    <row r="200" spans="1:7">
      <c r="A200">
        <v>198</v>
      </c>
      <c r="B200">
        <v>9859521.66086968</v>
      </c>
      <c r="C200">
        <v>1366725.665672</v>
      </c>
      <c r="D200">
        <v>3095636.0441548</v>
      </c>
      <c r="E200">
        <v>3858638.82316932</v>
      </c>
      <c r="F200">
        <v>305030.768372224</v>
      </c>
      <c r="G200">
        <v>1233490.35950134</v>
      </c>
    </row>
    <row r="201" spans="1:7">
      <c r="A201">
        <v>199</v>
      </c>
      <c r="B201">
        <v>9859648.17661461</v>
      </c>
      <c r="C201">
        <v>1359742.226858</v>
      </c>
      <c r="D201">
        <v>3098289.11874479</v>
      </c>
      <c r="E201">
        <v>3858638.82316932</v>
      </c>
      <c r="F201">
        <v>308119.778794035</v>
      </c>
      <c r="G201">
        <v>1234858.22904847</v>
      </c>
    </row>
    <row r="202" spans="1:7">
      <c r="A202">
        <v>200</v>
      </c>
      <c r="B202">
        <v>9859651.83286608</v>
      </c>
      <c r="C202">
        <v>1361825.43756852</v>
      </c>
      <c r="D202">
        <v>3098009.19439573</v>
      </c>
      <c r="E202">
        <v>3858638.82316932</v>
      </c>
      <c r="F202">
        <v>306784.24574465</v>
      </c>
      <c r="G202">
        <v>1234394.13198787</v>
      </c>
    </row>
    <row r="203" spans="1:7">
      <c r="A203">
        <v>201</v>
      </c>
      <c r="B203">
        <v>9859544.39425862</v>
      </c>
      <c r="C203">
        <v>1363819.77833881</v>
      </c>
      <c r="D203">
        <v>3097093.46984817</v>
      </c>
      <c r="E203">
        <v>3858638.82316932</v>
      </c>
      <c r="F203">
        <v>305996.550933758</v>
      </c>
      <c r="G203">
        <v>1233995.77196857</v>
      </c>
    </row>
    <row r="204" spans="1:7">
      <c r="A204">
        <v>202</v>
      </c>
      <c r="B204">
        <v>9859515.67228929</v>
      </c>
      <c r="C204">
        <v>1362506.67676554</v>
      </c>
      <c r="D204">
        <v>3097548.1291861</v>
      </c>
      <c r="E204">
        <v>3858638.82316932</v>
      </c>
      <c r="F204">
        <v>306579.427943172</v>
      </c>
      <c r="G204">
        <v>1234242.61522516</v>
      </c>
    </row>
    <row r="205" spans="1:7">
      <c r="A205">
        <v>203</v>
      </c>
      <c r="B205">
        <v>9859501.76734863</v>
      </c>
      <c r="C205">
        <v>1363922.68622625</v>
      </c>
      <c r="D205">
        <v>3096681.38480565</v>
      </c>
      <c r="E205">
        <v>3858638.82316932</v>
      </c>
      <c r="F205">
        <v>306268.723367942</v>
      </c>
      <c r="G205">
        <v>1233990.14977947</v>
      </c>
    </row>
    <row r="206" spans="1:7">
      <c r="A206">
        <v>204</v>
      </c>
      <c r="B206">
        <v>9859515.79605878</v>
      </c>
      <c r="C206">
        <v>1363594.47101948</v>
      </c>
      <c r="D206">
        <v>3096869.61043831</v>
      </c>
      <c r="E206">
        <v>3858638.82316932</v>
      </c>
      <c r="F206">
        <v>306367.557297557</v>
      </c>
      <c r="G206">
        <v>1234045.33413411</v>
      </c>
    </row>
    <row r="207" spans="1:7">
      <c r="A207">
        <v>205</v>
      </c>
      <c r="B207">
        <v>9859508.10484054</v>
      </c>
      <c r="C207">
        <v>1363323.84080297</v>
      </c>
      <c r="D207">
        <v>3096968.66779038</v>
      </c>
      <c r="E207">
        <v>3858638.82316932</v>
      </c>
      <c r="F207">
        <v>306478.750645554</v>
      </c>
      <c r="G207">
        <v>1234098.02243231</v>
      </c>
    </row>
    <row r="208" spans="1:7">
      <c r="A208">
        <v>206</v>
      </c>
      <c r="B208">
        <v>9859499.14928655</v>
      </c>
      <c r="C208">
        <v>1364373.47233556</v>
      </c>
      <c r="D208">
        <v>3096255.50128197</v>
      </c>
      <c r="E208">
        <v>3858638.82316932</v>
      </c>
      <c r="F208">
        <v>306297.852299373</v>
      </c>
      <c r="G208">
        <v>1233933.50020033</v>
      </c>
    </row>
    <row r="209" spans="1:7">
      <c r="A209">
        <v>207</v>
      </c>
      <c r="B209">
        <v>9859499.40075321</v>
      </c>
      <c r="C209">
        <v>1364319.2743409</v>
      </c>
      <c r="D209">
        <v>3096369.42526207</v>
      </c>
      <c r="E209">
        <v>3858638.82316932</v>
      </c>
      <c r="F209">
        <v>306235.391470107</v>
      </c>
      <c r="G209">
        <v>1233936.48651081</v>
      </c>
    </row>
    <row r="210" spans="1:7">
      <c r="A210">
        <v>208</v>
      </c>
      <c r="B210">
        <v>9859502.60522572</v>
      </c>
      <c r="C210">
        <v>1365071.13544297</v>
      </c>
      <c r="D210">
        <v>3096024.25376225</v>
      </c>
      <c r="E210">
        <v>3858638.82316932</v>
      </c>
      <c r="F210">
        <v>305973.311813037</v>
      </c>
      <c r="G210">
        <v>1233795.08103815</v>
      </c>
    </row>
    <row r="211" spans="1:7">
      <c r="A211">
        <v>209</v>
      </c>
      <c r="B211">
        <v>9859499.18359335</v>
      </c>
      <c r="C211">
        <v>1365088.52591451</v>
      </c>
      <c r="D211">
        <v>3095896.42867767</v>
      </c>
      <c r="E211">
        <v>3858638.82316932</v>
      </c>
      <c r="F211">
        <v>306063.81890778</v>
      </c>
      <c r="G211">
        <v>1233811.58692407</v>
      </c>
    </row>
    <row r="212" spans="1:7">
      <c r="A212">
        <v>210</v>
      </c>
      <c r="B212">
        <v>9859493.66603287</v>
      </c>
      <c r="C212">
        <v>1365783.9758139</v>
      </c>
      <c r="D212">
        <v>3095656.55167395</v>
      </c>
      <c r="E212">
        <v>3858638.82316932</v>
      </c>
      <c r="F212">
        <v>305743.353093004</v>
      </c>
      <c r="G212">
        <v>1233670.9622827</v>
      </c>
    </row>
    <row r="213" spans="1:7">
      <c r="A213">
        <v>211</v>
      </c>
      <c r="B213">
        <v>9859490.94261444</v>
      </c>
      <c r="C213">
        <v>1365879.86409675</v>
      </c>
      <c r="D213">
        <v>3095652.06984982</v>
      </c>
      <c r="E213">
        <v>3858638.82316932</v>
      </c>
      <c r="F213">
        <v>305665.744193168</v>
      </c>
      <c r="G213">
        <v>1233654.44130538</v>
      </c>
    </row>
    <row r="214" spans="1:7">
      <c r="A214">
        <v>212</v>
      </c>
      <c r="B214">
        <v>9859497.37782883</v>
      </c>
      <c r="C214">
        <v>1366327.1616334</v>
      </c>
      <c r="D214">
        <v>3095320.68258224</v>
      </c>
      <c r="E214">
        <v>3858638.82316932</v>
      </c>
      <c r="F214">
        <v>305613.545897367</v>
      </c>
      <c r="G214">
        <v>1233597.1645465</v>
      </c>
    </row>
    <row r="215" spans="1:7">
      <c r="A215">
        <v>213</v>
      </c>
      <c r="B215">
        <v>9859495.61063769</v>
      </c>
      <c r="C215">
        <v>1366709.31050164</v>
      </c>
      <c r="D215">
        <v>3095287.59706545</v>
      </c>
      <c r="E215">
        <v>3858638.82316932</v>
      </c>
      <c r="F215">
        <v>305356.483645967</v>
      </c>
      <c r="G215">
        <v>1233503.39625532</v>
      </c>
    </row>
    <row r="216" spans="1:7">
      <c r="A216">
        <v>214</v>
      </c>
      <c r="B216">
        <v>9859491.89484673</v>
      </c>
      <c r="C216">
        <v>1365743.80246498</v>
      </c>
      <c r="D216">
        <v>3095818.59258029</v>
      </c>
      <c r="E216">
        <v>3858638.82316932</v>
      </c>
      <c r="F216">
        <v>305622.533680619</v>
      </c>
      <c r="G216">
        <v>1233668.14295152</v>
      </c>
    </row>
    <row r="217" spans="1:7">
      <c r="A217">
        <v>215</v>
      </c>
      <c r="B217">
        <v>9859491.65424877</v>
      </c>
      <c r="C217">
        <v>1365931.6618054</v>
      </c>
      <c r="D217">
        <v>3095587.82267321</v>
      </c>
      <c r="E217">
        <v>3858638.82316932</v>
      </c>
      <c r="F217">
        <v>305685.196065491</v>
      </c>
      <c r="G217">
        <v>1233648.15053535</v>
      </c>
    </row>
    <row r="218" spans="1:7">
      <c r="A218">
        <v>216</v>
      </c>
      <c r="B218">
        <v>9859490.59937407</v>
      </c>
      <c r="C218">
        <v>1366305.96190894</v>
      </c>
      <c r="D218">
        <v>3095530.42090239</v>
      </c>
      <c r="E218">
        <v>3858638.82316932</v>
      </c>
      <c r="F218">
        <v>305446.548452712</v>
      </c>
      <c r="G218">
        <v>1233568.84494071</v>
      </c>
    </row>
    <row r="219" spans="1:7">
      <c r="A219">
        <v>217</v>
      </c>
      <c r="B219">
        <v>9859491.4317157</v>
      </c>
      <c r="C219">
        <v>1365944.06409321</v>
      </c>
      <c r="D219">
        <v>3095712.13027469</v>
      </c>
      <c r="E219">
        <v>3858638.82316932</v>
      </c>
      <c r="F219">
        <v>305565.619477525</v>
      </c>
      <c r="G219">
        <v>1233630.79470095</v>
      </c>
    </row>
    <row r="220" spans="1:7">
      <c r="A220">
        <v>218</v>
      </c>
      <c r="B220">
        <v>9859490.9506948</v>
      </c>
      <c r="C220">
        <v>1365777.58690633</v>
      </c>
      <c r="D220">
        <v>3095778.44824755</v>
      </c>
      <c r="E220">
        <v>3858638.82316932</v>
      </c>
      <c r="F220">
        <v>305629.400416387</v>
      </c>
      <c r="G220">
        <v>1233666.69195521</v>
      </c>
    </row>
    <row r="221" spans="1:7">
      <c r="A221">
        <v>219</v>
      </c>
      <c r="B221">
        <v>9859491.45406485</v>
      </c>
      <c r="C221">
        <v>1366202.13842948</v>
      </c>
      <c r="D221">
        <v>3095558.26875787</v>
      </c>
      <c r="E221">
        <v>3858638.82316932</v>
      </c>
      <c r="F221">
        <v>305501.281924473</v>
      </c>
      <c r="G221">
        <v>1233590.94178371</v>
      </c>
    </row>
    <row r="222" spans="1:7">
      <c r="A222">
        <v>220</v>
      </c>
      <c r="B222">
        <v>9859490.8271143</v>
      </c>
      <c r="C222">
        <v>1366998.30490643</v>
      </c>
      <c r="D222">
        <v>3095226.60953885</v>
      </c>
      <c r="E222">
        <v>3858638.82316932</v>
      </c>
      <c r="F222">
        <v>305179.463225944</v>
      </c>
      <c r="G222">
        <v>1233447.62627377</v>
      </c>
    </row>
    <row r="223" spans="1:7">
      <c r="A223">
        <v>221</v>
      </c>
      <c r="B223">
        <v>9859490.92943364</v>
      </c>
      <c r="C223">
        <v>1366464.89185162</v>
      </c>
      <c r="D223">
        <v>3095460.62236952</v>
      </c>
      <c r="E223">
        <v>3858638.82316932</v>
      </c>
      <c r="F223">
        <v>305388.124076362</v>
      </c>
      <c r="G223">
        <v>1233538.46796682</v>
      </c>
    </row>
    <row r="224" spans="1:7">
      <c r="A224">
        <v>222</v>
      </c>
      <c r="B224">
        <v>9859490.3742191</v>
      </c>
      <c r="C224">
        <v>1366263.28784717</v>
      </c>
      <c r="D224">
        <v>3095582.81740659</v>
      </c>
      <c r="E224">
        <v>3858638.82316932</v>
      </c>
      <c r="F224">
        <v>305432.050547891</v>
      </c>
      <c r="G224">
        <v>1233573.39524812</v>
      </c>
    </row>
    <row r="225" spans="1:7">
      <c r="A225">
        <v>223</v>
      </c>
      <c r="B225">
        <v>9859490.63075883</v>
      </c>
      <c r="C225">
        <v>1366430.56700293</v>
      </c>
      <c r="D225">
        <v>3095519.80781659</v>
      </c>
      <c r="E225">
        <v>3858638.82316932</v>
      </c>
      <c r="F225">
        <v>305360.144987991</v>
      </c>
      <c r="G225">
        <v>1233541.287782</v>
      </c>
    </row>
    <row r="226" spans="1:7">
      <c r="A226">
        <v>224</v>
      </c>
      <c r="B226">
        <v>9859490.19863091</v>
      </c>
      <c r="C226">
        <v>1366146.55499594</v>
      </c>
      <c r="D226">
        <v>3095632.24091843</v>
      </c>
      <c r="E226">
        <v>3858638.82316932</v>
      </c>
      <c r="F226">
        <v>305477.176985843</v>
      </c>
      <c r="G226">
        <v>1233595.40256138</v>
      </c>
    </row>
    <row r="227" spans="1:7">
      <c r="A227">
        <v>225</v>
      </c>
      <c r="B227">
        <v>9859489.78250781</v>
      </c>
      <c r="C227">
        <v>1365973.38559085</v>
      </c>
      <c r="D227">
        <v>3095767.44230742</v>
      </c>
      <c r="E227">
        <v>3858638.82316932</v>
      </c>
      <c r="F227">
        <v>305488.035560865</v>
      </c>
      <c r="G227">
        <v>1233622.09587936</v>
      </c>
    </row>
    <row r="228" spans="1:7">
      <c r="A228">
        <v>226</v>
      </c>
      <c r="B228">
        <v>9859489.67800629</v>
      </c>
      <c r="C228">
        <v>1366258.35604946</v>
      </c>
      <c r="D228">
        <v>3095642.29334163</v>
      </c>
      <c r="E228">
        <v>3858638.82316932</v>
      </c>
      <c r="F228">
        <v>305377.30244678</v>
      </c>
      <c r="G228">
        <v>1233572.9029991</v>
      </c>
    </row>
    <row r="229" spans="1:7">
      <c r="A229">
        <v>227</v>
      </c>
      <c r="B229">
        <v>9859489.95583169</v>
      </c>
      <c r="C229">
        <v>1366341.94312526</v>
      </c>
      <c r="D229">
        <v>3095624.57093907</v>
      </c>
      <c r="E229">
        <v>3858638.82316932</v>
      </c>
      <c r="F229">
        <v>305329.106373505</v>
      </c>
      <c r="G229">
        <v>1233555.51222454</v>
      </c>
    </row>
    <row r="230" spans="1:7">
      <c r="A230">
        <v>228</v>
      </c>
      <c r="B230">
        <v>9859490.13169822</v>
      </c>
      <c r="C230">
        <v>1366215.71465296</v>
      </c>
      <c r="D230">
        <v>3095635.88638247</v>
      </c>
      <c r="E230">
        <v>3858638.82316932</v>
      </c>
      <c r="F230">
        <v>305413.469978972</v>
      </c>
      <c r="G230">
        <v>1233586.23751449</v>
      </c>
    </row>
    <row r="231" spans="1:7">
      <c r="A231">
        <v>229</v>
      </c>
      <c r="B231">
        <v>9859489.75254763</v>
      </c>
      <c r="C231">
        <v>1366118.13772655</v>
      </c>
      <c r="D231">
        <v>3095714.52422174</v>
      </c>
      <c r="E231">
        <v>3858638.82316932</v>
      </c>
      <c r="F231">
        <v>305420.637155485</v>
      </c>
      <c r="G231">
        <v>1233597.63027454</v>
      </c>
    </row>
    <row r="232" spans="1:7">
      <c r="A232">
        <v>230</v>
      </c>
      <c r="B232">
        <v>9859489.75004013</v>
      </c>
      <c r="C232">
        <v>1366007.04107225</v>
      </c>
      <c r="D232">
        <v>3095765.0905002</v>
      </c>
      <c r="E232">
        <v>3858638.82316932</v>
      </c>
      <c r="F232">
        <v>305462.097927521</v>
      </c>
      <c r="G232">
        <v>1233616.69737084</v>
      </c>
    </row>
    <row r="233" spans="1:7">
      <c r="A233">
        <v>231</v>
      </c>
      <c r="B233">
        <v>9859489.60189319</v>
      </c>
      <c r="C233">
        <v>1366319.93231556</v>
      </c>
      <c r="D233">
        <v>3095624.38763111</v>
      </c>
      <c r="E233">
        <v>3858638.82316932</v>
      </c>
      <c r="F233">
        <v>305345.843372548</v>
      </c>
      <c r="G233">
        <v>1233560.61540466</v>
      </c>
    </row>
    <row r="234" spans="1:7">
      <c r="A234">
        <v>232</v>
      </c>
      <c r="B234">
        <v>9859489.60161791</v>
      </c>
      <c r="C234">
        <v>1366338.20406155</v>
      </c>
      <c r="D234">
        <v>3095627.58170244</v>
      </c>
      <c r="E234">
        <v>3858638.82316932</v>
      </c>
      <c r="F234">
        <v>305328.873103977</v>
      </c>
      <c r="G234">
        <v>1233556.11958062</v>
      </c>
    </row>
    <row r="235" spans="1:7">
      <c r="A235">
        <v>233</v>
      </c>
      <c r="B235">
        <v>9859489.65453294</v>
      </c>
      <c r="C235">
        <v>1366466.51697312</v>
      </c>
      <c r="D235">
        <v>3095548.37590804</v>
      </c>
      <c r="E235">
        <v>3858638.82316932</v>
      </c>
      <c r="F235">
        <v>305301.475474446</v>
      </c>
      <c r="G235">
        <v>1233534.46300801</v>
      </c>
    </row>
    <row r="236" spans="1:7">
      <c r="A236">
        <v>234</v>
      </c>
      <c r="B236">
        <v>9859489.70276991</v>
      </c>
      <c r="C236">
        <v>1366408.20640522</v>
      </c>
      <c r="D236">
        <v>3095596.30792733</v>
      </c>
      <c r="E236">
        <v>3858638.82316932</v>
      </c>
      <c r="F236">
        <v>305302.137944992</v>
      </c>
      <c r="G236">
        <v>1233544.22732305</v>
      </c>
    </row>
    <row r="237" spans="1:7">
      <c r="A237">
        <v>235</v>
      </c>
      <c r="B237">
        <v>9859489.58792572</v>
      </c>
      <c r="C237">
        <v>1366237.82615214</v>
      </c>
      <c r="D237">
        <v>3095658.08312607</v>
      </c>
      <c r="E237">
        <v>3858638.82316932</v>
      </c>
      <c r="F237">
        <v>305378.848012337</v>
      </c>
      <c r="G237">
        <v>1233576.00746585</v>
      </c>
    </row>
    <row r="238" spans="1:7">
      <c r="A238">
        <v>236</v>
      </c>
      <c r="B238">
        <v>9859489.52520324</v>
      </c>
      <c r="C238">
        <v>1366165.04152456</v>
      </c>
      <c r="D238">
        <v>3095692.09056742</v>
      </c>
      <c r="E238">
        <v>3858638.82316932</v>
      </c>
      <c r="F238">
        <v>305404.660500784</v>
      </c>
      <c r="G238">
        <v>1233588.90944116</v>
      </c>
    </row>
    <row r="239" spans="1:7">
      <c r="A239">
        <v>237</v>
      </c>
      <c r="B239">
        <v>9859489.51864655</v>
      </c>
      <c r="C239">
        <v>1366057.45706401</v>
      </c>
      <c r="D239">
        <v>3095755.01913178</v>
      </c>
      <c r="E239">
        <v>3858638.82316932</v>
      </c>
      <c r="F239">
        <v>305432.852174173</v>
      </c>
      <c r="G239">
        <v>1233605.36710727</v>
      </c>
    </row>
    <row r="240" spans="1:7">
      <c r="A240">
        <v>238</v>
      </c>
      <c r="B240">
        <v>9859489.48836713</v>
      </c>
      <c r="C240">
        <v>1365965.31140413</v>
      </c>
      <c r="D240">
        <v>3095800.89455437</v>
      </c>
      <c r="E240">
        <v>3858638.82316932</v>
      </c>
      <c r="F240">
        <v>305462.953093259</v>
      </c>
      <c r="G240">
        <v>1233621.50614606</v>
      </c>
    </row>
    <row r="241" spans="1:7">
      <c r="A241">
        <v>239</v>
      </c>
      <c r="B241">
        <v>9859489.48728587</v>
      </c>
      <c r="C241">
        <v>1365931.80133322</v>
      </c>
      <c r="D241">
        <v>3095818.8479484</v>
      </c>
      <c r="E241">
        <v>3858638.82316932</v>
      </c>
      <c r="F241">
        <v>305472.595215175</v>
      </c>
      <c r="G241">
        <v>1233627.41961976</v>
      </c>
    </row>
    <row r="242" spans="1:7">
      <c r="A242">
        <v>240</v>
      </c>
      <c r="B242">
        <v>9859489.48217268</v>
      </c>
      <c r="C242">
        <v>1365892.45630454</v>
      </c>
      <c r="D242">
        <v>3095826.72958284</v>
      </c>
      <c r="E242">
        <v>3858638.82316932</v>
      </c>
      <c r="F242">
        <v>305496.341530162</v>
      </c>
      <c r="G242">
        <v>1233635.13158582</v>
      </c>
    </row>
    <row r="243" spans="1:7">
      <c r="A243">
        <v>241</v>
      </c>
      <c r="B243">
        <v>9859489.48992191</v>
      </c>
      <c r="C243">
        <v>1365901.68750864</v>
      </c>
      <c r="D243">
        <v>3095828.28786886</v>
      </c>
      <c r="E243">
        <v>3858638.82316932</v>
      </c>
      <c r="F243">
        <v>305487.822258933</v>
      </c>
      <c r="G243">
        <v>1233632.86911616</v>
      </c>
    </row>
    <row r="244" spans="1:7">
      <c r="A244">
        <v>242</v>
      </c>
      <c r="B244">
        <v>9859489.50425754</v>
      </c>
      <c r="C244">
        <v>1365810.57856332</v>
      </c>
      <c r="D244">
        <v>3095862.15680336</v>
      </c>
      <c r="E244">
        <v>3858638.82316932</v>
      </c>
      <c r="F244">
        <v>305527.588312151</v>
      </c>
      <c r="G244">
        <v>1233650.35740939</v>
      </c>
    </row>
    <row r="245" spans="1:7">
      <c r="A245">
        <v>243</v>
      </c>
      <c r="B245">
        <v>9859489.51479719</v>
      </c>
      <c r="C245">
        <v>1365871.45859174</v>
      </c>
      <c r="D245">
        <v>3095832.47626707</v>
      </c>
      <c r="E245">
        <v>3858638.82316932</v>
      </c>
      <c r="F245">
        <v>305507.376137745</v>
      </c>
      <c r="G245">
        <v>1233639.38063132</v>
      </c>
    </row>
    <row r="246" spans="1:7">
      <c r="A246">
        <v>244</v>
      </c>
      <c r="B246">
        <v>9859489.46461373</v>
      </c>
      <c r="C246">
        <v>1365904.53674288</v>
      </c>
      <c r="D246">
        <v>3095827.27673164</v>
      </c>
      <c r="E246">
        <v>3858638.82316932</v>
      </c>
      <c r="F246">
        <v>305486.826823482</v>
      </c>
      <c r="G246">
        <v>1233632.00114641</v>
      </c>
    </row>
    <row r="247" spans="1:7">
      <c r="A247">
        <v>245</v>
      </c>
      <c r="B247">
        <v>9859489.48778981</v>
      </c>
      <c r="C247">
        <v>1365953.58088844</v>
      </c>
      <c r="D247">
        <v>3095806.8419567</v>
      </c>
      <c r="E247">
        <v>3858638.82316932</v>
      </c>
      <c r="F247">
        <v>305467.67004695</v>
      </c>
      <c r="G247">
        <v>1233622.57172841</v>
      </c>
    </row>
    <row r="248" spans="1:7">
      <c r="A248">
        <v>246</v>
      </c>
      <c r="B248">
        <v>9859489.45151258</v>
      </c>
      <c r="C248">
        <v>1365944.87406699</v>
      </c>
      <c r="D248">
        <v>3095803.95625706</v>
      </c>
      <c r="E248">
        <v>3858638.82316932</v>
      </c>
      <c r="F248">
        <v>305476.245620118</v>
      </c>
      <c r="G248">
        <v>1233625.55239909</v>
      </c>
    </row>
    <row r="249" spans="1:7">
      <c r="A249">
        <v>247</v>
      </c>
      <c r="B249">
        <v>9859489.45664538</v>
      </c>
      <c r="C249">
        <v>1365986.48368075</v>
      </c>
      <c r="D249">
        <v>3095791.53379468</v>
      </c>
      <c r="E249">
        <v>3858638.82316932</v>
      </c>
      <c r="F249">
        <v>305454.791915188</v>
      </c>
      <c r="G249">
        <v>1233617.82408544</v>
      </c>
    </row>
    <row r="250" spans="1:7">
      <c r="A250">
        <v>248</v>
      </c>
      <c r="B250">
        <v>9859489.46573545</v>
      </c>
      <c r="C250">
        <v>1365951.90213685</v>
      </c>
      <c r="D250">
        <v>3095793.98108698</v>
      </c>
      <c r="E250">
        <v>3858638.82316932</v>
      </c>
      <c r="F250">
        <v>305479.753685082</v>
      </c>
      <c r="G250">
        <v>1233625.00565722</v>
      </c>
    </row>
    <row r="251" spans="1:7">
      <c r="A251">
        <v>249</v>
      </c>
      <c r="B251">
        <v>9859489.45648029</v>
      </c>
      <c r="C251">
        <v>1365925.95720507</v>
      </c>
      <c r="D251">
        <v>3095813.70871277</v>
      </c>
      <c r="E251">
        <v>3858638.82316932</v>
      </c>
      <c r="F251">
        <v>305482.038503443</v>
      </c>
      <c r="G251">
        <v>1233628.9288897</v>
      </c>
    </row>
    <row r="252" spans="1:7">
      <c r="A252">
        <v>250</v>
      </c>
      <c r="B252">
        <v>9859489.44934786</v>
      </c>
      <c r="C252">
        <v>1365919.77175073</v>
      </c>
      <c r="D252">
        <v>3095811.24043334</v>
      </c>
      <c r="E252">
        <v>3858638.82316932</v>
      </c>
      <c r="F252">
        <v>305489.011055026</v>
      </c>
      <c r="G252">
        <v>1233630.60293945</v>
      </c>
    </row>
    <row r="253" spans="1:7">
      <c r="A253">
        <v>251</v>
      </c>
      <c r="B253">
        <v>9859489.45479813</v>
      </c>
      <c r="C253">
        <v>1365912.98677925</v>
      </c>
      <c r="D253">
        <v>3095813.36655567</v>
      </c>
      <c r="E253">
        <v>3858638.82316932</v>
      </c>
      <c r="F253">
        <v>305492.454778224</v>
      </c>
      <c r="G253">
        <v>1233631.82351566</v>
      </c>
    </row>
    <row r="254" spans="1:7">
      <c r="A254">
        <v>252</v>
      </c>
      <c r="B254">
        <v>9859489.44312189</v>
      </c>
      <c r="C254">
        <v>1365938.12679723</v>
      </c>
      <c r="D254">
        <v>3095802.5980611</v>
      </c>
      <c r="E254">
        <v>3858638.82316932</v>
      </c>
      <c r="F254">
        <v>305482.298655525</v>
      </c>
      <c r="G254">
        <v>1233627.59643872</v>
      </c>
    </row>
    <row r="255" spans="1:7">
      <c r="A255">
        <v>253</v>
      </c>
      <c r="B255">
        <v>9859489.43907752</v>
      </c>
      <c r="C255">
        <v>1365985.17063902</v>
      </c>
      <c r="D255">
        <v>3095781.62892522</v>
      </c>
      <c r="E255">
        <v>3858638.82316932</v>
      </c>
      <c r="F255">
        <v>305464.73801585</v>
      </c>
      <c r="G255">
        <v>1233619.07832812</v>
      </c>
    </row>
    <row r="256" spans="1:7">
      <c r="A256">
        <v>254</v>
      </c>
      <c r="B256">
        <v>9859489.43563631</v>
      </c>
      <c r="C256">
        <v>1366010.00051264</v>
      </c>
      <c r="D256">
        <v>3095774.89719817</v>
      </c>
      <c r="E256">
        <v>3858638.82316932</v>
      </c>
      <c r="F256">
        <v>305451.371823258</v>
      </c>
      <c r="G256">
        <v>1233614.34293293</v>
      </c>
    </row>
    <row r="257" spans="1:7">
      <c r="A257">
        <v>255</v>
      </c>
      <c r="B257">
        <v>9859489.43572816</v>
      </c>
      <c r="C257">
        <v>1366024.87803048</v>
      </c>
      <c r="D257">
        <v>3095764.56544438</v>
      </c>
      <c r="E257">
        <v>3858638.82316932</v>
      </c>
      <c r="F257">
        <v>305449.03576117</v>
      </c>
      <c r="G257">
        <v>1233612.13332281</v>
      </c>
    </row>
    <row r="258" spans="1:7">
      <c r="A258">
        <v>256</v>
      </c>
      <c r="B258">
        <v>9859489.44266802</v>
      </c>
      <c r="C258">
        <v>1366037.37265547</v>
      </c>
      <c r="D258">
        <v>3095761.63094012</v>
      </c>
      <c r="E258">
        <v>3858638.82316932</v>
      </c>
      <c r="F258">
        <v>305442.055909571</v>
      </c>
      <c r="G258">
        <v>1233609.55999354</v>
      </c>
    </row>
    <row r="259" spans="1:7">
      <c r="A259">
        <v>257</v>
      </c>
      <c r="B259">
        <v>9859489.43954604</v>
      </c>
      <c r="C259">
        <v>1365993.30333239</v>
      </c>
      <c r="D259">
        <v>3095780.67397325</v>
      </c>
      <c r="E259">
        <v>3858638.82316932</v>
      </c>
      <c r="F259">
        <v>305459.029674667</v>
      </c>
      <c r="G259">
        <v>1233617.60939642</v>
      </c>
    </row>
    <row r="260" spans="1:7">
      <c r="A260">
        <v>258</v>
      </c>
      <c r="B260">
        <v>9859489.44015607</v>
      </c>
      <c r="C260">
        <v>1366012.08563636</v>
      </c>
      <c r="D260">
        <v>3095778.87222909</v>
      </c>
      <c r="E260">
        <v>3858638.82316932</v>
      </c>
      <c r="F260">
        <v>305445.925687363</v>
      </c>
      <c r="G260">
        <v>1233613.73343394</v>
      </c>
    </row>
    <row r="261" spans="1:7">
      <c r="A261">
        <v>259</v>
      </c>
      <c r="B261">
        <v>9859489.44227052</v>
      </c>
      <c r="C261">
        <v>1366040.91163821</v>
      </c>
      <c r="D261">
        <v>3095761.24134869</v>
      </c>
      <c r="E261">
        <v>3858638.82316932</v>
      </c>
      <c r="F261">
        <v>305439.835898891</v>
      </c>
      <c r="G261">
        <v>1233608.63021541</v>
      </c>
    </row>
    <row r="262" spans="1:7">
      <c r="A262">
        <v>260</v>
      </c>
      <c r="B262">
        <v>9859489.43556489</v>
      </c>
      <c r="C262">
        <v>1366013.40111109</v>
      </c>
      <c r="D262">
        <v>3095774.34180293</v>
      </c>
      <c r="E262">
        <v>3858638.82316932</v>
      </c>
      <c r="F262">
        <v>305449.370914889</v>
      </c>
      <c r="G262">
        <v>1233613.49856666</v>
      </c>
    </row>
    <row r="263" spans="1:7">
      <c r="A263">
        <v>261</v>
      </c>
      <c r="B263">
        <v>9859489.43514776</v>
      </c>
      <c r="C263">
        <v>1366001.86609573</v>
      </c>
      <c r="D263">
        <v>3095779.77190633</v>
      </c>
      <c r="E263">
        <v>3858638.82316932</v>
      </c>
      <c r="F263">
        <v>305453.414911362</v>
      </c>
      <c r="G263">
        <v>1233615.55906502</v>
      </c>
    </row>
    <row r="264" spans="1:7">
      <c r="A264">
        <v>262</v>
      </c>
      <c r="B264">
        <v>9859489.43517559</v>
      </c>
      <c r="C264">
        <v>1366004.84717483</v>
      </c>
      <c r="D264">
        <v>3095778.74045247</v>
      </c>
      <c r="E264">
        <v>3858638.82316932</v>
      </c>
      <c r="F264">
        <v>305452.052125918</v>
      </c>
      <c r="G264">
        <v>1233614.97225306</v>
      </c>
    </row>
    <row r="265" spans="1:7">
      <c r="A265">
        <v>263</v>
      </c>
      <c r="B265">
        <v>9859489.43576286</v>
      </c>
      <c r="C265">
        <v>1366005.87458672</v>
      </c>
      <c r="D265">
        <v>3095777.11793339</v>
      </c>
      <c r="E265">
        <v>3858638.82316932</v>
      </c>
      <c r="F265">
        <v>305452.762416313</v>
      </c>
      <c r="G265">
        <v>1233614.85765711</v>
      </c>
    </row>
    <row r="266" spans="1:7">
      <c r="A266">
        <v>264</v>
      </c>
      <c r="B266">
        <v>9859489.43516595</v>
      </c>
      <c r="C266">
        <v>1366014.79225591</v>
      </c>
      <c r="D266">
        <v>3095776.87051283</v>
      </c>
      <c r="E266">
        <v>3858638.82316932</v>
      </c>
      <c r="F266">
        <v>305445.98149083</v>
      </c>
      <c r="G266">
        <v>1233612.96773706</v>
      </c>
    </row>
    <row r="267" spans="1:7">
      <c r="A267">
        <v>265</v>
      </c>
      <c r="B267">
        <v>9859489.4348256</v>
      </c>
      <c r="C267">
        <v>1365993.56976227</v>
      </c>
      <c r="D267">
        <v>3095782.34320338</v>
      </c>
      <c r="E267">
        <v>3858638.82316932</v>
      </c>
      <c r="F267">
        <v>305457.631004891</v>
      </c>
      <c r="G267">
        <v>1233617.06768574</v>
      </c>
    </row>
    <row r="268" spans="1:7">
      <c r="A268">
        <v>266</v>
      </c>
      <c r="B268">
        <v>9859489.4354658</v>
      </c>
      <c r="C268">
        <v>1365980.65517741</v>
      </c>
      <c r="D268">
        <v>3095788.65545693</v>
      </c>
      <c r="E268">
        <v>3858638.82316932</v>
      </c>
      <c r="F268">
        <v>305461.912457298</v>
      </c>
      <c r="G268">
        <v>1233619.38920484</v>
      </c>
    </row>
    <row r="269" spans="1:7">
      <c r="A269">
        <v>267</v>
      </c>
      <c r="B269">
        <v>9859489.43493685</v>
      </c>
      <c r="C269">
        <v>1365990.84673818</v>
      </c>
      <c r="D269">
        <v>3095784.57669391</v>
      </c>
      <c r="E269">
        <v>3858638.82316932</v>
      </c>
      <c r="F269">
        <v>305457.756943348</v>
      </c>
      <c r="G269">
        <v>1233617.4313921</v>
      </c>
    </row>
    <row r="270" spans="1:7">
      <c r="A270">
        <v>268</v>
      </c>
      <c r="B270">
        <v>9859489.43458942</v>
      </c>
      <c r="C270">
        <v>1366003.02984863</v>
      </c>
      <c r="D270">
        <v>3095778.9365898</v>
      </c>
      <c r="E270">
        <v>3858638.82316932</v>
      </c>
      <c r="F270">
        <v>305453.348942653</v>
      </c>
      <c r="G270">
        <v>1233615.29603902</v>
      </c>
    </row>
    <row r="271" spans="1:7">
      <c r="A271">
        <v>269</v>
      </c>
      <c r="B271">
        <v>9859489.43502759</v>
      </c>
      <c r="C271">
        <v>1366003.98737365</v>
      </c>
      <c r="D271">
        <v>3095778.72382878</v>
      </c>
      <c r="E271">
        <v>3858638.82316932</v>
      </c>
      <c r="F271">
        <v>305452.834183085</v>
      </c>
      <c r="G271">
        <v>1233615.06647276</v>
      </c>
    </row>
    <row r="272" spans="1:7">
      <c r="A272">
        <v>270</v>
      </c>
      <c r="B272">
        <v>9859489.43464233</v>
      </c>
      <c r="C272">
        <v>1366003.97955819</v>
      </c>
      <c r="D272">
        <v>3095777.47672326</v>
      </c>
      <c r="E272">
        <v>3858638.82316932</v>
      </c>
      <c r="F272">
        <v>305453.924115915</v>
      </c>
      <c r="G272">
        <v>1233615.23107565</v>
      </c>
    </row>
    <row r="273" spans="1:7">
      <c r="A273">
        <v>271</v>
      </c>
      <c r="B273">
        <v>9859489.43504501</v>
      </c>
      <c r="C273">
        <v>1366002.47877122</v>
      </c>
      <c r="D273">
        <v>3095779.10350013</v>
      </c>
      <c r="E273">
        <v>3858638.82316932</v>
      </c>
      <c r="F273">
        <v>305453.621500139</v>
      </c>
      <c r="G273">
        <v>1233615.40810421</v>
      </c>
    </row>
    <row r="274" spans="1:7">
      <c r="A274">
        <v>272</v>
      </c>
      <c r="B274">
        <v>9859489.43427207</v>
      </c>
      <c r="C274">
        <v>1366012.79027905</v>
      </c>
      <c r="D274">
        <v>3095774.26024516</v>
      </c>
      <c r="E274">
        <v>3858638.82316932</v>
      </c>
      <c r="F274">
        <v>305449.964518688</v>
      </c>
      <c r="G274">
        <v>1233613.59605986</v>
      </c>
    </row>
    <row r="275" spans="1:7">
      <c r="A275">
        <v>273</v>
      </c>
      <c r="B275">
        <v>9859489.43387662</v>
      </c>
      <c r="C275">
        <v>1366016.70248665</v>
      </c>
      <c r="D275">
        <v>3095773.05579627</v>
      </c>
      <c r="E275">
        <v>3858638.82316932</v>
      </c>
      <c r="F275">
        <v>305447.948594199</v>
      </c>
      <c r="G275">
        <v>1233612.90383018</v>
      </c>
    </row>
    <row r="276" spans="1:7">
      <c r="A276">
        <v>274</v>
      </c>
      <c r="B276">
        <v>9859489.43384206</v>
      </c>
      <c r="C276">
        <v>1366011.36896179</v>
      </c>
      <c r="D276">
        <v>3095775.76033227</v>
      </c>
      <c r="E276">
        <v>3858638.82316932</v>
      </c>
      <c r="F276">
        <v>305449.61792904</v>
      </c>
      <c r="G276">
        <v>1233613.86344963</v>
      </c>
    </row>
    <row r="277" spans="1:7">
      <c r="A277">
        <v>275</v>
      </c>
      <c r="B277">
        <v>9859489.43408156</v>
      </c>
      <c r="C277">
        <v>1366017.53858973</v>
      </c>
      <c r="D277">
        <v>3095772.40672022</v>
      </c>
      <c r="E277">
        <v>3858638.82316932</v>
      </c>
      <c r="F277">
        <v>305447.788501303</v>
      </c>
      <c r="G277">
        <v>1233612.87710099</v>
      </c>
    </row>
    <row r="278" spans="1:7">
      <c r="A278">
        <v>276</v>
      </c>
      <c r="B278">
        <v>9859489.43407363</v>
      </c>
      <c r="C278">
        <v>1366012.06502221</v>
      </c>
      <c r="D278">
        <v>3095775.47974864</v>
      </c>
      <c r="E278">
        <v>3858638.82316932</v>
      </c>
      <c r="F278">
        <v>305449.294157799</v>
      </c>
      <c r="G278">
        <v>1233613.77197566</v>
      </c>
    </row>
    <row r="279" spans="1:7">
      <c r="A279">
        <v>277</v>
      </c>
      <c r="B279">
        <v>9859489.43379023</v>
      </c>
      <c r="C279">
        <v>1366008.48785856</v>
      </c>
      <c r="D279">
        <v>3095776.96805365</v>
      </c>
      <c r="E279">
        <v>3858638.82316932</v>
      </c>
      <c r="F279">
        <v>305450.765070912</v>
      </c>
      <c r="G279">
        <v>1233614.3896378</v>
      </c>
    </row>
    <row r="280" spans="1:7">
      <c r="A280">
        <v>278</v>
      </c>
      <c r="B280">
        <v>9859489.4337871</v>
      </c>
      <c r="C280">
        <v>1366007.70264763</v>
      </c>
      <c r="D280">
        <v>3095778.34760488</v>
      </c>
      <c r="E280">
        <v>3858638.82316932</v>
      </c>
      <c r="F280">
        <v>305450.150510175</v>
      </c>
      <c r="G280">
        <v>1233614.40985511</v>
      </c>
    </row>
    <row r="281" spans="1:7">
      <c r="A281">
        <v>279</v>
      </c>
      <c r="B281">
        <v>9859489.43387884</v>
      </c>
      <c r="C281">
        <v>1366008.60996818</v>
      </c>
      <c r="D281">
        <v>3095778.14001039</v>
      </c>
      <c r="E281">
        <v>3858638.82316932</v>
      </c>
      <c r="F281">
        <v>305449.63536396</v>
      </c>
      <c r="G281">
        <v>1233614.225367</v>
      </c>
    </row>
    <row r="282" spans="1:7">
      <c r="A282">
        <v>280</v>
      </c>
      <c r="B282">
        <v>9859489.43372792</v>
      </c>
      <c r="C282">
        <v>1366004.02420636</v>
      </c>
      <c r="D282">
        <v>3095780.13242139</v>
      </c>
      <c r="E282">
        <v>3858638.82316932</v>
      </c>
      <c r="F282">
        <v>305451.406099529</v>
      </c>
      <c r="G282">
        <v>1233615.04783133</v>
      </c>
    </row>
    <row r="283" spans="1:7">
      <c r="A283">
        <v>281</v>
      </c>
      <c r="B283">
        <v>9859489.43373602</v>
      </c>
      <c r="C283">
        <v>1365999.7880255</v>
      </c>
      <c r="D283">
        <v>3095781.63960613</v>
      </c>
      <c r="E283">
        <v>3858638.82316932</v>
      </c>
      <c r="F283">
        <v>305453.368689499</v>
      </c>
      <c r="G283">
        <v>1233615.81424558</v>
      </c>
    </row>
    <row r="284" spans="1:7">
      <c r="A284">
        <v>282</v>
      </c>
      <c r="B284">
        <v>9859489.43371585</v>
      </c>
      <c r="C284">
        <v>1366005.37537705</v>
      </c>
      <c r="D284">
        <v>3095779.38258226</v>
      </c>
      <c r="E284">
        <v>3858638.82316932</v>
      </c>
      <c r="F284">
        <v>305451.0290079</v>
      </c>
      <c r="G284">
        <v>1233614.82357932</v>
      </c>
    </row>
    <row r="285" spans="1:7">
      <c r="A285">
        <v>283</v>
      </c>
      <c r="B285">
        <v>9859489.43377083</v>
      </c>
      <c r="C285">
        <v>1366002.58239683</v>
      </c>
      <c r="D285">
        <v>3095780.35944446</v>
      </c>
      <c r="E285">
        <v>3858638.82316932</v>
      </c>
      <c r="F285">
        <v>305452.281864316</v>
      </c>
      <c r="G285">
        <v>1233615.3868959</v>
      </c>
    </row>
    <row r="286" spans="1:7">
      <c r="A286">
        <v>284</v>
      </c>
      <c r="B286">
        <v>9859489.43374419</v>
      </c>
      <c r="C286">
        <v>1366005.90751093</v>
      </c>
      <c r="D286">
        <v>3095779.26710176</v>
      </c>
      <c r="E286">
        <v>3858638.82316932</v>
      </c>
      <c r="F286">
        <v>305450.713214272</v>
      </c>
      <c r="G286">
        <v>1233614.7227479</v>
      </c>
    </row>
    <row r="287" spans="1:7">
      <c r="A287">
        <v>285</v>
      </c>
      <c r="B287">
        <v>9859489.43372989</v>
      </c>
      <c r="C287">
        <v>1366005.25334473</v>
      </c>
      <c r="D287">
        <v>3095779.69225736</v>
      </c>
      <c r="E287">
        <v>3858638.82316932</v>
      </c>
      <c r="F287">
        <v>305450.849774053</v>
      </c>
      <c r="G287">
        <v>1233614.81518443</v>
      </c>
    </row>
    <row r="288" spans="1:7">
      <c r="A288">
        <v>286</v>
      </c>
      <c r="B288">
        <v>9859489.43372475</v>
      </c>
      <c r="C288">
        <v>1366008.38752666</v>
      </c>
      <c r="D288">
        <v>3095777.83037468</v>
      </c>
      <c r="E288">
        <v>3858638.82316932</v>
      </c>
      <c r="F288">
        <v>305450.10468426</v>
      </c>
      <c r="G288">
        <v>1233614.28796984</v>
      </c>
    </row>
    <row r="289" spans="1:7">
      <c r="A289">
        <v>287</v>
      </c>
      <c r="B289">
        <v>9859489.4337453</v>
      </c>
      <c r="C289">
        <v>1366006.28772587</v>
      </c>
      <c r="D289">
        <v>3095779.08395687</v>
      </c>
      <c r="E289">
        <v>3858638.82316932</v>
      </c>
      <c r="F289">
        <v>305450.582541835</v>
      </c>
      <c r="G289">
        <v>1233614.65635141</v>
      </c>
    </row>
    <row r="290" spans="1:7">
      <c r="A290">
        <v>288</v>
      </c>
      <c r="B290">
        <v>9859489.43371999</v>
      </c>
      <c r="C290">
        <v>1366003.32706706</v>
      </c>
      <c r="D290">
        <v>3095780.06374037</v>
      </c>
      <c r="E290">
        <v>3858638.82316932</v>
      </c>
      <c r="F290">
        <v>305452.020190919</v>
      </c>
      <c r="G290">
        <v>1233615.19955233</v>
      </c>
    </row>
    <row r="291" spans="1:7">
      <c r="A291">
        <v>289</v>
      </c>
      <c r="B291">
        <v>9859489.4336995</v>
      </c>
      <c r="C291">
        <v>1366006.55012996</v>
      </c>
      <c r="D291">
        <v>3095778.61129538</v>
      </c>
      <c r="E291">
        <v>3858638.82316932</v>
      </c>
      <c r="F291">
        <v>305450.811095905</v>
      </c>
      <c r="G291">
        <v>1233614.63800893</v>
      </c>
    </row>
    <row r="292" spans="1:7">
      <c r="A292">
        <v>290</v>
      </c>
      <c r="B292">
        <v>9859489.43368471</v>
      </c>
      <c r="C292">
        <v>1366005.6907603</v>
      </c>
      <c r="D292">
        <v>3095778.84476339</v>
      </c>
      <c r="E292">
        <v>3858638.82316932</v>
      </c>
      <c r="F292">
        <v>305451.261514399</v>
      </c>
      <c r="G292">
        <v>1233614.81347731</v>
      </c>
    </row>
    <row r="293" spans="1:7">
      <c r="A293">
        <v>291</v>
      </c>
      <c r="B293">
        <v>9859489.43368085</v>
      </c>
      <c r="C293">
        <v>1366005.5792697</v>
      </c>
      <c r="D293">
        <v>3095778.82501058</v>
      </c>
      <c r="E293">
        <v>3858638.82316932</v>
      </c>
      <c r="F293">
        <v>305451.363013466</v>
      </c>
      <c r="G293">
        <v>1233614.84321778</v>
      </c>
    </row>
    <row r="294" spans="1:7">
      <c r="A294">
        <v>292</v>
      </c>
      <c r="B294">
        <v>9859489.43368497</v>
      </c>
      <c r="C294">
        <v>1366004.81590358</v>
      </c>
      <c r="D294">
        <v>3095779.21968706</v>
      </c>
      <c r="E294">
        <v>3858638.82316932</v>
      </c>
      <c r="F294">
        <v>305451.59772309</v>
      </c>
      <c r="G294">
        <v>1233614.97720193</v>
      </c>
    </row>
    <row r="295" spans="1:7">
      <c r="A295">
        <v>293</v>
      </c>
      <c r="B295">
        <v>9859489.43367007</v>
      </c>
      <c r="C295">
        <v>1366005.97417888</v>
      </c>
      <c r="D295">
        <v>3095778.55945154</v>
      </c>
      <c r="E295">
        <v>3858638.82316932</v>
      </c>
      <c r="F295">
        <v>305451.302982243</v>
      </c>
      <c r="G295">
        <v>1233614.77388809</v>
      </c>
    </row>
    <row r="296" spans="1:7">
      <c r="A296">
        <v>294</v>
      </c>
      <c r="B296">
        <v>9859489.43365811</v>
      </c>
      <c r="C296">
        <v>1366005.30641096</v>
      </c>
      <c r="D296">
        <v>3095778.63701362</v>
      </c>
      <c r="E296">
        <v>3858638.82316932</v>
      </c>
      <c r="F296">
        <v>305451.757837098</v>
      </c>
      <c r="G296">
        <v>1233614.90922712</v>
      </c>
    </row>
    <row r="297" spans="1:7">
      <c r="A297">
        <v>295</v>
      </c>
      <c r="B297">
        <v>9859489.43365004</v>
      </c>
      <c r="C297">
        <v>1366005.79172462</v>
      </c>
      <c r="D297">
        <v>3095778.13652399</v>
      </c>
      <c r="E297">
        <v>3858638.82316932</v>
      </c>
      <c r="F297">
        <v>305451.829246382</v>
      </c>
      <c r="G297">
        <v>1233614.85298573</v>
      </c>
    </row>
    <row r="298" spans="1:7">
      <c r="A298">
        <v>296</v>
      </c>
      <c r="B298">
        <v>9859489.43366224</v>
      </c>
      <c r="C298">
        <v>1366005.62788977</v>
      </c>
      <c r="D298">
        <v>3095778.18595886</v>
      </c>
      <c r="E298">
        <v>3858638.82316932</v>
      </c>
      <c r="F298">
        <v>305451.918045479</v>
      </c>
      <c r="G298">
        <v>1233614.87859881</v>
      </c>
    </row>
    <row r="299" spans="1:7">
      <c r="A299">
        <v>297</v>
      </c>
      <c r="B299">
        <v>9859489.43365032</v>
      </c>
      <c r="C299">
        <v>1366005.30688449</v>
      </c>
      <c r="D299">
        <v>3095778.37137716</v>
      </c>
      <c r="E299">
        <v>3858638.82316932</v>
      </c>
      <c r="F299">
        <v>305451.992622355</v>
      </c>
      <c r="G299">
        <v>1233614.939597</v>
      </c>
    </row>
    <row r="300" spans="1:7">
      <c r="A300">
        <v>298</v>
      </c>
      <c r="B300">
        <v>9859489.43364323</v>
      </c>
      <c r="C300">
        <v>1366006.34144811</v>
      </c>
      <c r="D300">
        <v>3095777.73407113</v>
      </c>
      <c r="E300">
        <v>3858638.82316932</v>
      </c>
      <c r="F300">
        <v>305451.770611213</v>
      </c>
      <c r="G300">
        <v>1233614.76434347</v>
      </c>
    </row>
    <row r="301" spans="1:7">
      <c r="A301">
        <v>299</v>
      </c>
      <c r="B301">
        <v>9859489.4336505</v>
      </c>
      <c r="C301">
        <v>1366004.94602766</v>
      </c>
      <c r="D301">
        <v>3095778.27772957</v>
      </c>
      <c r="E301">
        <v>3858638.82316932</v>
      </c>
      <c r="F301">
        <v>305452.360371568</v>
      </c>
      <c r="G301">
        <v>1233615.02635238</v>
      </c>
    </row>
    <row r="302" spans="1:7">
      <c r="A302">
        <v>300</v>
      </c>
      <c r="B302">
        <v>9859489.43364356</v>
      </c>
      <c r="C302">
        <v>1366006.46201426</v>
      </c>
      <c r="D302">
        <v>3095777.69810752</v>
      </c>
      <c r="E302">
        <v>3858638.82316932</v>
      </c>
      <c r="F302">
        <v>305451.712017379</v>
      </c>
      <c r="G302">
        <v>1233614.73833509</v>
      </c>
    </row>
    <row r="303" spans="1:7">
      <c r="A303">
        <v>301</v>
      </c>
      <c r="B303">
        <v>9859489.43363914</v>
      </c>
      <c r="C303">
        <v>1366006.4690314</v>
      </c>
      <c r="D303">
        <v>3095777.53472656</v>
      </c>
      <c r="E303">
        <v>3858638.82316932</v>
      </c>
      <c r="F303">
        <v>305451.84676234</v>
      </c>
      <c r="G303">
        <v>1233614.75994953</v>
      </c>
    </row>
    <row r="304" spans="1:7">
      <c r="A304">
        <v>302</v>
      </c>
      <c r="B304">
        <v>9859489.43364054</v>
      </c>
      <c r="C304">
        <v>1366008.11983538</v>
      </c>
      <c r="D304">
        <v>3095776.7297054</v>
      </c>
      <c r="E304">
        <v>3858638.82316932</v>
      </c>
      <c r="F304">
        <v>305451.283593704</v>
      </c>
      <c r="G304">
        <v>1233614.47733675</v>
      </c>
    </row>
    <row r="305" spans="1:7">
      <c r="A305">
        <v>303</v>
      </c>
      <c r="B305">
        <v>9859489.43363997</v>
      </c>
      <c r="C305">
        <v>1366007.16782141</v>
      </c>
      <c r="D305">
        <v>3095777.0506157</v>
      </c>
      <c r="E305">
        <v>3858638.82316932</v>
      </c>
      <c r="F305">
        <v>305451.749316386</v>
      </c>
      <c r="G305">
        <v>1233614.64271716</v>
      </c>
    </row>
    <row r="306" spans="1:7">
      <c r="A306">
        <v>304</v>
      </c>
      <c r="B306">
        <v>9859489.43364258</v>
      </c>
      <c r="C306">
        <v>1366006.54319009</v>
      </c>
      <c r="D306">
        <v>3095777.56446599</v>
      </c>
      <c r="E306">
        <v>3858638.82316932</v>
      </c>
      <c r="F306">
        <v>305451.764703642</v>
      </c>
      <c r="G306">
        <v>1233614.73811355</v>
      </c>
    </row>
    <row r="307" spans="1:7">
      <c r="A307">
        <v>305</v>
      </c>
      <c r="B307">
        <v>9859489.4336395</v>
      </c>
      <c r="C307">
        <v>1366006.64926767</v>
      </c>
      <c r="D307">
        <v>3095777.44672463</v>
      </c>
      <c r="E307">
        <v>3858638.82316932</v>
      </c>
      <c r="F307">
        <v>305451.786639331</v>
      </c>
      <c r="G307">
        <v>1233614.72783855</v>
      </c>
    </row>
    <row r="308" spans="1:7">
      <c r="A308">
        <v>306</v>
      </c>
      <c r="B308">
        <v>9859489.43363853</v>
      </c>
      <c r="C308">
        <v>1366006.04366906</v>
      </c>
      <c r="D308">
        <v>3095777.63457129</v>
      </c>
      <c r="E308">
        <v>3858638.82316932</v>
      </c>
      <c r="F308">
        <v>305452.085071884</v>
      </c>
      <c r="G308">
        <v>1233614.84715698</v>
      </c>
    </row>
    <row r="309" spans="1:7">
      <c r="A309">
        <v>307</v>
      </c>
      <c r="B309">
        <v>9859489.43363925</v>
      </c>
      <c r="C309">
        <v>1366005.98370881</v>
      </c>
      <c r="D309">
        <v>3095777.65714407</v>
      </c>
      <c r="E309">
        <v>3858638.82316932</v>
      </c>
      <c r="F309">
        <v>305452.110113873</v>
      </c>
      <c r="G309">
        <v>1233614.85950317</v>
      </c>
    </row>
    <row r="310" spans="1:7">
      <c r="A310">
        <v>308</v>
      </c>
      <c r="B310">
        <v>9859489.43363873</v>
      </c>
      <c r="C310">
        <v>1366005.87133498</v>
      </c>
      <c r="D310">
        <v>3095777.69438296</v>
      </c>
      <c r="E310">
        <v>3858638.82316932</v>
      </c>
      <c r="F310">
        <v>305452.162382438</v>
      </c>
      <c r="G310">
        <v>1233614.88236903</v>
      </c>
    </row>
    <row r="311" spans="1:7">
      <c r="A311">
        <v>309</v>
      </c>
      <c r="B311">
        <v>9859489.43363953</v>
      </c>
      <c r="C311">
        <v>1366005.73052852</v>
      </c>
      <c r="D311">
        <v>3095777.79596463</v>
      </c>
      <c r="E311">
        <v>3858638.82316932</v>
      </c>
      <c r="F311">
        <v>305452.184316692</v>
      </c>
      <c r="G311">
        <v>1233614.89966036</v>
      </c>
    </row>
    <row r="312" spans="1:7">
      <c r="A312">
        <v>310</v>
      </c>
      <c r="B312">
        <v>9859489.43363674</v>
      </c>
      <c r="C312">
        <v>1366006.40824169</v>
      </c>
      <c r="D312">
        <v>3095777.45187082</v>
      </c>
      <c r="E312">
        <v>3858638.82316932</v>
      </c>
      <c r="F312">
        <v>305451.96612229</v>
      </c>
      <c r="G312">
        <v>1233614.78423262</v>
      </c>
    </row>
    <row r="313" spans="1:7">
      <c r="A313">
        <v>311</v>
      </c>
      <c r="B313">
        <v>9859489.43363703</v>
      </c>
      <c r="C313">
        <v>1366006.79768031</v>
      </c>
      <c r="D313">
        <v>3095777.24913619</v>
      </c>
      <c r="E313">
        <v>3858638.82316932</v>
      </c>
      <c r="F313">
        <v>305451.845201557</v>
      </c>
      <c r="G313">
        <v>1233614.71844965</v>
      </c>
    </row>
    <row r="314" spans="1:7">
      <c r="A314">
        <v>312</v>
      </c>
      <c r="B314">
        <v>9859489.43363811</v>
      </c>
      <c r="C314">
        <v>1366006.22352422</v>
      </c>
      <c r="D314">
        <v>3095777.57542523</v>
      </c>
      <c r="E314">
        <v>3858638.82316932</v>
      </c>
      <c r="F314">
        <v>305451.996820677</v>
      </c>
      <c r="G314">
        <v>1233614.81469867</v>
      </c>
    </row>
    <row r="315" spans="1:7">
      <c r="A315">
        <v>313</v>
      </c>
      <c r="B315">
        <v>9859489.43363644</v>
      </c>
      <c r="C315">
        <v>1366006.35619077</v>
      </c>
      <c r="D315">
        <v>3095777.43911879</v>
      </c>
      <c r="E315">
        <v>3858638.82316932</v>
      </c>
      <c r="F315">
        <v>305452.022437506</v>
      </c>
      <c r="G315">
        <v>1233614.79272005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1238813.32875355</v>
      </c>
      <c r="C2">
        <v>2125831.46876716</v>
      </c>
    </row>
    <row r="3" spans="1:3">
      <c r="A3">
        <v>1</v>
      </c>
      <c r="B3">
        <v>12388133.2875356</v>
      </c>
      <c r="C3">
        <v>11805323.1306636</v>
      </c>
    </row>
    <row r="4" spans="1:3">
      <c r="A4">
        <v>2</v>
      </c>
      <c r="B4">
        <v>11647112.4001664</v>
      </c>
      <c r="C4">
        <v>11475665.9768206</v>
      </c>
    </row>
    <row r="5" spans="1:3">
      <c r="A5">
        <v>3</v>
      </c>
      <c r="B5">
        <v>10909307.8550148</v>
      </c>
      <c r="C5">
        <v>11136113.9519046</v>
      </c>
    </row>
    <row r="6" spans="1:3">
      <c r="A6">
        <v>4</v>
      </c>
      <c r="B6">
        <v>10173133.0821143</v>
      </c>
      <c r="C6">
        <v>10791533.6465673</v>
      </c>
    </row>
    <row r="7" spans="1:3">
      <c r="A7">
        <v>5</v>
      </c>
      <c r="B7">
        <v>9437437.66961301</v>
      </c>
      <c r="C7">
        <v>10445472.9920911</v>
      </c>
    </row>
    <row r="8" spans="1:3">
      <c r="A8">
        <v>6</v>
      </c>
      <c r="B8">
        <v>8654695.45416355</v>
      </c>
      <c r="C8">
        <v>10123948.8417059</v>
      </c>
    </row>
    <row r="9" spans="1:3">
      <c r="A9">
        <v>7</v>
      </c>
      <c r="B9">
        <v>7864889.32573498</v>
      </c>
      <c r="C9">
        <v>9812198.51229004</v>
      </c>
    </row>
    <row r="10" spans="1:3">
      <c r="A10">
        <v>8</v>
      </c>
      <c r="B10">
        <v>6194066.64376778</v>
      </c>
      <c r="C10">
        <v>6427827.76294333</v>
      </c>
    </row>
    <row r="11" spans="1:3">
      <c r="A11">
        <v>9</v>
      </c>
      <c r="B11">
        <v>5413877.1419968</v>
      </c>
      <c r="C11">
        <v>5225854.4237895</v>
      </c>
    </row>
    <row r="12" spans="1:3">
      <c r="A12">
        <v>10</v>
      </c>
      <c r="B12">
        <v>4924970.64189707</v>
      </c>
      <c r="C12">
        <v>4892549.40278173</v>
      </c>
    </row>
    <row r="13" spans="1:3">
      <c r="A13">
        <v>11</v>
      </c>
      <c r="B13">
        <v>4578285.80548274</v>
      </c>
      <c r="C13">
        <v>4655463.14943344</v>
      </c>
    </row>
    <row r="14" spans="1:3">
      <c r="A14">
        <v>12</v>
      </c>
      <c r="B14">
        <v>4611153.45060361</v>
      </c>
      <c r="C14">
        <v>4668930.3568356</v>
      </c>
    </row>
    <row r="15" spans="1:3">
      <c r="A15">
        <v>13</v>
      </c>
      <c r="B15">
        <v>4973081.36366158</v>
      </c>
      <c r="C15">
        <v>4727565.32790392</v>
      </c>
    </row>
    <row r="16" spans="1:3">
      <c r="A16">
        <v>14</v>
      </c>
      <c r="B16">
        <v>4609076.22924408</v>
      </c>
      <c r="C16">
        <v>4669787.56040405</v>
      </c>
    </row>
    <row r="17" spans="1:3">
      <c r="A17">
        <v>15</v>
      </c>
      <c r="B17">
        <v>4968677.06331619</v>
      </c>
      <c r="C17">
        <v>4731916.09203416</v>
      </c>
    </row>
    <row r="18" spans="1:3">
      <c r="A18">
        <v>16</v>
      </c>
      <c r="B18">
        <v>4427355.87772566</v>
      </c>
      <c r="C18">
        <v>4402300.78409092</v>
      </c>
    </row>
    <row r="19" spans="1:3">
      <c r="A19">
        <v>17</v>
      </c>
      <c r="B19">
        <v>3942656.62291525</v>
      </c>
      <c r="C19">
        <v>3954495.50755108</v>
      </c>
    </row>
    <row r="20" spans="1:3">
      <c r="A20">
        <v>18</v>
      </c>
      <c r="B20">
        <v>3716510.29449205</v>
      </c>
      <c r="C20">
        <v>3688232.21763872</v>
      </c>
    </row>
    <row r="21" spans="1:3">
      <c r="A21">
        <v>19</v>
      </c>
      <c r="B21">
        <v>3563198.89306456</v>
      </c>
      <c r="C21">
        <v>3519389.49125833</v>
      </c>
    </row>
    <row r="22" spans="1:3">
      <c r="A22">
        <v>20</v>
      </c>
      <c r="B22">
        <v>3622336.61363092</v>
      </c>
      <c r="C22">
        <v>3479932.42401983</v>
      </c>
    </row>
    <row r="23" spans="1:3">
      <c r="A23">
        <v>21</v>
      </c>
      <c r="B23">
        <v>3675559.90147695</v>
      </c>
      <c r="C23">
        <v>3500583.97934363</v>
      </c>
    </row>
    <row r="24" spans="1:3">
      <c r="A24">
        <v>22</v>
      </c>
      <c r="B24">
        <v>3635892.56179084</v>
      </c>
      <c r="C24">
        <v>3433256.91243773</v>
      </c>
    </row>
    <row r="25" spans="1:3">
      <c r="A25">
        <v>23</v>
      </c>
      <c r="B25">
        <v>3639153.00535596</v>
      </c>
      <c r="C25">
        <v>3431739.64254043</v>
      </c>
    </row>
    <row r="26" spans="1:3">
      <c r="A26">
        <v>24</v>
      </c>
      <c r="B26">
        <v>3250364.68855818</v>
      </c>
      <c r="C26">
        <v>3220641.25744449</v>
      </c>
    </row>
    <row r="27" spans="1:3">
      <c r="A27">
        <v>25</v>
      </c>
      <c r="B27">
        <v>3009014.88227402</v>
      </c>
      <c r="C27">
        <v>3043493.93740705</v>
      </c>
    </row>
    <row r="28" spans="1:3">
      <c r="A28">
        <v>26</v>
      </c>
      <c r="B28">
        <v>2780095.44219851</v>
      </c>
      <c r="C28">
        <v>2904967.9556291</v>
      </c>
    </row>
    <row r="29" spans="1:3">
      <c r="A29">
        <v>27</v>
      </c>
      <c r="B29">
        <v>2591954.51899725</v>
      </c>
      <c r="C29">
        <v>2796166.2267238</v>
      </c>
    </row>
    <row r="30" spans="1:3">
      <c r="A30">
        <v>28</v>
      </c>
      <c r="B30">
        <v>2508733.78876277</v>
      </c>
      <c r="C30">
        <v>2720437.2845584</v>
      </c>
    </row>
    <row r="31" spans="1:3">
      <c r="A31">
        <v>29</v>
      </c>
      <c r="B31">
        <v>2455338.95738668</v>
      </c>
      <c r="C31">
        <v>2656331.06132025</v>
      </c>
    </row>
    <row r="32" spans="1:3">
      <c r="A32">
        <v>30</v>
      </c>
      <c r="B32">
        <v>2497354.50948337</v>
      </c>
      <c r="C32">
        <v>2683279.43331373</v>
      </c>
    </row>
    <row r="33" spans="1:3">
      <c r="A33">
        <v>31</v>
      </c>
      <c r="B33">
        <v>2449139.46459844</v>
      </c>
      <c r="C33">
        <v>2663301.83410747</v>
      </c>
    </row>
    <row r="34" spans="1:3">
      <c r="A34">
        <v>32</v>
      </c>
      <c r="B34">
        <v>2368297.75360795</v>
      </c>
      <c r="C34">
        <v>2615784.37455503</v>
      </c>
    </row>
    <row r="35" spans="1:3">
      <c r="A35">
        <v>33</v>
      </c>
      <c r="B35">
        <v>2314291.15560797</v>
      </c>
      <c r="C35">
        <v>2592817.35895224</v>
      </c>
    </row>
    <row r="36" spans="1:3">
      <c r="A36">
        <v>34</v>
      </c>
      <c r="B36">
        <v>2159223.89830142</v>
      </c>
      <c r="C36">
        <v>2496271.89511314</v>
      </c>
    </row>
    <row r="37" spans="1:3">
      <c r="A37">
        <v>35</v>
      </c>
      <c r="B37">
        <v>2053645.93967843</v>
      </c>
      <c r="C37">
        <v>2417979.14407473</v>
      </c>
    </row>
    <row r="38" spans="1:3">
      <c r="A38">
        <v>36</v>
      </c>
      <c r="B38">
        <v>1951600.42529949</v>
      </c>
      <c r="C38">
        <v>2358077.05223906</v>
      </c>
    </row>
    <row r="39" spans="1:3">
      <c r="A39">
        <v>37</v>
      </c>
      <c r="B39">
        <v>1852755.77058119</v>
      </c>
      <c r="C39">
        <v>2307783.19834879</v>
      </c>
    </row>
    <row r="40" spans="1:3">
      <c r="A40">
        <v>38</v>
      </c>
      <c r="B40">
        <v>1823141.76652121</v>
      </c>
      <c r="C40">
        <v>2294702.15629852</v>
      </c>
    </row>
    <row r="41" spans="1:3">
      <c r="A41">
        <v>39</v>
      </c>
      <c r="B41">
        <v>1827907.58076315</v>
      </c>
      <c r="C41">
        <v>2292262.48281117</v>
      </c>
    </row>
    <row r="42" spans="1:3">
      <c r="A42">
        <v>40</v>
      </c>
      <c r="B42">
        <v>1757196.57078649</v>
      </c>
      <c r="C42">
        <v>2257309.65840912</v>
      </c>
    </row>
    <row r="43" spans="1:3">
      <c r="A43">
        <v>41</v>
      </c>
      <c r="B43">
        <v>1720800.19092361</v>
      </c>
      <c r="C43">
        <v>2223637.03402947</v>
      </c>
    </row>
    <row r="44" spans="1:3">
      <c r="A44">
        <v>42</v>
      </c>
      <c r="B44">
        <v>1647770.63837948</v>
      </c>
      <c r="C44">
        <v>2168328.28190728</v>
      </c>
    </row>
    <row r="45" spans="1:3">
      <c r="A45">
        <v>43</v>
      </c>
      <c r="B45">
        <v>1566707.93541535</v>
      </c>
      <c r="C45">
        <v>2122439.15369058</v>
      </c>
    </row>
    <row r="46" spans="1:3">
      <c r="A46">
        <v>44</v>
      </c>
      <c r="B46">
        <v>1505228.09840582</v>
      </c>
      <c r="C46">
        <v>2079868.01995833</v>
      </c>
    </row>
    <row r="47" spans="1:3">
      <c r="A47">
        <v>45</v>
      </c>
      <c r="B47">
        <v>1456790.40711461</v>
      </c>
      <c r="C47">
        <v>2040733.19617843</v>
      </c>
    </row>
    <row r="48" spans="1:3">
      <c r="A48">
        <v>46</v>
      </c>
      <c r="B48">
        <v>1416304.41503618</v>
      </c>
      <c r="C48">
        <v>2015649.95529968</v>
      </c>
    </row>
    <row r="49" spans="1:3">
      <c r="A49">
        <v>47</v>
      </c>
      <c r="B49">
        <v>1362870.06122182</v>
      </c>
      <c r="C49">
        <v>1993104.45397531</v>
      </c>
    </row>
    <row r="50" spans="1:3">
      <c r="A50">
        <v>48</v>
      </c>
      <c r="B50">
        <v>1359768.01249509</v>
      </c>
      <c r="C50">
        <v>1984746.64066292</v>
      </c>
    </row>
    <row r="51" spans="1:3">
      <c r="A51">
        <v>49</v>
      </c>
      <c r="B51">
        <v>1354079.07630785</v>
      </c>
      <c r="C51">
        <v>1984775.94156472</v>
      </c>
    </row>
    <row r="52" spans="1:3">
      <c r="A52">
        <v>50</v>
      </c>
      <c r="B52">
        <v>1333172.09628144</v>
      </c>
      <c r="C52">
        <v>1959408.17099477</v>
      </c>
    </row>
    <row r="53" spans="1:3">
      <c r="A53">
        <v>51</v>
      </c>
      <c r="B53">
        <v>1284857.37234714</v>
      </c>
      <c r="C53">
        <v>1925872.06971776</v>
      </c>
    </row>
    <row r="54" spans="1:3">
      <c r="A54">
        <v>52</v>
      </c>
      <c r="B54">
        <v>1245321.60697465</v>
      </c>
      <c r="C54">
        <v>1897289.84346065</v>
      </c>
    </row>
    <row r="55" spans="1:3">
      <c r="A55">
        <v>53</v>
      </c>
      <c r="B55">
        <v>1200739.17384876</v>
      </c>
      <c r="C55">
        <v>1868885.40493087</v>
      </c>
    </row>
    <row r="56" spans="1:3">
      <c r="A56">
        <v>54</v>
      </c>
      <c r="B56">
        <v>1171895.75638568</v>
      </c>
      <c r="C56">
        <v>1846636.12198131</v>
      </c>
    </row>
    <row r="57" spans="1:3">
      <c r="A57">
        <v>55</v>
      </c>
      <c r="B57">
        <v>1153752.60926944</v>
      </c>
      <c r="C57">
        <v>1826483.54234585</v>
      </c>
    </row>
    <row r="58" spans="1:3">
      <c r="A58">
        <v>56</v>
      </c>
      <c r="B58">
        <v>1147608.14459781</v>
      </c>
      <c r="C58">
        <v>1819421.18805305</v>
      </c>
    </row>
    <row r="59" spans="1:3">
      <c r="A59">
        <v>57</v>
      </c>
      <c r="B59">
        <v>1148374.11633813</v>
      </c>
      <c r="C59">
        <v>1819579.77825612</v>
      </c>
    </row>
    <row r="60" spans="1:3">
      <c r="A60">
        <v>58</v>
      </c>
      <c r="B60">
        <v>1110855.93888528</v>
      </c>
      <c r="C60">
        <v>1800499.04283134</v>
      </c>
    </row>
    <row r="61" spans="1:3">
      <c r="A61">
        <v>59</v>
      </c>
      <c r="B61">
        <v>1077497.53613484</v>
      </c>
      <c r="C61">
        <v>1777933.95212755</v>
      </c>
    </row>
    <row r="62" spans="1:3">
      <c r="A62">
        <v>60</v>
      </c>
      <c r="B62">
        <v>1048767.39272819</v>
      </c>
      <c r="C62">
        <v>1759287.617329</v>
      </c>
    </row>
    <row r="63" spans="1:3">
      <c r="A63">
        <v>61</v>
      </c>
      <c r="B63">
        <v>1022724.16085164</v>
      </c>
      <c r="C63">
        <v>1739505.35660471</v>
      </c>
    </row>
    <row r="64" spans="1:3">
      <c r="A64">
        <v>62</v>
      </c>
      <c r="B64">
        <v>995544.238661394</v>
      </c>
      <c r="C64">
        <v>1721970.2577005</v>
      </c>
    </row>
    <row r="65" spans="1:3">
      <c r="A65">
        <v>63</v>
      </c>
      <c r="B65">
        <v>965392.904995519</v>
      </c>
      <c r="C65">
        <v>1705866.58191383</v>
      </c>
    </row>
    <row r="66" spans="1:3">
      <c r="A66">
        <v>64</v>
      </c>
      <c r="B66">
        <v>947612.58394735</v>
      </c>
      <c r="C66">
        <v>1696916.11434451</v>
      </c>
    </row>
    <row r="67" spans="1:3">
      <c r="A67">
        <v>65</v>
      </c>
      <c r="B67">
        <v>934753.523465218</v>
      </c>
      <c r="C67">
        <v>1690042.17415777</v>
      </c>
    </row>
    <row r="68" spans="1:3">
      <c r="A68">
        <v>66</v>
      </c>
      <c r="B68">
        <v>919288.823526856</v>
      </c>
      <c r="C68">
        <v>1677820.38209137</v>
      </c>
    </row>
    <row r="69" spans="1:3">
      <c r="A69">
        <v>67</v>
      </c>
      <c r="B69">
        <v>899642.935890284</v>
      </c>
      <c r="C69">
        <v>1662206.31527677</v>
      </c>
    </row>
    <row r="70" spans="1:3">
      <c r="A70">
        <v>68</v>
      </c>
      <c r="B70">
        <v>882834.873524848</v>
      </c>
      <c r="C70">
        <v>1650181.80479455</v>
      </c>
    </row>
    <row r="71" spans="1:3">
      <c r="A71">
        <v>69</v>
      </c>
      <c r="B71">
        <v>859130.361534503</v>
      </c>
      <c r="C71">
        <v>1636182.47019282</v>
      </c>
    </row>
    <row r="72" spans="1:3">
      <c r="A72">
        <v>70</v>
      </c>
      <c r="B72">
        <v>840056.960033732</v>
      </c>
      <c r="C72">
        <v>1623144.06398673</v>
      </c>
    </row>
    <row r="73" spans="1:3">
      <c r="A73">
        <v>71</v>
      </c>
      <c r="B73">
        <v>825365.617928721</v>
      </c>
      <c r="C73">
        <v>1610580.14252445</v>
      </c>
    </row>
    <row r="74" spans="1:3">
      <c r="A74">
        <v>72</v>
      </c>
      <c r="B74">
        <v>811180.912123803</v>
      </c>
      <c r="C74">
        <v>1601987.59551012</v>
      </c>
    </row>
    <row r="75" spans="1:3">
      <c r="A75">
        <v>73</v>
      </c>
      <c r="B75">
        <v>803305.149371823</v>
      </c>
      <c r="C75">
        <v>1594246.83315915</v>
      </c>
    </row>
    <row r="76" spans="1:3">
      <c r="A76">
        <v>74</v>
      </c>
      <c r="B76">
        <v>797075.356743656</v>
      </c>
      <c r="C76">
        <v>1588763.51778548</v>
      </c>
    </row>
    <row r="77" spans="1:3">
      <c r="A77">
        <v>75</v>
      </c>
      <c r="B77">
        <v>777977.099653768</v>
      </c>
      <c r="C77">
        <v>1576976.76021625</v>
      </c>
    </row>
    <row r="78" spans="1:3">
      <c r="A78">
        <v>76</v>
      </c>
      <c r="B78">
        <v>764826.793556183</v>
      </c>
      <c r="C78">
        <v>1568203.15189244</v>
      </c>
    </row>
    <row r="79" spans="1:3">
      <c r="A79">
        <v>77</v>
      </c>
      <c r="B79">
        <v>753152.782806543</v>
      </c>
      <c r="C79">
        <v>1558124.19929752</v>
      </c>
    </row>
    <row r="80" spans="1:3">
      <c r="A80">
        <v>78</v>
      </c>
      <c r="B80">
        <v>739535.099404711</v>
      </c>
      <c r="C80">
        <v>1548301.28556449</v>
      </c>
    </row>
    <row r="81" spans="1:3">
      <c r="A81">
        <v>79</v>
      </c>
      <c r="B81">
        <v>723166.930857702</v>
      </c>
      <c r="C81">
        <v>1538434.95723669</v>
      </c>
    </row>
    <row r="82" spans="1:3">
      <c r="A82">
        <v>80</v>
      </c>
      <c r="B82">
        <v>714550.188662766</v>
      </c>
      <c r="C82">
        <v>1530628.27605886</v>
      </c>
    </row>
    <row r="83" spans="1:3">
      <c r="A83">
        <v>81</v>
      </c>
      <c r="B83">
        <v>705378.312578729</v>
      </c>
      <c r="C83">
        <v>1523344.20722664</v>
      </c>
    </row>
    <row r="84" spans="1:3">
      <c r="A84">
        <v>82</v>
      </c>
      <c r="B84">
        <v>693443.017166717</v>
      </c>
      <c r="C84">
        <v>1516429.44236803</v>
      </c>
    </row>
    <row r="85" spans="1:3">
      <c r="A85">
        <v>83</v>
      </c>
      <c r="B85">
        <v>681569.808752087</v>
      </c>
      <c r="C85">
        <v>1507973.32199811</v>
      </c>
    </row>
    <row r="86" spans="1:3">
      <c r="A86">
        <v>84</v>
      </c>
      <c r="B86">
        <v>672752.259179981</v>
      </c>
      <c r="C86">
        <v>1501505.97212595</v>
      </c>
    </row>
    <row r="87" spans="1:3">
      <c r="A87">
        <v>85</v>
      </c>
      <c r="B87">
        <v>659549.365737876</v>
      </c>
      <c r="C87">
        <v>1493804.92887419</v>
      </c>
    </row>
    <row r="88" spans="1:3">
      <c r="A88">
        <v>86</v>
      </c>
      <c r="B88">
        <v>648641.546141231</v>
      </c>
      <c r="C88">
        <v>1486500.08302641</v>
      </c>
    </row>
    <row r="89" spans="1:3">
      <c r="A89">
        <v>87</v>
      </c>
      <c r="B89">
        <v>640067.445651257</v>
      </c>
      <c r="C89">
        <v>1479219.68246192</v>
      </c>
    </row>
    <row r="90" spans="1:3">
      <c r="A90">
        <v>88</v>
      </c>
      <c r="B90">
        <v>628716.084647987</v>
      </c>
      <c r="C90">
        <v>1472637.85990712</v>
      </c>
    </row>
    <row r="91" spans="1:3">
      <c r="A91">
        <v>89</v>
      </c>
      <c r="B91">
        <v>618198.970320547</v>
      </c>
      <c r="C91">
        <v>1466192.3578808</v>
      </c>
    </row>
    <row r="92" spans="1:3">
      <c r="A92">
        <v>90</v>
      </c>
      <c r="B92">
        <v>611236.094110063</v>
      </c>
      <c r="C92">
        <v>1460539.31893309</v>
      </c>
    </row>
    <row r="93" spans="1:3">
      <c r="A93">
        <v>91</v>
      </c>
      <c r="B93">
        <v>601304.030627574</v>
      </c>
      <c r="C93">
        <v>1454030.17436918</v>
      </c>
    </row>
    <row r="94" spans="1:3">
      <c r="A94">
        <v>92</v>
      </c>
      <c r="B94">
        <v>593027.467082661</v>
      </c>
      <c r="C94">
        <v>1448738.84456009</v>
      </c>
    </row>
    <row r="95" spans="1:3">
      <c r="A95">
        <v>93</v>
      </c>
      <c r="B95">
        <v>586173.646039818</v>
      </c>
      <c r="C95">
        <v>1442990.44146291</v>
      </c>
    </row>
    <row r="96" spans="1:3">
      <c r="A96">
        <v>94</v>
      </c>
      <c r="B96">
        <v>578174.404686762</v>
      </c>
      <c r="C96">
        <v>1437364.12924259</v>
      </c>
    </row>
    <row r="97" spans="1:3">
      <c r="A97">
        <v>95</v>
      </c>
      <c r="B97">
        <v>567739.505833205</v>
      </c>
      <c r="C97">
        <v>1431406.43737295</v>
      </c>
    </row>
    <row r="98" spans="1:3">
      <c r="A98">
        <v>96</v>
      </c>
      <c r="B98">
        <v>561570.462515176</v>
      </c>
      <c r="C98">
        <v>1426305.95685662</v>
      </c>
    </row>
    <row r="99" spans="1:3">
      <c r="A99">
        <v>97</v>
      </c>
      <c r="B99">
        <v>555276.132478004</v>
      </c>
      <c r="C99">
        <v>1421371.93065176</v>
      </c>
    </row>
    <row r="100" spans="1:3">
      <c r="A100">
        <v>98</v>
      </c>
      <c r="B100">
        <v>547444.499780789</v>
      </c>
      <c r="C100">
        <v>1416637.7678034</v>
      </c>
    </row>
    <row r="101" spans="1:3">
      <c r="A101">
        <v>99</v>
      </c>
      <c r="B101">
        <v>540043.570041065</v>
      </c>
      <c r="C101">
        <v>1411308.9321987</v>
      </c>
    </row>
    <row r="102" spans="1:3">
      <c r="A102">
        <v>100</v>
      </c>
      <c r="B102">
        <v>534556.900255132</v>
      </c>
      <c r="C102">
        <v>1407226.25161782</v>
      </c>
    </row>
    <row r="103" spans="1:3">
      <c r="A103">
        <v>101</v>
      </c>
      <c r="B103">
        <v>526335.257495525</v>
      </c>
      <c r="C103">
        <v>1402405.65772666</v>
      </c>
    </row>
    <row r="104" spans="1:3">
      <c r="A104">
        <v>102</v>
      </c>
      <c r="B104">
        <v>519614.803739854</v>
      </c>
      <c r="C104">
        <v>1397919.58961995</v>
      </c>
    </row>
    <row r="105" spans="1:3">
      <c r="A105">
        <v>103</v>
      </c>
      <c r="B105">
        <v>514606.010262594</v>
      </c>
      <c r="C105">
        <v>1393455.48864478</v>
      </c>
    </row>
    <row r="106" spans="1:3">
      <c r="A106">
        <v>104</v>
      </c>
      <c r="B106">
        <v>507421.770761559</v>
      </c>
      <c r="C106">
        <v>1389074.3337028</v>
      </c>
    </row>
    <row r="107" spans="1:3">
      <c r="A107">
        <v>105</v>
      </c>
      <c r="B107">
        <v>500522.735324897</v>
      </c>
      <c r="C107">
        <v>1384762.34140771</v>
      </c>
    </row>
    <row r="108" spans="1:3">
      <c r="A108">
        <v>106</v>
      </c>
      <c r="B108">
        <v>495966.473690023</v>
      </c>
      <c r="C108">
        <v>1381040.78363711</v>
      </c>
    </row>
    <row r="109" spans="1:3">
      <c r="A109">
        <v>107</v>
      </c>
      <c r="B109">
        <v>489549.393746853</v>
      </c>
      <c r="C109">
        <v>1376758.92046803</v>
      </c>
    </row>
    <row r="110" spans="1:3">
      <c r="A110">
        <v>108</v>
      </c>
      <c r="B110">
        <v>484038.061190679</v>
      </c>
      <c r="C110">
        <v>1373185.31934708</v>
      </c>
    </row>
    <row r="111" spans="1:3">
      <c r="A111">
        <v>109</v>
      </c>
      <c r="B111">
        <v>479779.446351039</v>
      </c>
      <c r="C111">
        <v>1369512.67684951</v>
      </c>
    </row>
    <row r="112" spans="1:3">
      <c r="A112">
        <v>110</v>
      </c>
      <c r="B112">
        <v>474768.490090322</v>
      </c>
      <c r="C112">
        <v>1365867.24071439</v>
      </c>
    </row>
    <row r="113" spans="1:3">
      <c r="A113">
        <v>111</v>
      </c>
      <c r="B113">
        <v>467762.890688765</v>
      </c>
      <c r="C113">
        <v>1361818.79671034</v>
      </c>
    </row>
    <row r="114" spans="1:3">
      <c r="A114">
        <v>112</v>
      </c>
      <c r="B114">
        <v>463648.00196523</v>
      </c>
      <c r="C114">
        <v>1358455.21951636</v>
      </c>
    </row>
    <row r="115" spans="1:3">
      <c r="A115">
        <v>113</v>
      </c>
      <c r="B115">
        <v>459552.834952816</v>
      </c>
      <c r="C115">
        <v>1355179.95746833</v>
      </c>
    </row>
    <row r="116" spans="1:3">
      <c r="A116">
        <v>114</v>
      </c>
      <c r="B116">
        <v>454297.611439094</v>
      </c>
      <c r="C116">
        <v>1351950.99026769</v>
      </c>
    </row>
    <row r="117" spans="1:3">
      <c r="A117">
        <v>115</v>
      </c>
      <c r="B117">
        <v>449385.33774154</v>
      </c>
      <c r="C117">
        <v>1348355.97130448</v>
      </c>
    </row>
    <row r="118" spans="1:3">
      <c r="A118">
        <v>116</v>
      </c>
      <c r="B118">
        <v>445723.530182321</v>
      </c>
      <c r="C118">
        <v>1345568.44780486</v>
      </c>
    </row>
    <row r="119" spans="1:3">
      <c r="A119">
        <v>117</v>
      </c>
      <c r="B119">
        <v>440082.239214275</v>
      </c>
      <c r="C119">
        <v>1342209.67206126</v>
      </c>
    </row>
    <row r="120" spans="1:3">
      <c r="A120">
        <v>118</v>
      </c>
      <c r="B120">
        <v>435494.855964405</v>
      </c>
      <c r="C120">
        <v>1339148.68215516</v>
      </c>
    </row>
    <row r="121" spans="1:3">
      <c r="A121">
        <v>119</v>
      </c>
      <c r="B121">
        <v>432361.38524691</v>
      </c>
      <c r="C121">
        <v>1336220.17826344</v>
      </c>
    </row>
    <row r="122" spans="1:3">
      <c r="A122">
        <v>120</v>
      </c>
      <c r="B122">
        <v>427492.062030964</v>
      </c>
      <c r="C122">
        <v>1333143.13132247</v>
      </c>
    </row>
    <row r="123" spans="1:3">
      <c r="A123">
        <v>121</v>
      </c>
      <c r="B123">
        <v>422717.384119313</v>
      </c>
      <c r="C123">
        <v>1330109.60837065</v>
      </c>
    </row>
    <row r="124" spans="1:3">
      <c r="A124">
        <v>122</v>
      </c>
      <c r="B124">
        <v>419767.712268091</v>
      </c>
      <c r="C124">
        <v>1327616.71033618</v>
      </c>
    </row>
    <row r="125" spans="1:3">
      <c r="A125">
        <v>123</v>
      </c>
      <c r="B125">
        <v>415381.162970584</v>
      </c>
      <c r="C125">
        <v>1324635.48023468</v>
      </c>
    </row>
    <row r="126" spans="1:3">
      <c r="A126">
        <v>124</v>
      </c>
      <c r="B126">
        <v>411484.240909379</v>
      </c>
      <c r="C126">
        <v>1322076.06687522</v>
      </c>
    </row>
    <row r="127" spans="1:3">
      <c r="A127">
        <v>125</v>
      </c>
      <c r="B127">
        <v>408748.203856188</v>
      </c>
      <c r="C127">
        <v>1319608.47740995</v>
      </c>
    </row>
    <row r="128" spans="1:3">
      <c r="A128">
        <v>126</v>
      </c>
      <c r="B128">
        <v>405462.264844723</v>
      </c>
      <c r="C128">
        <v>1317108.02847291</v>
      </c>
    </row>
    <row r="129" spans="1:3">
      <c r="A129">
        <v>127</v>
      </c>
      <c r="B129">
        <v>400440.76558561</v>
      </c>
      <c r="C129">
        <v>1314152.60789153</v>
      </c>
    </row>
    <row r="130" spans="1:3">
      <c r="A130">
        <v>128</v>
      </c>
      <c r="B130">
        <v>397665.485590102</v>
      </c>
      <c r="C130">
        <v>1311842.88155123</v>
      </c>
    </row>
    <row r="131" spans="1:3">
      <c r="A131">
        <v>129</v>
      </c>
      <c r="B131">
        <v>394999.838786388</v>
      </c>
      <c r="C131">
        <v>1309612.28727586</v>
      </c>
    </row>
    <row r="132" spans="1:3">
      <c r="A132">
        <v>130</v>
      </c>
      <c r="B132">
        <v>391331.252548094</v>
      </c>
      <c r="C132">
        <v>1307318.04568097</v>
      </c>
    </row>
    <row r="133" spans="1:3">
      <c r="A133">
        <v>131</v>
      </c>
      <c r="B133">
        <v>387983.841004798</v>
      </c>
      <c r="C133">
        <v>1304787.47731999</v>
      </c>
    </row>
    <row r="134" spans="1:3">
      <c r="A134">
        <v>132</v>
      </c>
      <c r="B134">
        <v>385541.3501468</v>
      </c>
      <c r="C134">
        <v>1302839.82431604</v>
      </c>
    </row>
    <row r="135" spans="1:3">
      <c r="A135">
        <v>133</v>
      </c>
      <c r="B135">
        <v>381460.290998279</v>
      </c>
      <c r="C135">
        <v>1300359.56429083</v>
      </c>
    </row>
    <row r="136" spans="1:3">
      <c r="A136">
        <v>134</v>
      </c>
      <c r="B136">
        <v>378191.628004907</v>
      </c>
      <c r="C136">
        <v>1298162.70232671</v>
      </c>
    </row>
    <row r="137" spans="1:3">
      <c r="A137">
        <v>135</v>
      </c>
      <c r="B137">
        <v>376330.542099963</v>
      </c>
      <c r="C137">
        <v>1296226.39983558</v>
      </c>
    </row>
    <row r="138" spans="1:3">
      <c r="A138">
        <v>136</v>
      </c>
      <c r="B138">
        <v>372932.207958041</v>
      </c>
      <c r="C138">
        <v>1293984.52093435</v>
      </c>
    </row>
    <row r="139" spans="1:3">
      <c r="A139">
        <v>137</v>
      </c>
      <c r="B139">
        <v>369514.465399446</v>
      </c>
      <c r="C139">
        <v>1291756.32945847</v>
      </c>
    </row>
    <row r="140" spans="1:3">
      <c r="A140">
        <v>138</v>
      </c>
      <c r="B140">
        <v>367691.813389203</v>
      </c>
      <c r="C140">
        <v>1290085.90230289</v>
      </c>
    </row>
    <row r="141" spans="1:3">
      <c r="A141">
        <v>139</v>
      </c>
      <c r="B141">
        <v>364640.026593154</v>
      </c>
      <c r="C141">
        <v>1287943.80104796</v>
      </c>
    </row>
    <row r="142" spans="1:3">
      <c r="A142">
        <v>140</v>
      </c>
      <c r="B142">
        <v>361816.155278023</v>
      </c>
      <c r="C142">
        <v>1286048.12530746</v>
      </c>
    </row>
    <row r="143" spans="1:3">
      <c r="A143">
        <v>141</v>
      </c>
      <c r="B143">
        <v>360186.080779542</v>
      </c>
      <c r="C143">
        <v>1284405.25721313</v>
      </c>
    </row>
    <row r="144" spans="1:3">
      <c r="A144">
        <v>142</v>
      </c>
      <c r="B144">
        <v>358114.30333289</v>
      </c>
      <c r="C144">
        <v>1282688.38759837</v>
      </c>
    </row>
    <row r="145" spans="1:3">
      <c r="A145">
        <v>143</v>
      </c>
      <c r="B145">
        <v>354366.173465956</v>
      </c>
      <c r="C145">
        <v>1280423.02842321</v>
      </c>
    </row>
    <row r="146" spans="1:3">
      <c r="A146">
        <v>144</v>
      </c>
      <c r="B146">
        <v>352584.762478529</v>
      </c>
      <c r="C146">
        <v>1278839.36347942</v>
      </c>
    </row>
    <row r="147" spans="1:3">
      <c r="A147">
        <v>145</v>
      </c>
      <c r="B147">
        <v>350992.78127051</v>
      </c>
      <c r="C147">
        <v>1277352.85627355</v>
      </c>
    </row>
    <row r="148" spans="1:3">
      <c r="A148">
        <v>146</v>
      </c>
      <c r="B148">
        <v>348412.777353698</v>
      </c>
      <c r="C148">
        <v>1275691.77046898</v>
      </c>
    </row>
    <row r="149" spans="1:3">
      <c r="A149">
        <v>147</v>
      </c>
      <c r="B149">
        <v>346210.413147137</v>
      </c>
      <c r="C149">
        <v>1273904.0119895</v>
      </c>
    </row>
    <row r="150" spans="1:3">
      <c r="A150">
        <v>148</v>
      </c>
      <c r="B150">
        <v>344724.539174634</v>
      </c>
      <c r="C150">
        <v>1272581.30910327</v>
      </c>
    </row>
    <row r="151" spans="1:3">
      <c r="A151">
        <v>149</v>
      </c>
      <c r="B151">
        <v>341712.049423672</v>
      </c>
      <c r="C151">
        <v>1270687.55777752</v>
      </c>
    </row>
    <row r="152" spans="1:3">
      <c r="A152">
        <v>150</v>
      </c>
      <c r="B152">
        <v>339373.197577947</v>
      </c>
      <c r="C152">
        <v>1269078.50139188</v>
      </c>
    </row>
    <row r="153" spans="1:3">
      <c r="A153">
        <v>151</v>
      </c>
      <c r="B153">
        <v>338596.979651704</v>
      </c>
      <c r="C153">
        <v>1267914.44908174</v>
      </c>
    </row>
    <row r="154" spans="1:3">
      <c r="A154">
        <v>152</v>
      </c>
      <c r="B154">
        <v>336310.453897768</v>
      </c>
      <c r="C154">
        <v>1266290.60959048</v>
      </c>
    </row>
    <row r="155" spans="1:3">
      <c r="A155">
        <v>153</v>
      </c>
      <c r="B155">
        <v>333894.523287562</v>
      </c>
      <c r="C155">
        <v>1264634.94088883</v>
      </c>
    </row>
    <row r="156" spans="1:3">
      <c r="A156">
        <v>154</v>
      </c>
      <c r="B156">
        <v>333006.523057801</v>
      </c>
      <c r="C156">
        <v>1263602.11823659</v>
      </c>
    </row>
    <row r="157" spans="1:3">
      <c r="A157">
        <v>155</v>
      </c>
      <c r="B157">
        <v>330999.428697719</v>
      </c>
      <c r="C157">
        <v>1262087.65074723</v>
      </c>
    </row>
    <row r="158" spans="1:3">
      <c r="A158">
        <v>156</v>
      </c>
      <c r="B158">
        <v>328992.536959244</v>
      </c>
      <c r="C158">
        <v>1260676.25397691</v>
      </c>
    </row>
    <row r="159" spans="1:3">
      <c r="A159">
        <v>157</v>
      </c>
      <c r="B159">
        <v>328352.591796891</v>
      </c>
      <c r="C159">
        <v>1259710.06256763</v>
      </c>
    </row>
    <row r="160" spans="1:3">
      <c r="A160">
        <v>158</v>
      </c>
      <c r="B160">
        <v>327343.451178404</v>
      </c>
      <c r="C160">
        <v>1258643.28347116</v>
      </c>
    </row>
    <row r="161" spans="1:3">
      <c r="A161">
        <v>159</v>
      </c>
      <c r="B161">
        <v>324549.91635182</v>
      </c>
      <c r="C161">
        <v>1256873.44423639</v>
      </c>
    </row>
    <row r="162" spans="1:3">
      <c r="A162">
        <v>160</v>
      </c>
      <c r="B162">
        <v>323653.084006964</v>
      </c>
      <c r="C162">
        <v>1255880.47144204</v>
      </c>
    </row>
    <row r="163" spans="1:3">
      <c r="A163">
        <v>161</v>
      </c>
      <c r="B163">
        <v>323053.347597747</v>
      </c>
      <c r="C163">
        <v>1255033.5415017</v>
      </c>
    </row>
    <row r="164" spans="1:3">
      <c r="A164">
        <v>162</v>
      </c>
      <c r="B164">
        <v>321350.489671515</v>
      </c>
      <c r="C164">
        <v>1253870.02187984</v>
      </c>
    </row>
    <row r="165" spans="1:3">
      <c r="A165">
        <v>163</v>
      </c>
      <c r="B165">
        <v>320189.908656426</v>
      </c>
      <c r="C165">
        <v>1252712.996449</v>
      </c>
    </row>
    <row r="166" spans="1:3">
      <c r="A166">
        <v>164</v>
      </c>
      <c r="B166">
        <v>319639.126861964</v>
      </c>
      <c r="C166">
        <v>1251959.71087321</v>
      </c>
    </row>
    <row r="167" spans="1:3">
      <c r="A167">
        <v>165</v>
      </c>
      <c r="B167">
        <v>317513.901901417</v>
      </c>
      <c r="C167">
        <v>1250530.53850027</v>
      </c>
    </row>
    <row r="168" spans="1:3">
      <c r="A168">
        <v>166</v>
      </c>
      <c r="B168">
        <v>315936.063482515</v>
      </c>
      <c r="C168">
        <v>1249376.89979181</v>
      </c>
    </row>
    <row r="169" spans="1:3">
      <c r="A169">
        <v>167</v>
      </c>
      <c r="B169">
        <v>316296.356839774</v>
      </c>
      <c r="C169">
        <v>1248953.19398209</v>
      </c>
    </row>
    <row r="170" spans="1:3">
      <c r="A170">
        <v>168</v>
      </c>
      <c r="B170">
        <v>315054.868619072</v>
      </c>
      <c r="C170">
        <v>1247899.41743725</v>
      </c>
    </row>
    <row r="171" spans="1:3">
      <c r="A171">
        <v>169</v>
      </c>
      <c r="B171">
        <v>313534.213193251</v>
      </c>
      <c r="C171">
        <v>1246735.90688113</v>
      </c>
    </row>
    <row r="172" spans="1:3">
      <c r="A172">
        <v>170</v>
      </c>
      <c r="B172">
        <v>313545.578387839</v>
      </c>
      <c r="C172">
        <v>1246280.98605175</v>
      </c>
    </row>
    <row r="173" spans="1:3">
      <c r="A173">
        <v>171</v>
      </c>
      <c r="B173">
        <v>312533.317550668</v>
      </c>
      <c r="C173">
        <v>1245340.1019008</v>
      </c>
    </row>
    <row r="174" spans="1:3">
      <c r="A174">
        <v>172</v>
      </c>
      <c r="B174">
        <v>311255.846206064</v>
      </c>
      <c r="C174">
        <v>1244343.5870373</v>
      </c>
    </row>
    <row r="175" spans="1:3">
      <c r="A175">
        <v>173</v>
      </c>
      <c r="B175">
        <v>311653.108737863</v>
      </c>
      <c r="C175">
        <v>1244037.9604221</v>
      </c>
    </row>
    <row r="176" spans="1:3">
      <c r="A176">
        <v>174</v>
      </c>
      <c r="B176">
        <v>311764.863123603</v>
      </c>
      <c r="C176">
        <v>1243635.80942464</v>
      </c>
    </row>
    <row r="177" spans="1:3">
      <c r="A177">
        <v>175</v>
      </c>
      <c r="B177">
        <v>309783.066468862</v>
      </c>
      <c r="C177">
        <v>1242289.09400318</v>
      </c>
    </row>
    <row r="178" spans="1:3">
      <c r="A178">
        <v>176</v>
      </c>
      <c r="B178">
        <v>309692.374412483</v>
      </c>
      <c r="C178">
        <v>1241813.70820623</v>
      </c>
    </row>
    <row r="179" spans="1:3">
      <c r="A179">
        <v>177</v>
      </c>
      <c r="B179">
        <v>310055.733212274</v>
      </c>
      <c r="C179">
        <v>1241572.55579637</v>
      </c>
    </row>
    <row r="180" spans="1:3">
      <c r="A180">
        <v>178</v>
      </c>
      <c r="B180">
        <v>309067.324257452</v>
      </c>
      <c r="C180">
        <v>1240837.52680277</v>
      </c>
    </row>
    <row r="181" spans="1:3">
      <c r="A181">
        <v>179</v>
      </c>
      <c r="B181">
        <v>308899.521398807</v>
      </c>
      <c r="C181">
        <v>1240273.76311291</v>
      </c>
    </row>
    <row r="182" spans="1:3">
      <c r="A182">
        <v>180</v>
      </c>
      <c r="B182">
        <v>309321.412185152</v>
      </c>
      <c r="C182">
        <v>1240109.17587397</v>
      </c>
    </row>
    <row r="183" spans="1:3">
      <c r="A183">
        <v>181</v>
      </c>
      <c r="B183">
        <v>307903.249756174</v>
      </c>
      <c r="C183">
        <v>1239079.84633733</v>
      </c>
    </row>
    <row r="184" spans="1:3">
      <c r="A184">
        <v>182</v>
      </c>
      <c r="B184">
        <v>306814.813585081</v>
      </c>
      <c r="C184">
        <v>1238250.34046077</v>
      </c>
    </row>
    <row r="185" spans="1:3">
      <c r="A185">
        <v>183</v>
      </c>
      <c r="B185">
        <v>308218.520880561</v>
      </c>
      <c r="C185">
        <v>1238500.01779494</v>
      </c>
    </row>
    <row r="186" spans="1:3">
      <c r="A186">
        <v>184</v>
      </c>
      <c r="B186">
        <v>307746.19934917</v>
      </c>
      <c r="C186">
        <v>1237924.38173439</v>
      </c>
    </row>
    <row r="187" spans="1:3">
      <c r="A187">
        <v>185</v>
      </c>
      <c r="B187">
        <v>306737.541055643</v>
      </c>
      <c r="C187">
        <v>1237102.19677345</v>
      </c>
    </row>
    <row r="188" spans="1:3">
      <c r="A188">
        <v>186</v>
      </c>
      <c r="B188">
        <v>307343.971563232</v>
      </c>
      <c r="C188">
        <v>1237071.36088617</v>
      </c>
    </row>
    <row r="189" spans="1:3">
      <c r="A189">
        <v>187</v>
      </c>
      <c r="B189">
        <v>306880.043255193</v>
      </c>
      <c r="C189">
        <v>1236522.50275293</v>
      </c>
    </row>
    <row r="190" spans="1:3">
      <c r="A190">
        <v>188</v>
      </c>
      <c r="B190">
        <v>305841.921744437</v>
      </c>
      <c r="C190">
        <v>1235750.48309746</v>
      </c>
    </row>
    <row r="191" spans="1:3">
      <c r="A191">
        <v>189</v>
      </c>
      <c r="B191">
        <v>306920.001389752</v>
      </c>
      <c r="C191">
        <v>1235923.04608347</v>
      </c>
    </row>
    <row r="192" spans="1:3">
      <c r="A192">
        <v>190</v>
      </c>
      <c r="B192">
        <v>307851.757338345</v>
      </c>
      <c r="C192">
        <v>1236063.49713167</v>
      </c>
    </row>
    <row r="193" spans="1:3">
      <c r="A193">
        <v>191</v>
      </c>
      <c r="B193">
        <v>305731.698010311</v>
      </c>
      <c r="C193">
        <v>1234793.46539636</v>
      </c>
    </row>
    <row r="194" spans="1:3">
      <c r="A194">
        <v>192</v>
      </c>
      <c r="B194">
        <v>305648.739366169</v>
      </c>
      <c r="C194">
        <v>1234470.8420212</v>
      </c>
    </row>
    <row r="195" spans="1:3">
      <c r="A195">
        <v>193</v>
      </c>
      <c r="B195">
        <v>306345.712745011</v>
      </c>
      <c r="C195">
        <v>1234544.44409369</v>
      </c>
    </row>
    <row r="196" spans="1:3">
      <c r="A196">
        <v>194</v>
      </c>
      <c r="B196">
        <v>305401.777682403</v>
      </c>
      <c r="C196">
        <v>1234009.73017411</v>
      </c>
    </row>
    <row r="197" spans="1:3">
      <c r="A197">
        <v>195</v>
      </c>
      <c r="B197">
        <v>305053.195583505</v>
      </c>
      <c r="C197">
        <v>1233818.98558013</v>
      </c>
    </row>
    <row r="198" spans="1:3">
      <c r="A198">
        <v>196</v>
      </c>
      <c r="B198">
        <v>306291.066442487</v>
      </c>
      <c r="C198">
        <v>1234081.33868546</v>
      </c>
    </row>
    <row r="199" spans="1:3">
      <c r="A199">
        <v>197</v>
      </c>
      <c r="B199">
        <v>305003.119487129</v>
      </c>
      <c r="C199">
        <v>1233327.53953892</v>
      </c>
    </row>
    <row r="200" spans="1:3">
      <c r="A200">
        <v>198</v>
      </c>
      <c r="B200">
        <v>305030.768372224</v>
      </c>
      <c r="C200">
        <v>1233490.35950134</v>
      </c>
    </row>
    <row r="201" spans="1:3">
      <c r="A201">
        <v>199</v>
      </c>
      <c r="B201">
        <v>308119.778794035</v>
      </c>
      <c r="C201">
        <v>1234858.22904847</v>
      </c>
    </row>
    <row r="202" spans="1:3">
      <c r="A202">
        <v>200</v>
      </c>
      <c r="B202">
        <v>306784.24574465</v>
      </c>
      <c r="C202">
        <v>1234394.13198787</v>
      </c>
    </row>
    <row r="203" spans="1:3">
      <c r="A203">
        <v>201</v>
      </c>
      <c r="B203">
        <v>305996.550933758</v>
      </c>
      <c r="C203">
        <v>1233995.77196857</v>
      </c>
    </row>
    <row r="204" spans="1:3">
      <c r="A204">
        <v>202</v>
      </c>
      <c r="B204">
        <v>306579.427943172</v>
      </c>
      <c r="C204">
        <v>1234242.61522516</v>
      </c>
    </row>
    <row r="205" spans="1:3">
      <c r="A205">
        <v>203</v>
      </c>
      <c r="B205">
        <v>306268.723367942</v>
      </c>
      <c r="C205">
        <v>1233990.14977947</v>
      </c>
    </row>
    <row r="206" spans="1:3">
      <c r="A206">
        <v>204</v>
      </c>
      <c r="B206">
        <v>306367.557297557</v>
      </c>
      <c r="C206">
        <v>1234045.33413411</v>
      </c>
    </row>
    <row r="207" spans="1:3">
      <c r="A207">
        <v>205</v>
      </c>
      <c r="B207">
        <v>306478.750645554</v>
      </c>
      <c r="C207">
        <v>1234098.02243231</v>
      </c>
    </row>
    <row r="208" spans="1:3">
      <c r="A208">
        <v>206</v>
      </c>
      <c r="B208">
        <v>306297.852299373</v>
      </c>
      <c r="C208">
        <v>1233933.50020033</v>
      </c>
    </row>
    <row r="209" spans="1:3">
      <c r="A209">
        <v>207</v>
      </c>
      <c r="B209">
        <v>306235.391470107</v>
      </c>
      <c r="C209">
        <v>1233936.48651081</v>
      </c>
    </row>
    <row r="210" spans="1:3">
      <c r="A210">
        <v>208</v>
      </c>
      <c r="B210">
        <v>305973.311813037</v>
      </c>
      <c r="C210">
        <v>1233795.08103815</v>
      </c>
    </row>
    <row r="211" spans="1:3">
      <c r="A211">
        <v>209</v>
      </c>
      <c r="B211">
        <v>306063.81890778</v>
      </c>
      <c r="C211">
        <v>1233811.58692407</v>
      </c>
    </row>
    <row r="212" spans="1:3">
      <c r="A212">
        <v>210</v>
      </c>
      <c r="B212">
        <v>305743.353093004</v>
      </c>
      <c r="C212">
        <v>1233670.9622827</v>
      </c>
    </row>
    <row r="213" spans="1:3">
      <c r="A213">
        <v>211</v>
      </c>
      <c r="B213">
        <v>305665.744193168</v>
      </c>
      <c r="C213">
        <v>1233654.44130538</v>
      </c>
    </row>
    <row r="214" spans="1:3">
      <c r="A214">
        <v>212</v>
      </c>
      <c r="B214">
        <v>305613.545897367</v>
      </c>
      <c r="C214">
        <v>1233597.1645465</v>
      </c>
    </row>
    <row r="215" spans="1:3">
      <c r="A215">
        <v>213</v>
      </c>
      <c r="B215">
        <v>305356.483645967</v>
      </c>
      <c r="C215">
        <v>1233503.39625532</v>
      </c>
    </row>
    <row r="216" spans="1:3">
      <c r="A216">
        <v>214</v>
      </c>
      <c r="B216">
        <v>305622.533680619</v>
      </c>
      <c r="C216">
        <v>1233668.14295152</v>
      </c>
    </row>
    <row r="217" spans="1:3">
      <c r="A217">
        <v>215</v>
      </c>
      <c r="B217">
        <v>305685.196065491</v>
      </c>
      <c r="C217">
        <v>1233648.15053535</v>
      </c>
    </row>
    <row r="218" spans="1:3">
      <c r="A218">
        <v>216</v>
      </c>
      <c r="B218">
        <v>305446.548452712</v>
      </c>
      <c r="C218">
        <v>1233568.84494071</v>
      </c>
    </row>
    <row r="219" spans="1:3">
      <c r="A219">
        <v>217</v>
      </c>
      <c r="B219">
        <v>305565.619477525</v>
      </c>
      <c r="C219">
        <v>1233630.79470095</v>
      </c>
    </row>
    <row r="220" spans="1:3">
      <c r="A220">
        <v>218</v>
      </c>
      <c r="B220">
        <v>305629.400416387</v>
      </c>
      <c r="C220">
        <v>1233666.69195521</v>
      </c>
    </row>
    <row r="221" spans="1:3">
      <c r="A221">
        <v>219</v>
      </c>
      <c r="B221">
        <v>305501.281924473</v>
      </c>
      <c r="C221">
        <v>1233590.94178371</v>
      </c>
    </row>
    <row r="222" spans="1:3">
      <c r="A222">
        <v>220</v>
      </c>
      <c r="B222">
        <v>305179.463225944</v>
      </c>
      <c r="C222">
        <v>1233447.62627377</v>
      </c>
    </row>
    <row r="223" spans="1:3">
      <c r="A223">
        <v>221</v>
      </c>
      <c r="B223">
        <v>305388.124076362</v>
      </c>
      <c r="C223">
        <v>1233538.46796682</v>
      </c>
    </row>
    <row r="224" spans="1:3">
      <c r="A224">
        <v>222</v>
      </c>
      <c r="B224">
        <v>305432.050547891</v>
      </c>
      <c r="C224">
        <v>1233573.39524812</v>
      </c>
    </row>
    <row r="225" spans="1:3">
      <c r="A225">
        <v>223</v>
      </c>
      <c r="B225">
        <v>305360.144987991</v>
      </c>
      <c r="C225">
        <v>1233541.287782</v>
      </c>
    </row>
    <row r="226" spans="1:3">
      <c r="A226">
        <v>224</v>
      </c>
      <c r="B226">
        <v>305477.176985843</v>
      </c>
      <c r="C226">
        <v>1233595.40256138</v>
      </c>
    </row>
    <row r="227" spans="1:3">
      <c r="A227">
        <v>225</v>
      </c>
      <c r="B227">
        <v>305488.035560865</v>
      </c>
      <c r="C227">
        <v>1233622.09587936</v>
      </c>
    </row>
    <row r="228" spans="1:3">
      <c r="A228">
        <v>226</v>
      </c>
      <c r="B228">
        <v>305377.30244678</v>
      </c>
      <c r="C228">
        <v>1233572.9029991</v>
      </c>
    </row>
    <row r="229" spans="1:3">
      <c r="A229">
        <v>227</v>
      </c>
      <c r="B229">
        <v>305329.106373505</v>
      </c>
      <c r="C229">
        <v>1233555.51222454</v>
      </c>
    </row>
    <row r="230" spans="1:3">
      <c r="A230">
        <v>228</v>
      </c>
      <c r="B230">
        <v>305413.469978972</v>
      </c>
      <c r="C230">
        <v>1233586.23751449</v>
      </c>
    </row>
    <row r="231" spans="1:3">
      <c r="A231">
        <v>229</v>
      </c>
      <c r="B231">
        <v>305420.637155485</v>
      </c>
      <c r="C231">
        <v>1233597.63027454</v>
      </c>
    </row>
    <row r="232" spans="1:3">
      <c r="A232">
        <v>230</v>
      </c>
      <c r="B232">
        <v>305462.097927521</v>
      </c>
      <c r="C232">
        <v>1233616.69737084</v>
      </c>
    </row>
    <row r="233" spans="1:3">
      <c r="A233">
        <v>231</v>
      </c>
      <c r="B233">
        <v>305345.843372548</v>
      </c>
      <c r="C233">
        <v>1233560.61540466</v>
      </c>
    </row>
    <row r="234" spans="1:3">
      <c r="A234">
        <v>232</v>
      </c>
      <c r="B234">
        <v>305328.873103977</v>
      </c>
      <c r="C234">
        <v>1233556.11958062</v>
      </c>
    </row>
    <row r="235" spans="1:3">
      <c r="A235">
        <v>233</v>
      </c>
      <c r="B235">
        <v>305301.475474446</v>
      </c>
      <c r="C235">
        <v>1233534.46300801</v>
      </c>
    </row>
    <row r="236" spans="1:3">
      <c r="A236">
        <v>234</v>
      </c>
      <c r="B236">
        <v>305302.137944992</v>
      </c>
      <c r="C236">
        <v>1233544.22732305</v>
      </c>
    </row>
    <row r="237" spans="1:3">
      <c r="A237">
        <v>235</v>
      </c>
      <c r="B237">
        <v>305378.848012337</v>
      </c>
      <c r="C237">
        <v>1233576.00746585</v>
      </c>
    </row>
    <row r="238" spans="1:3">
      <c r="A238">
        <v>236</v>
      </c>
      <c r="B238">
        <v>305404.660500784</v>
      </c>
      <c r="C238">
        <v>1233588.90944116</v>
      </c>
    </row>
    <row r="239" spans="1:3">
      <c r="A239">
        <v>237</v>
      </c>
      <c r="B239">
        <v>305432.852174173</v>
      </c>
      <c r="C239">
        <v>1233605.36710727</v>
      </c>
    </row>
    <row r="240" spans="1:3">
      <c r="A240">
        <v>238</v>
      </c>
      <c r="B240">
        <v>305462.953093259</v>
      </c>
      <c r="C240">
        <v>1233621.50614606</v>
      </c>
    </row>
    <row r="241" spans="1:3">
      <c r="A241">
        <v>239</v>
      </c>
      <c r="B241">
        <v>305472.595215175</v>
      </c>
      <c r="C241">
        <v>1233627.41961976</v>
      </c>
    </row>
    <row r="242" spans="1:3">
      <c r="A242">
        <v>240</v>
      </c>
      <c r="B242">
        <v>305496.341530162</v>
      </c>
      <c r="C242">
        <v>1233635.13158582</v>
      </c>
    </row>
    <row r="243" spans="1:3">
      <c r="A243">
        <v>241</v>
      </c>
      <c r="B243">
        <v>305487.822258933</v>
      </c>
      <c r="C243">
        <v>1233632.86911616</v>
      </c>
    </row>
    <row r="244" spans="1:3">
      <c r="A244">
        <v>242</v>
      </c>
      <c r="B244">
        <v>305527.588312151</v>
      </c>
      <c r="C244">
        <v>1233650.35740939</v>
      </c>
    </row>
    <row r="245" spans="1:3">
      <c r="A245">
        <v>243</v>
      </c>
      <c r="B245">
        <v>305507.376137745</v>
      </c>
      <c r="C245">
        <v>1233639.38063132</v>
      </c>
    </row>
    <row r="246" spans="1:3">
      <c r="A246">
        <v>244</v>
      </c>
      <c r="B246">
        <v>305486.826823482</v>
      </c>
      <c r="C246">
        <v>1233632.00114641</v>
      </c>
    </row>
    <row r="247" spans="1:3">
      <c r="A247">
        <v>245</v>
      </c>
      <c r="B247">
        <v>305467.67004695</v>
      </c>
      <c r="C247">
        <v>1233622.57172841</v>
      </c>
    </row>
    <row r="248" spans="1:3">
      <c r="A248">
        <v>246</v>
      </c>
      <c r="B248">
        <v>305476.245620118</v>
      </c>
      <c r="C248">
        <v>1233625.55239909</v>
      </c>
    </row>
    <row r="249" spans="1:3">
      <c r="A249">
        <v>247</v>
      </c>
      <c r="B249">
        <v>305454.791915188</v>
      </c>
      <c r="C249">
        <v>1233617.82408544</v>
      </c>
    </row>
    <row r="250" spans="1:3">
      <c r="A250">
        <v>248</v>
      </c>
      <c r="B250">
        <v>305479.753685082</v>
      </c>
      <c r="C250">
        <v>1233625.00565722</v>
      </c>
    </row>
    <row r="251" spans="1:3">
      <c r="A251">
        <v>249</v>
      </c>
      <c r="B251">
        <v>305482.038503443</v>
      </c>
      <c r="C251">
        <v>1233628.9288897</v>
      </c>
    </row>
    <row r="252" spans="1:3">
      <c r="A252">
        <v>250</v>
      </c>
      <c r="B252">
        <v>305489.011055026</v>
      </c>
      <c r="C252">
        <v>1233630.60293945</v>
      </c>
    </row>
    <row r="253" spans="1:3">
      <c r="A253">
        <v>251</v>
      </c>
      <c r="B253">
        <v>305492.454778224</v>
      </c>
      <c r="C253">
        <v>1233631.82351566</v>
      </c>
    </row>
    <row r="254" spans="1:3">
      <c r="A254">
        <v>252</v>
      </c>
      <c r="B254">
        <v>305482.298655525</v>
      </c>
      <c r="C254">
        <v>1233627.59643872</v>
      </c>
    </row>
    <row r="255" spans="1:3">
      <c r="A255">
        <v>253</v>
      </c>
      <c r="B255">
        <v>305464.73801585</v>
      </c>
      <c r="C255">
        <v>1233619.07832812</v>
      </c>
    </row>
    <row r="256" spans="1:3">
      <c r="A256">
        <v>254</v>
      </c>
      <c r="B256">
        <v>305451.371823258</v>
      </c>
      <c r="C256">
        <v>1233614.34293293</v>
      </c>
    </row>
    <row r="257" spans="1:3">
      <c r="A257">
        <v>255</v>
      </c>
      <c r="B257">
        <v>305449.03576117</v>
      </c>
      <c r="C257">
        <v>1233612.13332281</v>
      </c>
    </row>
    <row r="258" spans="1:3">
      <c r="A258">
        <v>256</v>
      </c>
      <c r="B258">
        <v>305442.055909571</v>
      </c>
      <c r="C258">
        <v>1233609.55999354</v>
      </c>
    </row>
    <row r="259" spans="1:3">
      <c r="A259">
        <v>257</v>
      </c>
      <c r="B259">
        <v>305459.029674667</v>
      </c>
      <c r="C259">
        <v>1233617.60939642</v>
      </c>
    </row>
    <row r="260" spans="1:3">
      <c r="A260">
        <v>258</v>
      </c>
      <c r="B260">
        <v>305445.925687363</v>
      </c>
      <c r="C260">
        <v>1233613.73343394</v>
      </c>
    </row>
    <row r="261" spans="1:3">
      <c r="A261">
        <v>259</v>
      </c>
      <c r="B261">
        <v>305439.835898891</v>
      </c>
      <c r="C261">
        <v>1233608.63021541</v>
      </c>
    </row>
    <row r="262" spans="1:3">
      <c r="A262">
        <v>260</v>
      </c>
      <c r="B262">
        <v>305449.370914889</v>
      </c>
      <c r="C262">
        <v>1233613.49856666</v>
      </c>
    </row>
    <row r="263" spans="1:3">
      <c r="A263">
        <v>261</v>
      </c>
      <c r="B263">
        <v>305453.414911362</v>
      </c>
      <c r="C263">
        <v>1233615.55906502</v>
      </c>
    </row>
    <row r="264" spans="1:3">
      <c r="A264">
        <v>262</v>
      </c>
      <c r="B264">
        <v>305452.052125918</v>
      </c>
      <c r="C264">
        <v>1233614.97225306</v>
      </c>
    </row>
    <row r="265" spans="1:3">
      <c r="A265">
        <v>263</v>
      </c>
      <c r="B265">
        <v>305452.762416313</v>
      </c>
      <c r="C265">
        <v>1233614.85765711</v>
      </c>
    </row>
    <row r="266" spans="1:3">
      <c r="A266">
        <v>264</v>
      </c>
      <c r="B266">
        <v>305445.98149083</v>
      </c>
      <c r="C266">
        <v>1233612.96773706</v>
      </c>
    </row>
    <row r="267" spans="1:3">
      <c r="A267">
        <v>265</v>
      </c>
      <c r="B267">
        <v>305457.631004891</v>
      </c>
      <c r="C267">
        <v>1233617.06768574</v>
      </c>
    </row>
    <row r="268" spans="1:3">
      <c r="A268">
        <v>266</v>
      </c>
      <c r="B268">
        <v>305461.912457298</v>
      </c>
      <c r="C268">
        <v>1233619.38920484</v>
      </c>
    </row>
    <row r="269" spans="1:3">
      <c r="A269">
        <v>267</v>
      </c>
      <c r="B269">
        <v>305457.756943348</v>
      </c>
      <c r="C269">
        <v>1233617.4313921</v>
      </c>
    </row>
    <row r="270" spans="1:3">
      <c r="A270">
        <v>268</v>
      </c>
      <c r="B270">
        <v>305453.348942653</v>
      </c>
      <c r="C270">
        <v>1233615.29603902</v>
      </c>
    </row>
    <row r="271" spans="1:3">
      <c r="A271">
        <v>269</v>
      </c>
      <c r="B271">
        <v>305452.834183085</v>
      </c>
      <c r="C271">
        <v>1233615.06647276</v>
      </c>
    </row>
    <row r="272" spans="1:3">
      <c r="A272">
        <v>270</v>
      </c>
      <c r="B272">
        <v>305453.924115915</v>
      </c>
      <c r="C272">
        <v>1233615.23107565</v>
      </c>
    </row>
    <row r="273" spans="1:3">
      <c r="A273">
        <v>271</v>
      </c>
      <c r="B273">
        <v>305453.621500139</v>
      </c>
      <c r="C273">
        <v>1233615.40810421</v>
      </c>
    </row>
    <row r="274" spans="1:3">
      <c r="A274">
        <v>272</v>
      </c>
      <c r="B274">
        <v>305449.964518688</v>
      </c>
      <c r="C274">
        <v>1233613.59605986</v>
      </c>
    </row>
    <row r="275" spans="1:3">
      <c r="A275">
        <v>273</v>
      </c>
      <c r="B275">
        <v>305447.948594199</v>
      </c>
      <c r="C275">
        <v>1233612.90383018</v>
      </c>
    </row>
    <row r="276" spans="1:3">
      <c r="A276">
        <v>274</v>
      </c>
      <c r="B276">
        <v>305449.61792904</v>
      </c>
      <c r="C276">
        <v>1233613.86344963</v>
      </c>
    </row>
    <row r="277" spans="1:3">
      <c r="A277">
        <v>275</v>
      </c>
      <c r="B277">
        <v>305447.788501303</v>
      </c>
      <c r="C277">
        <v>1233612.87710099</v>
      </c>
    </row>
    <row r="278" spans="1:3">
      <c r="A278">
        <v>276</v>
      </c>
      <c r="B278">
        <v>305449.294157799</v>
      </c>
      <c r="C278">
        <v>1233613.77197566</v>
      </c>
    </row>
    <row r="279" spans="1:3">
      <c r="A279">
        <v>277</v>
      </c>
      <c r="B279">
        <v>305450.765070912</v>
      </c>
      <c r="C279">
        <v>1233614.3896378</v>
      </c>
    </row>
    <row r="280" spans="1:3">
      <c r="A280">
        <v>278</v>
      </c>
      <c r="B280">
        <v>305450.150510175</v>
      </c>
      <c r="C280">
        <v>1233614.40985511</v>
      </c>
    </row>
    <row r="281" spans="1:3">
      <c r="A281">
        <v>279</v>
      </c>
      <c r="B281">
        <v>305449.63536396</v>
      </c>
      <c r="C281">
        <v>1233614.225367</v>
      </c>
    </row>
    <row r="282" spans="1:3">
      <c r="A282">
        <v>280</v>
      </c>
      <c r="B282">
        <v>305451.406099529</v>
      </c>
      <c r="C282">
        <v>1233615.04783133</v>
      </c>
    </row>
    <row r="283" spans="1:3">
      <c r="A283">
        <v>281</v>
      </c>
      <c r="B283">
        <v>305453.368689499</v>
      </c>
      <c r="C283">
        <v>1233615.81424558</v>
      </c>
    </row>
    <row r="284" spans="1:3">
      <c r="A284">
        <v>282</v>
      </c>
      <c r="B284">
        <v>305451.0290079</v>
      </c>
      <c r="C284">
        <v>1233614.82357932</v>
      </c>
    </row>
    <row r="285" spans="1:3">
      <c r="A285">
        <v>283</v>
      </c>
      <c r="B285">
        <v>305452.281864316</v>
      </c>
      <c r="C285">
        <v>1233615.3868959</v>
      </c>
    </row>
    <row r="286" spans="1:3">
      <c r="A286">
        <v>284</v>
      </c>
      <c r="B286">
        <v>305450.713214272</v>
      </c>
      <c r="C286">
        <v>1233614.7227479</v>
      </c>
    </row>
    <row r="287" spans="1:3">
      <c r="A287">
        <v>285</v>
      </c>
      <c r="B287">
        <v>305450.849774053</v>
      </c>
      <c r="C287">
        <v>1233614.81518443</v>
      </c>
    </row>
    <row r="288" spans="1:3">
      <c r="A288">
        <v>286</v>
      </c>
      <c r="B288">
        <v>305450.10468426</v>
      </c>
      <c r="C288">
        <v>1233614.28796984</v>
      </c>
    </row>
    <row r="289" spans="1:3">
      <c r="A289">
        <v>287</v>
      </c>
      <c r="B289">
        <v>305450.582541835</v>
      </c>
      <c r="C289">
        <v>1233614.65635141</v>
      </c>
    </row>
    <row r="290" spans="1:3">
      <c r="A290">
        <v>288</v>
      </c>
      <c r="B290">
        <v>305452.020190919</v>
      </c>
      <c r="C290">
        <v>1233615.19955233</v>
      </c>
    </row>
    <row r="291" spans="1:3">
      <c r="A291">
        <v>289</v>
      </c>
      <c r="B291">
        <v>305450.811095905</v>
      </c>
      <c r="C291">
        <v>1233614.63800893</v>
      </c>
    </row>
    <row r="292" spans="1:3">
      <c r="A292">
        <v>290</v>
      </c>
      <c r="B292">
        <v>305451.261514399</v>
      </c>
      <c r="C292">
        <v>1233614.81347731</v>
      </c>
    </row>
    <row r="293" spans="1:3">
      <c r="A293">
        <v>291</v>
      </c>
      <c r="B293">
        <v>305451.363013466</v>
      </c>
      <c r="C293">
        <v>1233614.84321778</v>
      </c>
    </row>
    <row r="294" spans="1:3">
      <c r="A294">
        <v>292</v>
      </c>
      <c r="B294">
        <v>305451.59772309</v>
      </c>
      <c r="C294">
        <v>1233614.97720193</v>
      </c>
    </row>
    <row r="295" spans="1:3">
      <c r="A295">
        <v>293</v>
      </c>
      <c r="B295">
        <v>305451.302982243</v>
      </c>
      <c r="C295">
        <v>1233614.77388809</v>
      </c>
    </row>
    <row r="296" spans="1:3">
      <c r="A296">
        <v>294</v>
      </c>
      <c r="B296">
        <v>305451.757837098</v>
      </c>
      <c r="C296">
        <v>1233614.90922712</v>
      </c>
    </row>
    <row r="297" spans="1:3">
      <c r="A297">
        <v>295</v>
      </c>
      <c r="B297">
        <v>305451.829246382</v>
      </c>
      <c r="C297">
        <v>1233614.85298573</v>
      </c>
    </row>
    <row r="298" spans="1:3">
      <c r="A298">
        <v>296</v>
      </c>
      <c r="B298">
        <v>305451.918045479</v>
      </c>
      <c r="C298">
        <v>1233614.87859881</v>
      </c>
    </row>
    <row r="299" spans="1:3">
      <c r="A299">
        <v>297</v>
      </c>
      <c r="B299">
        <v>305451.992622355</v>
      </c>
      <c r="C299">
        <v>1233614.939597</v>
      </c>
    </row>
    <row r="300" spans="1:3">
      <c r="A300">
        <v>298</v>
      </c>
      <c r="B300">
        <v>305451.770611213</v>
      </c>
      <c r="C300">
        <v>1233614.76434347</v>
      </c>
    </row>
    <row r="301" spans="1:3">
      <c r="A301">
        <v>299</v>
      </c>
      <c r="B301">
        <v>305452.360371568</v>
      </c>
      <c r="C301">
        <v>1233615.02635238</v>
      </c>
    </row>
    <row r="302" spans="1:3">
      <c r="A302">
        <v>300</v>
      </c>
      <c r="B302">
        <v>305451.712017379</v>
      </c>
      <c r="C302">
        <v>1233614.73833509</v>
      </c>
    </row>
    <row r="303" spans="1:3">
      <c r="A303">
        <v>301</v>
      </c>
      <c r="B303">
        <v>305451.84676234</v>
      </c>
      <c r="C303">
        <v>1233614.75994953</v>
      </c>
    </row>
    <row r="304" spans="1:3">
      <c r="A304">
        <v>302</v>
      </c>
      <c r="B304">
        <v>305451.283593704</v>
      </c>
      <c r="C304">
        <v>1233614.47733675</v>
      </c>
    </row>
    <row r="305" spans="1:3">
      <c r="A305">
        <v>303</v>
      </c>
      <c r="B305">
        <v>305451.749316386</v>
      </c>
      <c r="C305">
        <v>1233614.64271716</v>
      </c>
    </row>
    <row r="306" spans="1:3">
      <c r="A306">
        <v>304</v>
      </c>
      <c r="B306">
        <v>305451.764703642</v>
      </c>
      <c r="C306">
        <v>1233614.73811355</v>
      </c>
    </row>
    <row r="307" spans="1:3">
      <c r="A307">
        <v>305</v>
      </c>
      <c r="B307">
        <v>305451.786639331</v>
      </c>
      <c r="C307">
        <v>1233614.72783855</v>
      </c>
    </row>
    <row r="308" spans="1:3">
      <c r="A308">
        <v>306</v>
      </c>
      <c r="B308">
        <v>305452.085071884</v>
      </c>
      <c r="C308">
        <v>1233614.84715698</v>
      </c>
    </row>
    <row r="309" spans="1:3">
      <c r="A309">
        <v>307</v>
      </c>
      <c r="B309">
        <v>305452.110113873</v>
      </c>
      <c r="C309">
        <v>1233614.85950317</v>
      </c>
    </row>
    <row r="310" spans="1:3">
      <c r="A310">
        <v>308</v>
      </c>
      <c r="B310">
        <v>305452.162382438</v>
      </c>
      <c r="C310">
        <v>1233614.88236903</v>
      </c>
    </row>
    <row r="311" spans="1:3">
      <c r="A311">
        <v>309</v>
      </c>
      <c r="B311">
        <v>305452.184316692</v>
      </c>
      <c r="C311">
        <v>1233614.89966036</v>
      </c>
    </row>
    <row r="312" spans="1:3">
      <c r="A312">
        <v>310</v>
      </c>
      <c r="B312">
        <v>305451.96612229</v>
      </c>
      <c r="C312">
        <v>1233614.78423262</v>
      </c>
    </row>
    <row r="313" spans="1:3">
      <c r="A313">
        <v>311</v>
      </c>
      <c r="B313">
        <v>305451.845201557</v>
      </c>
      <c r="C313">
        <v>1233614.71844965</v>
      </c>
    </row>
    <row r="314" spans="1:3">
      <c r="A314">
        <v>312</v>
      </c>
      <c r="B314">
        <v>305451.996820677</v>
      </c>
      <c r="C314">
        <v>1233614.81469867</v>
      </c>
    </row>
    <row r="315" spans="1:3">
      <c r="A315">
        <v>313</v>
      </c>
      <c r="B315">
        <v>305452.022437506</v>
      </c>
      <c r="C315">
        <v>1233614.79272005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12916413.8147169</v>
      </c>
      <c r="C2">
        <v>0</v>
      </c>
    </row>
    <row r="3" spans="1:3">
      <c r="A3">
        <v>1</v>
      </c>
      <c r="B3">
        <v>60651504.9745357</v>
      </c>
      <c r="C3">
        <v>643457.309338299</v>
      </c>
    </row>
    <row r="4" spans="1:3">
      <c r="A4">
        <v>2</v>
      </c>
      <c r="B4">
        <v>58978064.7971717</v>
      </c>
      <c r="C4">
        <v>639696.990038636</v>
      </c>
    </row>
    <row r="5" spans="1:3">
      <c r="A5">
        <v>3</v>
      </c>
      <c r="B5">
        <v>57282902.1349883</v>
      </c>
      <c r="C5">
        <v>635804.874871929</v>
      </c>
    </row>
    <row r="6" spans="1:3">
      <c r="A6">
        <v>4</v>
      </c>
      <c r="B6">
        <v>55577168.281533</v>
      </c>
      <c r="C6">
        <v>631844.913400292</v>
      </c>
    </row>
    <row r="7" spans="1:3">
      <c r="A7">
        <v>5</v>
      </c>
      <c r="B7">
        <v>53868422.2369102</v>
      </c>
      <c r="C7">
        <v>627864.7727728</v>
      </c>
    </row>
    <row r="8" spans="1:3">
      <c r="A8">
        <v>6</v>
      </c>
      <c r="B8">
        <v>52043455.6103354</v>
      </c>
      <c r="C8">
        <v>623149.424154777</v>
      </c>
    </row>
    <row r="9" spans="1:3">
      <c r="A9">
        <v>7</v>
      </c>
      <c r="B9">
        <v>50264408.2054616</v>
      </c>
      <c r="C9">
        <v>618460.056255311</v>
      </c>
    </row>
    <row r="10" spans="1:3">
      <c r="A10">
        <v>8</v>
      </c>
      <c r="B10">
        <v>34381835.6695015</v>
      </c>
      <c r="C10">
        <v>483726.532574184</v>
      </c>
    </row>
    <row r="11" spans="1:3">
      <c r="A11">
        <v>9</v>
      </c>
      <c r="B11">
        <v>28653471.7017446</v>
      </c>
      <c r="C11">
        <v>442062.624769437</v>
      </c>
    </row>
    <row r="12" spans="1:3">
      <c r="A12">
        <v>10</v>
      </c>
      <c r="B12">
        <v>26974696.2206858</v>
      </c>
      <c r="C12">
        <v>437582.709542869</v>
      </c>
    </row>
    <row r="13" spans="1:3">
      <c r="A13">
        <v>11</v>
      </c>
      <c r="B13">
        <v>25784994.5477945</v>
      </c>
      <c r="C13">
        <v>435033.279802425</v>
      </c>
    </row>
    <row r="14" spans="1:3">
      <c r="A14">
        <v>12</v>
      </c>
      <c r="B14">
        <v>25856258.2433349</v>
      </c>
      <c r="C14">
        <v>435314.53508039</v>
      </c>
    </row>
    <row r="15" spans="1:3">
      <c r="A15">
        <v>13</v>
      </c>
      <c r="B15">
        <v>26170320.5163149</v>
      </c>
      <c r="C15">
        <v>431122.464458212</v>
      </c>
    </row>
    <row r="16" spans="1:3">
      <c r="A16">
        <v>14</v>
      </c>
      <c r="B16">
        <v>25855449.5344757</v>
      </c>
      <c r="C16">
        <v>435336.290099748</v>
      </c>
    </row>
    <row r="17" spans="1:3">
      <c r="A17">
        <v>15</v>
      </c>
      <c r="B17">
        <v>26167114.0842188</v>
      </c>
      <c r="C17">
        <v>431099.711187042</v>
      </c>
    </row>
    <row r="18" spans="1:3">
      <c r="A18">
        <v>16</v>
      </c>
      <c r="B18">
        <v>24592641.4002267</v>
      </c>
      <c r="C18">
        <v>426869.381206027</v>
      </c>
    </row>
    <row r="19" spans="1:3">
      <c r="A19">
        <v>17</v>
      </c>
      <c r="B19">
        <v>22425566.4416601</v>
      </c>
      <c r="C19">
        <v>419792.108666373</v>
      </c>
    </row>
    <row r="20" spans="1:3">
      <c r="A20">
        <v>18</v>
      </c>
      <c r="B20">
        <v>21163828.5344351</v>
      </c>
      <c r="C20">
        <v>415465.062751463</v>
      </c>
    </row>
    <row r="21" spans="1:3">
      <c r="A21">
        <v>19</v>
      </c>
      <c r="B21">
        <v>20358106.2372145</v>
      </c>
      <c r="C21">
        <v>413291.467190679</v>
      </c>
    </row>
    <row r="22" spans="1:3">
      <c r="A22">
        <v>20</v>
      </c>
      <c r="B22">
        <v>20167650.8349237</v>
      </c>
      <c r="C22">
        <v>410959.362472816</v>
      </c>
    </row>
    <row r="23" spans="1:3">
      <c r="A23">
        <v>21</v>
      </c>
      <c r="B23">
        <v>20265014.9296915</v>
      </c>
      <c r="C23">
        <v>410795.88361841</v>
      </c>
    </row>
    <row r="24" spans="1:3">
      <c r="A24">
        <v>22</v>
      </c>
      <c r="B24">
        <v>19932881.5820682</v>
      </c>
      <c r="C24">
        <v>409100.489939954</v>
      </c>
    </row>
    <row r="25" spans="1:3">
      <c r="A25">
        <v>23</v>
      </c>
      <c r="B25">
        <v>19926658.7732993</v>
      </c>
      <c r="C25">
        <v>409105.162405465</v>
      </c>
    </row>
    <row r="26" spans="1:3">
      <c r="A26">
        <v>24</v>
      </c>
      <c r="B26">
        <v>18876002.6977255</v>
      </c>
      <c r="C26">
        <v>412955.898644758</v>
      </c>
    </row>
    <row r="27" spans="1:3">
      <c r="A27">
        <v>25</v>
      </c>
      <c r="B27">
        <v>18018758.2039185</v>
      </c>
      <c r="C27">
        <v>415304.326052482</v>
      </c>
    </row>
    <row r="28" spans="1:3">
      <c r="A28">
        <v>26</v>
      </c>
      <c r="B28">
        <v>17333840.3690908</v>
      </c>
      <c r="C28">
        <v>419787.800778925</v>
      </c>
    </row>
    <row r="29" spans="1:3">
      <c r="A29">
        <v>27</v>
      </c>
      <c r="B29">
        <v>16794703.0571553</v>
      </c>
      <c r="C29">
        <v>424636.766128767</v>
      </c>
    </row>
    <row r="30" spans="1:3">
      <c r="A30">
        <v>28</v>
      </c>
      <c r="B30">
        <v>16431400.1789742</v>
      </c>
      <c r="C30">
        <v>427465.423274231</v>
      </c>
    </row>
    <row r="31" spans="1:3">
      <c r="A31">
        <v>29</v>
      </c>
      <c r="B31">
        <v>16121882.1539243</v>
      </c>
      <c r="C31">
        <v>429185.43311695</v>
      </c>
    </row>
    <row r="32" spans="1:3">
      <c r="A32">
        <v>30</v>
      </c>
      <c r="B32">
        <v>16239987.0025048</v>
      </c>
      <c r="C32">
        <v>430529.523018856</v>
      </c>
    </row>
    <row r="33" spans="1:3">
      <c r="A33">
        <v>31</v>
      </c>
      <c r="B33">
        <v>16157516.0056598</v>
      </c>
      <c r="C33">
        <v>429793.730290535</v>
      </c>
    </row>
    <row r="34" spans="1:3">
      <c r="A34">
        <v>32</v>
      </c>
      <c r="B34">
        <v>15919410.6290094</v>
      </c>
      <c r="C34">
        <v>432008.65079144</v>
      </c>
    </row>
    <row r="35" spans="1:3">
      <c r="A35">
        <v>33</v>
      </c>
      <c r="B35">
        <v>15805002.825729</v>
      </c>
      <c r="C35">
        <v>433655.491199007</v>
      </c>
    </row>
    <row r="36" spans="1:3">
      <c r="A36">
        <v>34</v>
      </c>
      <c r="B36">
        <v>15335205.0235274</v>
      </c>
      <c r="C36">
        <v>439875.886823332</v>
      </c>
    </row>
    <row r="37" spans="1:3">
      <c r="A37">
        <v>35</v>
      </c>
      <c r="B37">
        <v>14958711.2605741</v>
      </c>
      <c r="C37">
        <v>445281.389238095</v>
      </c>
    </row>
    <row r="38" spans="1:3">
      <c r="A38">
        <v>36</v>
      </c>
      <c r="B38">
        <v>14665338.4910498</v>
      </c>
      <c r="C38">
        <v>451024.249469459</v>
      </c>
    </row>
    <row r="39" spans="1:3">
      <c r="A39">
        <v>37</v>
      </c>
      <c r="B39">
        <v>14420974.2979913</v>
      </c>
      <c r="C39">
        <v>457180.81167693</v>
      </c>
    </row>
    <row r="40" spans="1:3">
      <c r="A40">
        <v>38</v>
      </c>
      <c r="B40">
        <v>14357944.1831407</v>
      </c>
      <c r="C40">
        <v>460041.770114917</v>
      </c>
    </row>
    <row r="41" spans="1:3">
      <c r="A41">
        <v>39</v>
      </c>
      <c r="B41">
        <v>14342922.8694077</v>
      </c>
      <c r="C41">
        <v>459871.379703111</v>
      </c>
    </row>
    <row r="42" spans="1:3">
      <c r="A42">
        <v>40</v>
      </c>
      <c r="B42">
        <v>14168817.4394444</v>
      </c>
      <c r="C42">
        <v>464945.88158199</v>
      </c>
    </row>
    <row r="43" spans="1:3">
      <c r="A43">
        <v>41</v>
      </c>
      <c r="B43">
        <v>14008563.1181307</v>
      </c>
      <c r="C43">
        <v>468054.559296973</v>
      </c>
    </row>
    <row r="44" spans="1:3">
      <c r="A44">
        <v>42</v>
      </c>
      <c r="B44">
        <v>13743307.9928449</v>
      </c>
      <c r="C44">
        <v>474511.583997668</v>
      </c>
    </row>
    <row r="45" spans="1:3">
      <c r="A45">
        <v>43</v>
      </c>
      <c r="B45">
        <v>13520275.5948559</v>
      </c>
      <c r="C45">
        <v>482196.387132</v>
      </c>
    </row>
    <row r="46" spans="1:3">
      <c r="A46">
        <v>44</v>
      </c>
      <c r="B46">
        <v>13317173.4323319</v>
      </c>
      <c r="C46">
        <v>489079.65841129</v>
      </c>
    </row>
    <row r="47" spans="1:3">
      <c r="A47">
        <v>45</v>
      </c>
      <c r="B47">
        <v>13130149.8508143</v>
      </c>
      <c r="C47">
        <v>495273.709574064</v>
      </c>
    </row>
    <row r="48" spans="1:3">
      <c r="A48">
        <v>46</v>
      </c>
      <c r="B48">
        <v>13010072.4214591</v>
      </c>
      <c r="C48">
        <v>501052.370337002</v>
      </c>
    </row>
    <row r="49" spans="1:3">
      <c r="A49">
        <v>47</v>
      </c>
      <c r="B49">
        <v>12900099.0939</v>
      </c>
      <c r="C49">
        <v>507354.580156504</v>
      </c>
    </row>
    <row r="50" spans="1:3">
      <c r="A50">
        <v>48</v>
      </c>
      <c r="B50">
        <v>12860731.0388684</v>
      </c>
      <c r="C50">
        <v>508101.2783759</v>
      </c>
    </row>
    <row r="51" spans="1:3">
      <c r="A51">
        <v>49</v>
      </c>
      <c r="B51">
        <v>12862446.4512861</v>
      </c>
      <c r="C51">
        <v>508650.279958752</v>
      </c>
    </row>
    <row r="52" spans="1:3">
      <c r="A52">
        <v>50</v>
      </c>
      <c r="B52">
        <v>12743285.8092892</v>
      </c>
      <c r="C52">
        <v>512334.964124752</v>
      </c>
    </row>
    <row r="53" spans="1:3">
      <c r="A53">
        <v>51</v>
      </c>
      <c r="B53">
        <v>12584393.9801304</v>
      </c>
      <c r="C53">
        <v>520001.440774666</v>
      </c>
    </row>
    <row r="54" spans="1:3">
      <c r="A54">
        <v>52</v>
      </c>
      <c r="B54">
        <v>12449154.0067181</v>
      </c>
      <c r="C54">
        <v>527107.812878467</v>
      </c>
    </row>
    <row r="55" spans="1:3">
      <c r="A55">
        <v>53</v>
      </c>
      <c r="B55">
        <v>12315838.3608275</v>
      </c>
      <c r="C55">
        <v>535311.608044828</v>
      </c>
    </row>
    <row r="56" spans="1:3">
      <c r="A56">
        <v>54</v>
      </c>
      <c r="B56">
        <v>12211930.638742</v>
      </c>
      <c r="C56">
        <v>541093.055617856</v>
      </c>
    </row>
    <row r="57" spans="1:3">
      <c r="A57">
        <v>55</v>
      </c>
      <c r="B57">
        <v>12118455.2011212</v>
      </c>
      <c r="C57">
        <v>545754.681503825</v>
      </c>
    </row>
    <row r="58" spans="1:3">
      <c r="A58">
        <v>56</v>
      </c>
      <c r="B58">
        <v>12082769.8401199</v>
      </c>
      <c r="C58">
        <v>547931.71059036</v>
      </c>
    </row>
    <row r="59" spans="1:3">
      <c r="A59">
        <v>57</v>
      </c>
      <c r="B59">
        <v>12082963.8106543</v>
      </c>
      <c r="C59">
        <v>547881.836019977</v>
      </c>
    </row>
    <row r="60" spans="1:3">
      <c r="A60">
        <v>58</v>
      </c>
      <c r="B60">
        <v>11994119.4856173</v>
      </c>
      <c r="C60">
        <v>555430.879689951</v>
      </c>
    </row>
    <row r="61" spans="1:3">
      <c r="A61">
        <v>59</v>
      </c>
      <c r="B61">
        <v>11889791.1425347</v>
      </c>
      <c r="C61">
        <v>563383.000524435</v>
      </c>
    </row>
    <row r="62" spans="1:3">
      <c r="A62">
        <v>60</v>
      </c>
      <c r="B62">
        <v>11804327.14082</v>
      </c>
      <c r="C62">
        <v>570529.507742974</v>
      </c>
    </row>
    <row r="63" spans="1:3">
      <c r="A63">
        <v>61</v>
      </c>
      <c r="B63">
        <v>11713255.6156176</v>
      </c>
      <c r="C63">
        <v>577859.105125734</v>
      </c>
    </row>
    <row r="64" spans="1:3">
      <c r="A64">
        <v>62</v>
      </c>
      <c r="B64">
        <v>11632962.1443745</v>
      </c>
      <c r="C64">
        <v>585599.204767706</v>
      </c>
    </row>
    <row r="65" spans="1:3">
      <c r="A65">
        <v>63</v>
      </c>
      <c r="B65">
        <v>11559558.5578877</v>
      </c>
      <c r="C65">
        <v>593939.450230162</v>
      </c>
    </row>
    <row r="66" spans="1:3">
      <c r="A66">
        <v>64</v>
      </c>
      <c r="B66">
        <v>11518840.4966469</v>
      </c>
      <c r="C66">
        <v>599338.822295526</v>
      </c>
    </row>
    <row r="67" spans="1:3">
      <c r="A67">
        <v>65</v>
      </c>
      <c r="B67">
        <v>11489775.1750079</v>
      </c>
      <c r="C67">
        <v>602831.168917219</v>
      </c>
    </row>
    <row r="68" spans="1:3">
      <c r="A68">
        <v>66</v>
      </c>
      <c r="B68">
        <v>11435106.0016688</v>
      </c>
      <c r="C68">
        <v>608545.520459484</v>
      </c>
    </row>
    <row r="69" spans="1:3">
      <c r="A69">
        <v>67</v>
      </c>
      <c r="B69">
        <v>11364444.724136</v>
      </c>
      <c r="C69">
        <v>615823.625833962</v>
      </c>
    </row>
    <row r="70" spans="1:3">
      <c r="A70">
        <v>68</v>
      </c>
      <c r="B70">
        <v>11309996.5799187</v>
      </c>
      <c r="C70">
        <v>622202.67617849</v>
      </c>
    </row>
    <row r="71" spans="1:3">
      <c r="A71">
        <v>69</v>
      </c>
      <c r="B71">
        <v>11247877.5589026</v>
      </c>
      <c r="C71">
        <v>630902.629404733</v>
      </c>
    </row>
    <row r="72" spans="1:3">
      <c r="A72">
        <v>70</v>
      </c>
      <c r="B72">
        <v>11190126.7334007</v>
      </c>
      <c r="C72">
        <v>638646.233663636</v>
      </c>
    </row>
    <row r="73" spans="1:3">
      <c r="A73">
        <v>71</v>
      </c>
      <c r="B73">
        <v>11134475.0159109</v>
      </c>
      <c r="C73">
        <v>645600.026665974</v>
      </c>
    </row>
    <row r="74" spans="1:3">
      <c r="A74">
        <v>72</v>
      </c>
      <c r="B74">
        <v>11097619.0779141</v>
      </c>
      <c r="C74">
        <v>651959.992522581</v>
      </c>
    </row>
    <row r="75" spans="1:3">
      <c r="A75">
        <v>73</v>
      </c>
      <c r="B75">
        <v>11063658.1298677</v>
      </c>
      <c r="C75">
        <v>656057.882551698</v>
      </c>
    </row>
    <row r="76" spans="1:3">
      <c r="A76">
        <v>74</v>
      </c>
      <c r="B76">
        <v>11038032.193763</v>
      </c>
      <c r="C76">
        <v>659453.189301394</v>
      </c>
    </row>
    <row r="77" spans="1:3">
      <c r="A77">
        <v>75</v>
      </c>
      <c r="B77">
        <v>10986795.7275527</v>
      </c>
      <c r="C77">
        <v>668162.235741436</v>
      </c>
    </row>
    <row r="78" spans="1:3">
      <c r="A78">
        <v>76</v>
      </c>
      <c r="B78">
        <v>10949350.115293</v>
      </c>
      <c r="C78">
        <v>674659.23424602</v>
      </c>
    </row>
    <row r="79" spans="1:3">
      <c r="A79">
        <v>77</v>
      </c>
      <c r="B79">
        <v>10905514.0804731</v>
      </c>
      <c r="C79">
        <v>681424.543798704</v>
      </c>
    </row>
    <row r="80" spans="1:3">
      <c r="A80">
        <v>78</v>
      </c>
      <c r="B80">
        <v>10863331.3752701</v>
      </c>
      <c r="C80">
        <v>688991.419916115</v>
      </c>
    </row>
    <row r="81" spans="1:3">
      <c r="A81">
        <v>79</v>
      </c>
      <c r="B81">
        <v>10821691.7496858</v>
      </c>
      <c r="C81">
        <v>697719.061740698</v>
      </c>
    </row>
    <row r="82" spans="1:3">
      <c r="A82">
        <v>80</v>
      </c>
      <c r="B82">
        <v>10788157.3413686</v>
      </c>
      <c r="C82">
        <v>703816.155221151</v>
      </c>
    </row>
    <row r="83" spans="1:3">
      <c r="A83">
        <v>81</v>
      </c>
      <c r="B83">
        <v>10756599.3248452</v>
      </c>
      <c r="C83">
        <v>709451.271416188</v>
      </c>
    </row>
    <row r="84" spans="1:3">
      <c r="A84">
        <v>82</v>
      </c>
      <c r="B84">
        <v>10727800.9732497</v>
      </c>
      <c r="C84">
        <v>716428.431304584</v>
      </c>
    </row>
    <row r="85" spans="1:3">
      <c r="A85">
        <v>83</v>
      </c>
      <c r="B85">
        <v>10693050.8729294</v>
      </c>
      <c r="C85">
        <v>724043.692982961</v>
      </c>
    </row>
    <row r="86" spans="1:3">
      <c r="A86">
        <v>84</v>
      </c>
      <c r="B86">
        <v>10665737.8935771</v>
      </c>
      <c r="C86">
        <v>730076.943024323</v>
      </c>
    </row>
    <row r="87" spans="1:3">
      <c r="A87">
        <v>85</v>
      </c>
      <c r="B87">
        <v>10634556.5651337</v>
      </c>
      <c r="C87">
        <v>738514.645810174</v>
      </c>
    </row>
    <row r="88" spans="1:3">
      <c r="A88">
        <v>86</v>
      </c>
      <c r="B88">
        <v>10604798.8504621</v>
      </c>
      <c r="C88">
        <v>746163.043433571</v>
      </c>
    </row>
    <row r="89" spans="1:3">
      <c r="A89">
        <v>87</v>
      </c>
      <c r="B89">
        <v>10574720.7301861</v>
      </c>
      <c r="C89">
        <v>753166.069072857</v>
      </c>
    </row>
    <row r="90" spans="1:3">
      <c r="A90">
        <v>88</v>
      </c>
      <c r="B90">
        <v>10548832.4061569</v>
      </c>
      <c r="C90">
        <v>760945.324683315</v>
      </c>
    </row>
    <row r="91" spans="1:3">
      <c r="A91">
        <v>89</v>
      </c>
      <c r="B91">
        <v>10523829.3548267</v>
      </c>
      <c r="C91">
        <v>768881.810220284</v>
      </c>
    </row>
    <row r="92" spans="1:3">
      <c r="A92">
        <v>90</v>
      </c>
      <c r="B92">
        <v>10501232.9596668</v>
      </c>
      <c r="C92">
        <v>774927.547343454</v>
      </c>
    </row>
    <row r="93" spans="1:3">
      <c r="A93">
        <v>91</v>
      </c>
      <c r="B93">
        <v>10475390.8037082</v>
      </c>
      <c r="C93">
        <v>783047.55457028</v>
      </c>
    </row>
    <row r="94" spans="1:3">
      <c r="A94">
        <v>92</v>
      </c>
      <c r="B94">
        <v>10455278.0264518</v>
      </c>
      <c r="C94">
        <v>789855.57777607</v>
      </c>
    </row>
    <row r="95" spans="1:3">
      <c r="A95">
        <v>93</v>
      </c>
      <c r="B95">
        <v>10432529.6533009</v>
      </c>
      <c r="C95">
        <v>796494.829005212</v>
      </c>
    </row>
    <row r="96" spans="1:3">
      <c r="A96">
        <v>94</v>
      </c>
      <c r="B96">
        <v>10410888.5916453</v>
      </c>
      <c r="C96">
        <v>803802.247917362</v>
      </c>
    </row>
    <row r="97" spans="1:3">
      <c r="A97">
        <v>95</v>
      </c>
      <c r="B97">
        <v>10388946.8983207</v>
      </c>
      <c r="C97">
        <v>812717.840174351</v>
      </c>
    </row>
    <row r="98" spans="1:3">
      <c r="A98">
        <v>96</v>
      </c>
      <c r="B98">
        <v>10369158.3444076</v>
      </c>
      <c r="C98">
        <v>819366.238923628</v>
      </c>
    </row>
    <row r="99" spans="1:3">
      <c r="A99">
        <v>97</v>
      </c>
      <c r="B99">
        <v>10350044.6519284</v>
      </c>
      <c r="C99">
        <v>825938.098718628</v>
      </c>
    </row>
    <row r="100" spans="1:3">
      <c r="A100">
        <v>98</v>
      </c>
      <c r="B100">
        <v>10332722.2734005</v>
      </c>
      <c r="C100">
        <v>833436.860252091</v>
      </c>
    </row>
    <row r="101" spans="1:3">
      <c r="A101">
        <v>99</v>
      </c>
      <c r="B101">
        <v>10313267.2235127</v>
      </c>
      <c r="C101">
        <v>841273.382344507</v>
      </c>
    </row>
    <row r="102" spans="1:3">
      <c r="A102">
        <v>100</v>
      </c>
      <c r="B102">
        <v>10297907.1635665</v>
      </c>
      <c r="C102">
        <v>847403.527744053</v>
      </c>
    </row>
    <row r="103" spans="1:3">
      <c r="A103">
        <v>101</v>
      </c>
      <c r="B103">
        <v>10281032.5427502</v>
      </c>
      <c r="C103">
        <v>855766.915972796</v>
      </c>
    </row>
    <row r="104" spans="1:3">
      <c r="A104">
        <v>102</v>
      </c>
      <c r="B104">
        <v>10265042.3370979</v>
      </c>
      <c r="C104">
        <v>863227.38316586</v>
      </c>
    </row>
    <row r="105" spans="1:3">
      <c r="A105">
        <v>103</v>
      </c>
      <c r="B105">
        <v>10248420.6644905</v>
      </c>
      <c r="C105">
        <v>869896.67053726</v>
      </c>
    </row>
    <row r="106" spans="1:3">
      <c r="A106">
        <v>104</v>
      </c>
      <c r="B106">
        <v>10233532.0604212</v>
      </c>
      <c r="C106">
        <v>877825.264930852</v>
      </c>
    </row>
    <row r="107" spans="1:3">
      <c r="A107">
        <v>105</v>
      </c>
      <c r="B107">
        <v>10219114.5985648</v>
      </c>
      <c r="C107">
        <v>885845.322491484</v>
      </c>
    </row>
    <row r="108" spans="1:3">
      <c r="A108">
        <v>106</v>
      </c>
      <c r="B108">
        <v>10206012.4573376</v>
      </c>
      <c r="C108">
        <v>892037.301961791</v>
      </c>
    </row>
    <row r="109" spans="1:3">
      <c r="A109">
        <v>107</v>
      </c>
      <c r="B109">
        <v>10191332.237504</v>
      </c>
      <c r="C109">
        <v>900127.678411713</v>
      </c>
    </row>
    <row r="110" spans="1:3">
      <c r="A110">
        <v>108</v>
      </c>
      <c r="B110">
        <v>10179720.2862039</v>
      </c>
      <c r="C110">
        <v>907072.259396978</v>
      </c>
    </row>
    <row r="111" spans="1:3">
      <c r="A111">
        <v>109</v>
      </c>
      <c r="B111">
        <v>10166900.0885663</v>
      </c>
      <c r="C111">
        <v>913492.096461871</v>
      </c>
    </row>
    <row r="112" spans="1:3">
      <c r="A112">
        <v>110</v>
      </c>
      <c r="B112">
        <v>10154771.8875956</v>
      </c>
      <c r="C112">
        <v>920519.892052978</v>
      </c>
    </row>
    <row r="113" spans="1:3">
      <c r="A113">
        <v>111</v>
      </c>
      <c r="B113">
        <v>10142384.7977547</v>
      </c>
      <c r="C113">
        <v>929458.703387584</v>
      </c>
    </row>
    <row r="114" spans="1:3">
      <c r="A114">
        <v>112</v>
      </c>
      <c r="B114">
        <v>10131063.3843313</v>
      </c>
      <c r="C114">
        <v>936001.739845731</v>
      </c>
    </row>
    <row r="115" spans="1:3">
      <c r="A115">
        <v>113</v>
      </c>
      <c r="B115">
        <v>10120072.3786536</v>
      </c>
      <c r="C115">
        <v>942493.969919963</v>
      </c>
    </row>
    <row r="116" spans="1:3">
      <c r="A116">
        <v>114</v>
      </c>
      <c r="B116">
        <v>10110206.3469845</v>
      </c>
      <c r="C116">
        <v>949909.423276722</v>
      </c>
    </row>
    <row r="117" spans="1:3">
      <c r="A117">
        <v>115</v>
      </c>
      <c r="B117">
        <v>10099075.5202006</v>
      </c>
      <c r="C117">
        <v>957620.110814957</v>
      </c>
    </row>
    <row r="118" spans="1:3">
      <c r="A118">
        <v>116</v>
      </c>
      <c r="B118">
        <v>10090119.9339894</v>
      </c>
      <c r="C118">
        <v>963683.642366444</v>
      </c>
    </row>
    <row r="119" spans="1:3">
      <c r="A119">
        <v>117</v>
      </c>
      <c r="B119">
        <v>10080521.9748039</v>
      </c>
      <c r="C119">
        <v>972003.9987158</v>
      </c>
    </row>
    <row r="120" spans="1:3">
      <c r="A120">
        <v>118</v>
      </c>
      <c r="B120">
        <v>10071497.1910702</v>
      </c>
      <c r="C120">
        <v>979343.53659874</v>
      </c>
    </row>
    <row r="121" spans="1:3">
      <c r="A121">
        <v>119</v>
      </c>
      <c r="B121">
        <v>10062021.6701288</v>
      </c>
      <c r="C121">
        <v>985596.171876124</v>
      </c>
    </row>
    <row r="122" spans="1:3">
      <c r="A122">
        <v>120</v>
      </c>
      <c r="B122">
        <v>10053469.6471247</v>
      </c>
      <c r="C122">
        <v>993414.524830469</v>
      </c>
    </row>
    <row r="123" spans="1:3">
      <c r="A123">
        <v>121</v>
      </c>
      <c r="B123">
        <v>10045251.1950119</v>
      </c>
      <c r="C123">
        <v>1001307.75383349</v>
      </c>
    </row>
    <row r="124" spans="1:3">
      <c r="A124">
        <v>122</v>
      </c>
      <c r="B124">
        <v>10037846.5317754</v>
      </c>
      <c r="C124">
        <v>1007155.65569623</v>
      </c>
    </row>
    <row r="125" spans="1:3">
      <c r="A125">
        <v>123</v>
      </c>
      <c r="B125">
        <v>10029478.739307</v>
      </c>
      <c r="C125">
        <v>1015025.24837331</v>
      </c>
    </row>
    <row r="126" spans="1:3">
      <c r="A126">
        <v>124</v>
      </c>
      <c r="B126">
        <v>10022797.2018242</v>
      </c>
      <c r="C126">
        <v>1021946.38814832</v>
      </c>
    </row>
    <row r="127" spans="1:3">
      <c r="A127">
        <v>125</v>
      </c>
      <c r="B127">
        <v>10015494.9869392</v>
      </c>
      <c r="C127">
        <v>1027958.2560953</v>
      </c>
    </row>
    <row r="128" spans="1:3">
      <c r="A128">
        <v>126</v>
      </c>
      <c r="B128">
        <v>10008625.8439903</v>
      </c>
      <c r="C128">
        <v>1034571.5375065</v>
      </c>
    </row>
    <row r="129" spans="1:3">
      <c r="A129">
        <v>127</v>
      </c>
      <c r="B129">
        <v>10001632.0063094</v>
      </c>
      <c r="C129">
        <v>1043452.52686137</v>
      </c>
    </row>
    <row r="130" spans="1:3">
      <c r="A130">
        <v>128</v>
      </c>
      <c r="B130">
        <v>9995212.06831818</v>
      </c>
      <c r="C130">
        <v>1049654.04965519</v>
      </c>
    </row>
    <row r="131" spans="1:3">
      <c r="A131">
        <v>129</v>
      </c>
      <c r="B131">
        <v>9988994.48069767</v>
      </c>
      <c r="C131">
        <v>1055713.74531505</v>
      </c>
    </row>
    <row r="132" spans="1:3">
      <c r="A132">
        <v>130</v>
      </c>
      <c r="B132">
        <v>9983527.97603501</v>
      </c>
      <c r="C132">
        <v>1062833.1073885</v>
      </c>
    </row>
    <row r="133" spans="1:3">
      <c r="A133">
        <v>131</v>
      </c>
      <c r="B133">
        <v>9977250.05700929</v>
      </c>
      <c r="C133">
        <v>1070166.22092554</v>
      </c>
    </row>
    <row r="134" spans="1:3">
      <c r="A134">
        <v>132</v>
      </c>
      <c r="B134">
        <v>9972151.79947334</v>
      </c>
      <c r="C134">
        <v>1075868.21296945</v>
      </c>
    </row>
    <row r="135" spans="1:3">
      <c r="A135">
        <v>133</v>
      </c>
      <c r="B135">
        <v>9966800.94634149</v>
      </c>
      <c r="C135">
        <v>1084036.99757039</v>
      </c>
    </row>
    <row r="136" spans="1:3">
      <c r="A136">
        <v>134</v>
      </c>
      <c r="B136">
        <v>9961829.62374484</v>
      </c>
      <c r="C136">
        <v>1091109.6730665</v>
      </c>
    </row>
    <row r="137" spans="1:3">
      <c r="A137">
        <v>135</v>
      </c>
      <c r="B137">
        <v>9956538.95016283</v>
      </c>
      <c r="C137">
        <v>1096605.73477163</v>
      </c>
    </row>
    <row r="138" spans="1:3">
      <c r="A138">
        <v>136</v>
      </c>
      <c r="B138">
        <v>9951774.90714898</v>
      </c>
      <c r="C138">
        <v>1104075.39018442</v>
      </c>
    </row>
    <row r="139" spans="1:3">
      <c r="A139">
        <v>137</v>
      </c>
      <c r="B139">
        <v>9947253.2764468</v>
      </c>
      <c r="C139">
        <v>1111668.63098287</v>
      </c>
    </row>
    <row r="140" spans="1:3">
      <c r="A140">
        <v>138</v>
      </c>
      <c r="B140">
        <v>9943246.91979648</v>
      </c>
      <c r="C140">
        <v>1116807.6453995</v>
      </c>
    </row>
    <row r="141" spans="1:3">
      <c r="A141">
        <v>139</v>
      </c>
      <c r="B141">
        <v>9938644.39580837</v>
      </c>
      <c r="C141">
        <v>1124217.20509328</v>
      </c>
    </row>
    <row r="142" spans="1:3">
      <c r="A142">
        <v>140</v>
      </c>
      <c r="B142">
        <v>9934986.06685062</v>
      </c>
      <c r="C142">
        <v>1130899.42817008</v>
      </c>
    </row>
    <row r="143" spans="1:3">
      <c r="A143">
        <v>141</v>
      </c>
      <c r="B143">
        <v>9930994.95944282</v>
      </c>
      <c r="C143">
        <v>1136108.4603717</v>
      </c>
    </row>
    <row r="144" spans="1:3">
      <c r="A144">
        <v>142</v>
      </c>
      <c r="B144">
        <v>9927273.03440092</v>
      </c>
      <c r="C144">
        <v>1141948.0054613</v>
      </c>
    </row>
    <row r="145" spans="1:3">
      <c r="A145">
        <v>143</v>
      </c>
      <c r="B145">
        <v>9923517.2135734</v>
      </c>
      <c r="C145">
        <v>1150634.8398013</v>
      </c>
    </row>
    <row r="146" spans="1:3">
      <c r="A146">
        <v>144</v>
      </c>
      <c r="B146">
        <v>9920064.17900737</v>
      </c>
      <c r="C146">
        <v>1156144.81564037</v>
      </c>
    </row>
    <row r="147" spans="1:3">
      <c r="A147">
        <v>145</v>
      </c>
      <c r="B147">
        <v>9916734.72229573</v>
      </c>
      <c r="C147">
        <v>1161335.92249183</v>
      </c>
    </row>
    <row r="148" spans="1:3">
      <c r="A148">
        <v>146</v>
      </c>
      <c r="B148">
        <v>9913908.26005627</v>
      </c>
      <c r="C148">
        <v>1167900.83718888</v>
      </c>
    </row>
    <row r="149" spans="1:3">
      <c r="A149">
        <v>147</v>
      </c>
      <c r="B149">
        <v>9910565.5551817</v>
      </c>
      <c r="C149">
        <v>1174474.36049646</v>
      </c>
    </row>
    <row r="150" spans="1:3">
      <c r="A150">
        <v>148</v>
      </c>
      <c r="B150">
        <v>9907846.41214672</v>
      </c>
      <c r="C150">
        <v>1179379.5571322</v>
      </c>
    </row>
    <row r="151" spans="1:3">
      <c r="A151">
        <v>149</v>
      </c>
      <c r="B151">
        <v>9905064.86438192</v>
      </c>
      <c r="C151">
        <v>1187184.52501335</v>
      </c>
    </row>
    <row r="152" spans="1:3">
      <c r="A152">
        <v>150</v>
      </c>
      <c r="B152">
        <v>9902533.98711964</v>
      </c>
      <c r="C152">
        <v>1193735.51983413</v>
      </c>
    </row>
    <row r="153" spans="1:3">
      <c r="A153">
        <v>151</v>
      </c>
      <c r="B153">
        <v>9899776.99991348</v>
      </c>
      <c r="C153">
        <v>1197836.42008547</v>
      </c>
    </row>
    <row r="154" spans="1:3">
      <c r="A154">
        <v>152</v>
      </c>
      <c r="B154">
        <v>9897319.48315138</v>
      </c>
      <c r="C154">
        <v>1204529.80906714</v>
      </c>
    </row>
    <row r="155" spans="1:3">
      <c r="A155">
        <v>153</v>
      </c>
      <c r="B155">
        <v>9895030.32597404</v>
      </c>
      <c r="C155">
        <v>1211497.25582156</v>
      </c>
    </row>
    <row r="156" spans="1:3">
      <c r="A156">
        <v>154</v>
      </c>
      <c r="B156">
        <v>9893050.82445435</v>
      </c>
      <c r="C156">
        <v>1215396.2736258</v>
      </c>
    </row>
    <row r="157" spans="1:3">
      <c r="A157">
        <v>155</v>
      </c>
      <c r="B157">
        <v>9890723.5398181</v>
      </c>
      <c r="C157">
        <v>1221897.58255348</v>
      </c>
    </row>
    <row r="158" spans="1:3">
      <c r="A158">
        <v>156</v>
      </c>
      <c r="B158">
        <v>9888905.8389977</v>
      </c>
      <c r="C158">
        <v>1228018.49149458</v>
      </c>
    </row>
    <row r="159" spans="1:3">
      <c r="A159">
        <v>157</v>
      </c>
      <c r="B159">
        <v>9886911.93346245</v>
      </c>
      <c r="C159">
        <v>1231761.75893939</v>
      </c>
    </row>
    <row r="160" spans="1:3">
      <c r="A160">
        <v>158</v>
      </c>
      <c r="B160">
        <v>9885076.84503468</v>
      </c>
      <c r="C160">
        <v>1236163.75213456</v>
      </c>
    </row>
    <row r="161" spans="1:3">
      <c r="A161">
        <v>159</v>
      </c>
      <c r="B161">
        <v>9883257.90717031</v>
      </c>
      <c r="C161">
        <v>1244329.3603284</v>
      </c>
    </row>
    <row r="162" spans="1:3">
      <c r="A162">
        <v>160</v>
      </c>
      <c r="B162">
        <v>9881584.55907452</v>
      </c>
      <c r="C162">
        <v>1248575.52841563</v>
      </c>
    </row>
    <row r="163" spans="1:3">
      <c r="A163">
        <v>161</v>
      </c>
      <c r="B163">
        <v>9879982.16284143</v>
      </c>
      <c r="C163">
        <v>1252185.63510446</v>
      </c>
    </row>
    <row r="164" spans="1:3">
      <c r="A164">
        <v>162</v>
      </c>
      <c r="B164">
        <v>9878694.55859744</v>
      </c>
      <c r="C164">
        <v>1257754.1098796</v>
      </c>
    </row>
    <row r="165" spans="1:3">
      <c r="A165">
        <v>163</v>
      </c>
      <c r="B165">
        <v>9877102.46036835</v>
      </c>
      <c r="C165">
        <v>1262861.38812188</v>
      </c>
    </row>
    <row r="166" spans="1:3">
      <c r="A166">
        <v>164</v>
      </c>
      <c r="B166">
        <v>9875811.87028717</v>
      </c>
      <c r="C166">
        <v>1266231.03510887</v>
      </c>
    </row>
    <row r="167" spans="1:3">
      <c r="A167">
        <v>165</v>
      </c>
      <c r="B167">
        <v>9874533.62788815</v>
      </c>
      <c r="C167">
        <v>1273205.91965669</v>
      </c>
    </row>
    <row r="168" spans="1:3">
      <c r="A168">
        <v>166</v>
      </c>
      <c r="B168">
        <v>9873408.4178533</v>
      </c>
      <c r="C168">
        <v>1278837.72552401</v>
      </c>
    </row>
    <row r="169" spans="1:3">
      <c r="A169">
        <v>167</v>
      </c>
      <c r="B169">
        <v>9872149.64356471</v>
      </c>
      <c r="C169">
        <v>1280540.15026757</v>
      </c>
    </row>
    <row r="170" spans="1:3">
      <c r="A170">
        <v>168</v>
      </c>
      <c r="B170">
        <v>9871045.30628213</v>
      </c>
      <c r="C170">
        <v>1285675.69437706</v>
      </c>
    </row>
    <row r="171" spans="1:3">
      <c r="A171">
        <v>169</v>
      </c>
      <c r="B171">
        <v>9870041.40786704</v>
      </c>
      <c r="C171">
        <v>1291423.28041472</v>
      </c>
    </row>
    <row r="172" spans="1:3">
      <c r="A172">
        <v>170</v>
      </c>
      <c r="B172">
        <v>9869211.01612193</v>
      </c>
      <c r="C172">
        <v>1293393.51179028</v>
      </c>
    </row>
    <row r="173" spans="1:3">
      <c r="A173">
        <v>171</v>
      </c>
      <c r="B173">
        <v>9868201.89275445</v>
      </c>
      <c r="C173">
        <v>1298245.58429987</v>
      </c>
    </row>
    <row r="174" spans="1:3">
      <c r="A174">
        <v>172</v>
      </c>
      <c r="B174">
        <v>9867434.3068067</v>
      </c>
      <c r="C174">
        <v>1303315.24841504</v>
      </c>
    </row>
    <row r="175" spans="1:3">
      <c r="A175">
        <v>173</v>
      </c>
      <c r="B175">
        <v>9866601.672218</v>
      </c>
      <c r="C175">
        <v>1304713.56744604</v>
      </c>
    </row>
    <row r="176" spans="1:3">
      <c r="A176">
        <v>174</v>
      </c>
      <c r="B176">
        <v>9865862.01938216</v>
      </c>
      <c r="C176">
        <v>1306681.61828803</v>
      </c>
    </row>
    <row r="177" spans="1:3">
      <c r="A177">
        <v>175</v>
      </c>
      <c r="B177">
        <v>9865132.97414743</v>
      </c>
      <c r="C177">
        <v>1313801.89040608</v>
      </c>
    </row>
    <row r="178" spans="1:3">
      <c r="A178">
        <v>176</v>
      </c>
      <c r="B178">
        <v>9864476.92285861</v>
      </c>
      <c r="C178">
        <v>1316313.87355928</v>
      </c>
    </row>
    <row r="179" spans="1:3">
      <c r="A179">
        <v>177</v>
      </c>
      <c r="B179">
        <v>9863871.18440172</v>
      </c>
      <c r="C179">
        <v>1317680.51476181</v>
      </c>
    </row>
    <row r="180" spans="1:3">
      <c r="A180">
        <v>178</v>
      </c>
      <c r="B180">
        <v>9863421.70663418</v>
      </c>
      <c r="C180">
        <v>1321846.23554403</v>
      </c>
    </row>
    <row r="181" spans="1:3">
      <c r="A181">
        <v>179</v>
      </c>
      <c r="B181">
        <v>9862840.98389482</v>
      </c>
      <c r="C181">
        <v>1324812.67597424</v>
      </c>
    </row>
    <row r="182" spans="1:3">
      <c r="A182">
        <v>180</v>
      </c>
      <c r="B182">
        <v>9862400.0486093</v>
      </c>
      <c r="C182">
        <v>1325849.30295063</v>
      </c>
    </row>
    <row r="183" spans="1:3">
      <c r="A183">
        <v>181</v>
      </c>
      <c r="B183">
        <v>9861965.004555</v>
      </c>
      <c r="C183">
        <v>1331591.41914031</v>
      </c>
    </row>
    <row r="184" spans="1:3">
      <c r="A184">
        <v>182</v>
      </c>
      <c r="B184">
        <v>9861602.89088268</v>
      </c>
      <c r="C184">
        <v>1336286.46724914</v>
      </c>
    </row>
    <row r="185" spans="1:3">
      <c r="A185">
        <v>183</v>
      </c>
      <c r="B185">
        <v>9861229.67449191</v>
      </c>
      <c r="C185">
        <v>1335209.59194557</v>
      </c>
    </row>
    <row r="186" spans="1:3">
      <c r="A186">
        <v>184</v>
      </c>
      <c r="B186">
        <v>9860912.0622103</v>
      </c>
      <c r="C186">
        <v>1338579.68650447</v>
      </c>
    </row>
    <row r="187" spans="1:3">
      <c r="A187">
        <v>185</v>
      </c>
      <c r="B187">
        <v>9860635.94819429</v>
      </c>
      <c r="C187">
        <v>1343224.6989911</v>
      </c>
    </row>
    <row r="188" spans="1:3">
      <c r="A188">
        <v>186</v>
      </c>
      <c r="B188">
        <v>9860453.1892707</v>
      </c>
      <c r="C188">
        <v>1343436.09959923</v>
      </c>
    </row>
    <row r="189" spans="1:3">
      <c r="A189">
        <v>187</v>
      </c>
      <c r="B189">
        <v>9860212.37328097</v>
      </c>
      <c r="C189">
        <v>1346972.40640735</v>
      </c>
    </row>
    <row r="190" spans="1:3">
      <c r="A190">
        <v>188</v>
      </c>
      <c r="B190">
        <v>9860044.01390528</v>
      </c>
      <c r="C190">
        <v>1351431.59729357</v>
      </c>
    </row>
    <row r="191" spans="1:3">
      <c r="A191">
        <v>189</v>
      </c>
      <c r="B191">
        <v>9859896.58178568</v>
      </c>
      <c r="C191">
        <v>1350874.36954805</v>
      </c>
    </row>
    <row r="192" spans="1:3">
      <c r="A192">
        <v>190</v>
      </c>
      <c r="B192">
        <v>9859788.07787153</v>
      </c>
      <c r="C192">
        <v>1350436.96862735</v>
      </c>
    </row>
    <row r="193" spans="1:3">
      <c r="A193">
        <v>191</v>
      </c>
      <c r="B193">
        <v>9859686.90946877</v>
      </c>
      <c r="C193">
        <v>1357689.40275895</v>
      </c>
    </row>
    <row r="194" spans="1:3">
      <c r="A194">
        <v>192</v>
      </c>
      <c r="B194">
        <v>9859617.15137162</v>
      </c>
      <c r="C194">
        <v>1359859.20866381</v>
      </c>
    </row>
    <row r="195" spans="1:3">
      <c r="A195">
        <v>193</v>
      </c>
      <c r="B195">
        <v>9859564.33516217</v>
      </c>
      <c r="C195">
        <v>1359992.74807748</v>
      </c>
    </row>
    <row r="196" spans="1:3">
      <c r="A196">
        <v>194</v>
      </c>
      <c r="B196">
        <v>9859543.38651624</v>
      </c>
      <c r="C196">
        <v>1363399.80873236</v>
      </c>
    </row>
    <row r="197" spans="1:3">
      <c r="A197">
        <v>195</v>
      </c>
      <c r="B197">
        <v>9859566.88196259</v>
      </c>
      <c r="C197">
        <v>1364402.31534845</v>
      </c>
    </row>
    <row r="198" spans="1:3">
      <c r="A198">
        <v>196</v>
      </c>
      <c r="B198">
        <v>9859514.52543374</v>
      </c>
      <c r="C198">
        <v>1363488.64622031</v>
      </c>
    </row>
    <row r="199" spans="1:3">
      <c r="A199">
        <v>197</v>
      </c>
      <c r="B199">
        <v>9859571.41304053</v>
      </c>
      <c r="C199">
        <v>1368011.29404576</v>
      </c>
    </row>
    <row r="200" spans="1:3">
      <c r="A200">
        <v>198</v>
      </c>
      <c r="B200">
        <v>9859521.66086968</v>
      </c>
      <c r="C200">
        <v>1366725.665672</v>
      </c>
    </row>
    <row r="201" spans="1:3">
      <c r="A201">
        <v>199</v>
      </c>
      <c r="B201">
        <v>9859648.17661461</v>
      </c>
      <c r="C201">
        <v>1359742.226858</v>
      </c>
    </row>
    <row r="202" spans="1:3">
      <c r="A202">
        <v>200</v>
      </c>
      <c r="B202">
        <v>9859651.83286608</v>
      </c>
      <c r="C202">
        <v>1361825.43756852</v>
      </c>
    </row>
    <row r="203" spans="1:3">
      <c r="A203">
        <v>201</v>
      </c>
      <c r="B203">
        <v>9859544.39425862</v>
      </c>
      <c r="C203">
        <v>1363819.77833881</v>
      </c>
    </row>
    <row r="204" spans="1:3">
      <c r="A204">
        <v>202</v>
      </c>
      <c r="B204">
        <v>9859515.67228929</v>
      </c>
      <c r="C204">
        <v>1362506.67676554</v>
      </c>
    </row>
    <row r="205" spans="1:3">
      <c r="A205">
        <v>203</v>
      </c>
      <c r="B205">
        <v>9859501.76734863</v>
      </c>
      <c r="C205">
        <v>1363922.68622625</v>
      </c>
    </row>
    <row r="206" spans="1:3">
      <c r="A206">
        <v>204</v>
      </c>
      <c r="B206">
        <v>9859515.79605878</v>
      </c>
      <c r="C206">
        <v>1363594.47101948</v>
      </c>
    </row>
    <row r="207" spans="1:3">
      <c r="A207">
        <v>205</v>
      </c>
      <c r="B207">
        <v>9859508.10484054</v>
      </c>
      <c r="C207">
        <v>1363323.84080297</v>
      </c>
    </row>
    <row r="208" spans="1:3">
      <c r="A208">
        <v>206</v>
      </c>
      <c r="B208">
        <v>9859499.14928655</v>
      </c>
      <c r="C208">
        <v>1364373.47233556</v>
      </c>
    </row>
    <row r="209" spans="1:3">
      <c r="A209">
        <v>207</v>
      </c>
      <c r="B209">
        <v>9859499.40075321</v>
      </c>
      <c r="C209">
        <v>1364319.2743409</v>
      </c>
    </row>
    <row r="210" spans="1:3">
      <c r="A210">
        <v>208</v>
      </c>
      <c r="B210">
        <v>9859502.60522572</v>
      </c>
      <c r="C210">
        <v>1365071.13544297</v>
      </c>
    </row>
    <row r="211" spans="1:3">
      <c r="A211">
        <v>209</v>
      </c>
      <c r="B211">
        <v>9859499.18359335</v>
      </c>
      <c r="C211">
        <v>1365088.52591451</v>
      </c>
    </row>
    <row r="212" spans="1:3">
      <c r="A212">
        <v>210</v>
      </c>
      <c r="B212">
        <v>9859493.66603287</v>
      </c>
      <c r="C212">
        <v>1365783.9758139</v>
      </c>
    </row>
    <row r="213" spans="1:3">
      <c r="A213">
        <v>211</v>
      </c>
      <c r="B213">
        <v>9859490.94261444</v>
      </c>
      <c r="C213">
        <v>1365879.86409675</v>
      </c>
    </row>
    <row r="214" spans="1:3">
      <c r="A214">
        <v>212</v>
      </c>
      <c r="B214">
        <v>9859497.37782883</v>
      </c>
      <c r="C214">
        <v>1366327.1616334</v>
      </c>
    </row>
    <row r="215" spans="1:3">
      <c r="A215">
        <v>213</v>
      </c>
      <c r="B215">
        <v>9859495.61063769</v>
      </c>
      <c r="C215">
        <v>1366709.31050164</v>
      </c>
    </row>
    <row r="216" spans="1:3">
      <c r="A216">
        <v>214</v>
      </c>
      <c r="B216">
        <v>9859491.89484673</v>
      </c>
      <c r="C216">
        <v>1365743.80246498</v>
      </c>
    </row>
    <row r="217" spans="1:3">
      <c r="A217">
        <v>215</v>
      </c>
      <c r="B217">
        <v>9859491.65424877</v>
      </c>
      <c r="C217">
        <v>1365931.6618054</v>
      </c>
    </row>
    <row r="218" spans="1:3">
      <c r="A218">
        <v>216</v>
      </c>
      <c r="B218">
        <v>9859490.59937407</v>
      </c>
      <c r="C218">
        <v>1366305.96190894</v>
      </c>
    </row>
    <row r="219" spans="1:3">
      <c r="A219">
        <v>217</v>
      </c>
      <c r="B219">
        <v>9859491.4317157</v>
      </c>
      <c r="C219">
        <v>1365944.06409321</v>
      </c>
    </row>
    <row r="220" spans="1:3">
      <c r="A220">
        <v>218</v>
      </c>
      <c r="B220">
        <v>9859490.9506948</v>
      </c>
      <c r="C220">
        <v>1365777.58690633</v>
      </c>
    </row>
    <row r="221" spans="1:3">
      <c r="A221">
        <v>219</v>
      </c>
      <c r="B221">
        <v>9859491.45406485</v>
      </c>
      <c r="C221">
        <v>1366202.13842948</v>
      </c>
    </row>
    <row r="222" spans="1:3">
      <c r="A222">
        <v>220</v>
      </c>
      <c r="B222">
        <v>9859490.8271143</v>
      </c>
      <c r="C222">
        <v>1366998.30490643</v>
      </c>
    </row>
    <row r="223" spans="1:3">
      <c r="A223">
        <v>221</v>
      </c>
      <c r="B223">
        <v>9859490.92943364</v>
      </c>
      <c r="C223">
        <v>1366464.89185162</v>
      </c>
    </row>
    <row r="224" spans="1:3">
      <c r="A224">
        <v>222</v>
      </c>
      <c r="B224">
        <v>9859490.3742191</v>
      </c>
      <c r="C224">
        <v>1366263.28784717</v>
      </c>
    </row>
    <row r="225" spans="1:3">
      <c r="A225">
        <v>223</v>
      </c>
      <c r="B225">
        <v>9859490.63075883</v>
      </c>
      <c r="C225">
        <v>1366430.56700293</v>
      </c>
    </row>
    <row r="226" spans="1:3">
      <c r="A226">
        <v>224</v>
      </c>
      <c r="B226">
        <v>9859490.19863091</v>
      </c>
      <c r="C226">
        <v>1366146.55499594</v>
      </c>
    </row>
    <row r="227" spans="1:3">
      <c r="A227">
        <v>225</v>
      </c>
      <c r="B227">
        <v>9859489.78250781</v>
      </c>
      <c r="C227">
        <v>1365973.38559085</v>
      </c>
    </row>
    <row r="228" spans="1:3">
      <c r="A228">
        <v>226</v>
      </c>
      <c r="B228">
        <v>9859489.67800629</v>
      </c>
      <c r="C228">
        <v>1366258.35604946</v>
      </c>
    </row>
    <row r="229" spans="1:3">
      <c r="A229">
        <v>227</v>
      </c>
      <c r="B229">
        <v>9859489.95583169</v>
      </c>
      <c r="C229">
        <v>1366341.94312526</v>
      </c>
    </row>
    <row r="230" spans="1:3">
      <c r="A230">
        <v>228</v>
      </c>
      <c r="B230">
        <v>9859490.13169822</v>
      </c>
      <c r="C230">
        <v>1366215.71465296</v>
      </c>
    </row>
    <row r="231" spans="1:3">
      <c r="A231">
        <v>229</v>
      </c>
      <c r="B231">
        <v>9859489.75254763</v>
      </c>
      <c r="C231">
        <v>1366118.13772655</v>
      </c>
    </row>
    <row r="232" spans="1:3">
      <c r="A232">
        <v>230</v>
      </c>
      <c r="B232">
        <v>9859489.75004013</v>
      </c>
      <c r="C232">
        <v>1366007.04107225</v>
      </c>
    </row>
    <row r="233" spans="1:3">
      <c r="A233">
        <v>231</v>
      </c>
      <c r="B233">
        <v>9859489.60189319</v>
      </c>
      <c r="C233">
        <v>1366319.93231556</v>
      </c>
    </row>
    <row r="234" spans="1:3">
      <c r="A234">
        <v>232</v>
      </c>
      <c r="B234">
        <v>9859489.60161791</v>
      </c>
      <c r="C234">
        <v>1366338.20406155</v>
      </c>
    </row>
    <row r="235" spans="1:3">
      <c r="A235">
        <v>233</v>
      </c>
      <c r="B235">
        <v>9859489.65453294</v>
      </c>
      <c r="C235">
        <v>1366466.51697312</v>
      </c>
    </row>
    <row r="236" spans="1:3">
      <c r="A236">
        <v>234</v>
      </c>
      <c r="B236">
        <v>9859489.70276991</v>
      </c>
      <c r="C236">
        <v>1366408.20640522</v>
      </c>
    </row>
    <row r="237" spans="1:3">
      <c r="A237">
        <v>235</v>
      </c>
      <c r="B237">
        <v>9859489.58792572</v>
      </c>
      <c r="C237">
        <v>1366237.82615214</v>
      </c>
    </row>
    <row r="238" spans="1:3">
      <c r="A238">
        <v>236</v>
      </c>
      <c r="B238">
        <v>9859489.52520324</v>
      </c>
      <c r="C238">
        <v>1366165.04152456</v>
      </c>
    </row>
    <row r="239" spans="1:3">
      <c r="A239">
        <v>237</v>
      </c>
      <c r="B239">
        <v>9859489.51864655</v>
      </c>
      <c r="C239">
        <v>1366057.45706401</v>
      </c>
    </row>
    <row r="240" spans="1:3">
      <c r="A240">
        <v>238</v>
      </c>
      <c r="B240">
        <v>9859489.48836713</v>
      </c>
      <c r="C240">
        <v>1365965.31140413</v>
      </c>
    </row>
    <row r="241" spans="1:3">
      <c r="A241">
        <v>239</v>
      </c>
      <c r="B241">
        <v>9859489.48728587</v>
      </c>
      <c r="C241">
        <v>1365931.80133322</v>
      </c>
    </row>
    <row r="242" spans="1:3">
      <c r="A242">
        <v>240</v>
      </c>
      <c r="B242">
        <v>9859489.48217268</v>
      </c>
      <c r="C242">
        <v>1365892.45630454</v>
      </c>
    </row>
    <row r="243" spans="1:3">
      <c r="A243">
        <v>241</v>
      </c>
      <c r="B243">
        <v>9859489.48992191</v>
      </c>
      <c r="C243">
        <v>1365901.68750864</v>
      </c>
    </row>
    <row r="244" spans="1:3">
      <c r="A244">
        <v>242</v>
      </c>
      <c r="B244">
        <v>9859489.50425754</v>
      </c>
      <c r="C244">
        <v>1365810.57856332</v>
      </c>
    </row>
    <row r="245" spans="1:3">
      <c r="A245">
        <v>243</v>
      </c>
      <c r="B245">
        <v>9859489.51479719</v>
      </c>
      <c r="C245">
        <v>1365871.45859174</v>
      </c>
    </row>
    <row r="246" spans="1:3">
      <c r="A246">
        <v>244</v>
      </c>
      <c r="B246">
        <v>9859489.46461373</v>
      </c>
      <c r="C246">
        <v>1365904.53674288</v>
      </c>
    </row>
    <row r="247" spans="1:3">
      <c r="A247">
        <v>245</v>
      </c>
      <c r="B247">
        <v>9859489.48778981</v>
      </c>
      <c r="C247">
        <v>1365953.58088844</v>
      </c>
    </row>
    <row r="248" spans="1:3">
      <c r="A248">
        <v>246</v>
      </c>
      <c r="B248">
        <v>9859489.45151258</v>
      </c>
      <c r="C248">
        <v>1365944.87406699</v>
      </c>
    </row>
    <row r="249" spans="1:3">
      <c r="A249">
        <v>247</v>
      </c>
      <c r="B249">
        <v>9859489.45664538</v>
      </c>
      <c r="C249">
        <v>1365986.48368075</v>
      </c>
    </row>
    <row r="250" spans="1:3">
      <c r="A250">
        <v>248</v>
      </c>
      <c r="B250">
        <v>9859489.46573545</v>
      </c>
      <c r="C250">
        <v>1365951.90213685</v>
      </c>
    </row>
    <row r="251" spans="1:3">
      <c r="A251">
        <v>249</v>
      </c>
      <c r="B251">
        <v>9859489.45648029</v>
      </c>
      <c r="C251">
        <v>1365925.95720507</v>
      </c>
    </row>
    <row r="252" spans="1:3">
      <c r="A252">
        <v>250</v>
      </c>
      <c r="B252">
        <v>9859489.44934786</v>
      </c>
      <c r="C252">
        <v>1365919.77175073</v>
      </c>
    </row>
    <row r="253" spans="1:3">
      <c r="A253">
        <v>251</v>
      </c>
      <c r="B253">
        <v>9859489.45479813</v>
      </c>
      <c r="C253">
        <v>1365912.98677925</v>
      </c>
    </row>
    <row r="254" spans="1:3">
      <c r="A254">
        <v>252</v>
      </c>
      <c r="B254">
        <v>9859489.44312189</v>
      </c>
      <c r="C254">
        <v>1365938.12679723</v>
      </c>
    </row>
    <row r="255" spans="1:3">
      <c r="A255">
        <v>253</v>
      </c>
      <c r="B255">
        <v>9859489.43907752</v>
      </c>
      <c r="C255">
        <v>1365985.17063902</v>
      </c>
    </row>
    <row r="256" spans="1:3">
      <c r="A256">
        <v>254</v>
      </c>
      <c r="B256">
        <v>9859489.43563631</v>
      </c>
      <c r="C256">
        <v>1366010.00051264</v>
      </c>
    </row>
    <row r="257" spans="1:3">
      <c r="A257">
        <v>255</v>
      </c>
      <c r="B257">
        <v>9859489.43572816</v>
      </c>
      <c r="C257">
        <v>1366024.87803048</v>
      </c>
    </row>
    <row r="258" spans="1:3">
      <c r="A258">
        <v>256</v>
      </c>
      <c r="B258">
        <v>9859489.44266802</v>
      </c>
      <c r="C258">
        <v>1366037.37265547</v>
      </c>
    </row>
    <row r="259" spans="1:3">
      <c r="A259">
        <v>257</v>
      </c>
      <c r="B259">
        <v>9859489.43954604</v>
      </c>
      <c r="C259">
        <v>1365993.30333239</v>
      </c>
    </row>
    <row r="260" spans="1:3">
      <c r="A260">
        <v>258</v>
      </c>
      <c r="B260">
        <v>9859489.44015607</v>
      </c>
      <c r="C260">
        <v>1366012.08563636</v>
      </c>
    </row>
    <row r="261" spans="1:3">
      <c r="A261">
        <v>259</v>
      </c>
      <c r="B261">
        <v>9859489.44227052</v>
      </c>
      <c r="C261">
        <v>1366040.91163821</v>
      </c>
    </row>
    <row r="262" spans="1:3">
      <c r="A262">
        <v>260</v>
      </c>
      <c r="B262">
        <v>9859489.43556489</v>
      </c>
      <c r="C262">
        <v>1366013.40111109</v>
      </c>
    </row>
    <row r="263" spans="1:3">
      <c r="A263">
        <v>261</v>
      </c>
      <c r="B263">
        <v>9859489.43514776</v>
      </c>
      <c r="C263">
        <v>1366001.86609573</v>
      </c>
    </row>
    <row r="264" spans="1:3">
      <c r="A264">
        <v>262</v>
      </c>
      <c r="B264">
        <v>9859489.43517559</v>
      </c>
      <c r="C264">
        <v>1366004.84717483</v>
      </c>
    </row>
    <row r="265" spans="1:3">
      <c r="A265">
        <v>263</v>
      </c>
      <c r="B265">
        <v>9859489.43576286</v>
      </c>
      <c r="C265">
        <v>1366005.87458672</v>
      </c>
    </row>
    <row r="266" spans="1:3">
      <c r="A266">
        <v>264</v>
      </c>
      <c r="B266">
        <v>9859489.43516595</v>
      </c>
      <c r="C266">
        <v>1366014.79225591</v>
      </c>
    </row>
    <row r="267" spans="1:3">
      <c r="A267">
        <v>265</v>
      </c>
      <c r="B267">
        <v>9859489.4348256</v>
      </c>
      <c r="C267">
        <v>1365993.56976227</v>
      </c>
    </row>
    <row r="268" spans="1:3">
      <c r="A268">
        <v>266</v>
      </c>
      <c r="B268">
        <v>9859489.4354658</v>
      </c>
      <c r="C268">
        <v>1365980.65517741</v>
      </c>
    </row>
    <row r="269" spans="1:3">
      <c r="A269">
        <v>267</v>
      </c>
      <c r="B269">
        <v>9859489.43493685</v>
      </c>
      <c r="C269">
        <v>1365990.84673818</v>
      </c>
    </row>
    <row r="270" spans="1:3">
      <c r="A270">
        <v>268</v>
      </c>
      <c r="B270">
        <v>9859489.43458942</v>
      </c>
      <c r="C270">
        <v>1366003.02984863</v>
      </c>
    </row>
    <row r="271" spans="1:3">
      <c r="A271">
        <v>269</v>
      </c>
      <c r="B271">
        <v>9859489.43502759</v>
      </c>
      <c r="C271">
        <v>1366003.98737365</v>
      </c>
    </row>
    <row r="272" spans="1:3">
      <c r="A272">
        <v>270</v>
      </c>
      <c r="B272">
        <v>9859489.43464233</v>
      </c>
      <c r="C272">
        <v>1366003.97955819</v>
      </c>
    </row>
    <row r="273" spans="1:3">
      <c r="A273">
        <v>271</v>
      </c>
      <c r="B273">
        <v>9859489.43504501</v>
      </c>
      <c r="C273">
        <v>1366002.47877122</v>
      </c>
    </row>
    <row r="274" spans="1:3">
      <c r="A274">
        <v>272</v>
      </c>
      <c r="B274">
        <v>9859489.43427207</v>
      </c>
      <c r="C274">
        <v>1366012.79027905</v>
      </c>
    </row>
    <row r="275" spans="1:3">
      <c r="A275">
        <v>273</v>
      </c>
      <c r="B275">
        <v>9859489.43387662</v>
      </c>
      <c r="C275">
        <v>1366016.70248665</v>
      </c>
    </row>
    <row r="276" spans="1:3">
      <c r="A276">
        <v>274</v>
      </c>
      <c r="B276">
        <v>9859489.43384206</v>
      </c>
      <c r="C276">
        <v>1366011.36896179</v>
      </c>
    </row>
    <row r="277" spans="1:3">
      <c r="A277">
        <v>275</v>
      </c>
      <c r="B277">
        <v>9859489.43408156</v>
      </c>
      <c r="C277">
        <v>1366017.53858973</v>
      </c>
    </row>
    <row r="278" spans="1:3">
      <c r="A278">
        <v>276</v>
      </c>
      <c r="B278">
        <v>9859489.43407363</v>
      </c>
      <c r="C278">
        <v>1366012.06502221</v>
      </c>
    </row>
    <row r="279" spans="1:3">
      <c r="A279">
        <v>277</v>
      </c>
      <c r="B279">
        <v>9859489.43379023</v>
      </c>
      <c r="C279">
        <v>1366008.48785856</v>
      </c>
    </row>
    <row r="280" spans="1:3">
      <c r="A280">
        <v>278</v>
      </c>
      <c r="B280">
        <v>9859489.4337871</v>
      </c>
      <c r="C280">
        <v>1366007.70264763</v>
      </c>
    </row>
    <row r="281" spans="1:3">
      <c r="A281">
        <v>279</v>
      </c>
      <c r="B281">
        <v>9859489.43387884</v>
      </c>
      <c r="C281">
        <v>1366008.60996818</v>
      </c>
    </row>
    <row r="282" spans="1:3">
      <c r="A282">
        <v>280</v>
      </c>
      <c r="B282">
        <v>9859489.43372792</v>
      </c>
      <c r="C282">
        <v>1366004.02420636</v>
      </c>
    </row>
    <row r="283" spans="1:3">
      <c r="A283">
        <v>281</v>
      </c>
      <c r="B283">
        <v>9859489.43373602</v>
      </c>
      <c r="C283">
        <v>1365999.7880255</v>
      </c>
    </row>
    <row r="284" spans="1:3">
      <c r="A284">
        <v>282</v>
      </c>
      <c r="B284">
        <v>9859489.43371585</v>
      </c>
      <c r="C284">
        <v>1366005.37537705</v>
      </c>
    </row>
    <row r="285" spans="1:3">
      <c r="A285">
        <v>283</v>
      </c>
      <c r="B285">
        <v>9859489.43377083</v>
      </c>
      <c r="C285">
        <v>1366002.58239683</v>
      </c>
    </row>
    <row r="286" spans="1:3">
      <c r="A286">
        <v>284</v>
      </c>
      <c r="B286">
        <v>9859489.43374419</v>
      </c>
      <c r="C286">
        <v>1366005.90751093</v>
      </c>
    </row>
    <row r="287" spans="1:3">
      <c r="A287">
        <v>285</v>
      </c>
      <c r="B287">
        <v>9859489.43372989</v>
      </c>
      <c r="C287">
        <v>1366005.25334473</v>
      </c>
    </row>
    <row r="288" spans="1:3">
      <c r="A288">
        <v>286</v>
      </c>
      <c r="B288">
        <v>9859489.43372475</v>
      </c>
      <c r="C288">
        <v>1366008.38752666</v>
      </c>
    </row>
    <row r="289" spans="1:3">
      <c r="A289">
        <v>287</v>
      </c>
      <c r="B289">
        <v>9859489.4337453</v>
      </c>
      <c r="C289">
        <v>1366006.28772587</v>
      </c>
    </row>
    <row r="290" spans="1:3">
      <c r="A290">
        <v>288</v>
      </c>
      <c r="B290">
        <v>9859489.43371999</v>
      </c>
      <c r="C290">
        <v>1366003.32706706</v>
      </c>
    </row>
    <row r="291" spans="1:3">
      <c r="A291">
        <v>289</v>
      </c>
      <c r="B291">
        <v>9859489.4336995</v>
      </c>
      <c r="C291">
        <v>1366006.55012996</v>
      </c>
    </row>
    <row r="292" spans="1:3">
      <c r="A292">
        <v>290</v>
      </c>
      <c r="B292">
        <v>9859489.43368471</v>
      </c>
      <c r="C292">
        <v>1366005.6907603</v>
      </c>
    </row>
    <row r="293" spans="1:3">
      <c r="A293">
        <v>291</v>
      </c>
      <c r="B293">
        <v>9859489.43368085</v>
      </c>
      <c r="C293">
        <v>1366005.5792697</v>
      </c>
    </row>
    <row r="294" spans="1:3">
      <c r="A294">
        <v>292</v>
      </c>
      <c r="B294">
        <v>9859489.43368497</v>
      </c>
      <c r="C294">
        <v>1366004.81590358</v>
      </c>
    </row>
    <row r="295" spans="1:3">
      <c r="A295">
        <v>293</v>
      </c>
      <c r="B295">
        <v>9859489.43367007</v>
      </c>
      <c r="C295">
        <v>1366005.97417888</v>
      </c>
    </row>
    <row r="296" spans="1:3">
      <c r="A296">
        <v>294</v>
      </c>
      <c r="B296">
        <v>9859489.43365811</v>
      </c>
      <c r="C296">
        <v>1366005.30641096</v>
      </c>
    </row>
    <row r="297" spans="1:3">
      <c r="A297">
        <v>295</v>
      </c>
      <c r="B297">
        <v>9859489.43365004</v>
      </c>
      <c r="C297">
        <v>1366005.79172462</v>
      </c>
    </row>
    <row r="298" spans="1:3">
      <c r="A298">
        <v>296</v>
      </c>
      <c r="B298">
        <v>9859489.43366224</v>
      </c>
      <c r="C298">
        <v>1366005.62788977</v>
      </c>
    </row>
    <row r="299" spans="1:3">
      <c r="A299">
        <v>297</v>
      </c>
      <c r="B299">
        <v>9859489.43365032</v>
      </c>
      <c r="C299">
        <v>1366005.30688449</v>
      </c>
    </row>
    <row r="300" spans="1:3">
      <c r="A300">
        <v>298</v>
      </c>
      <c r="B300">
        <v>9859489.43364323</v>
      </c>
      <c r="C300">
        <v>1366006.34144811</v>
      </c>
    </row>
    <row r="301" spans="1:3">
      <c r="A301">
        <v>299</v>
      </c>
      <c r="B301">
        <v>9859489.4336505</v>
      </c>
      <c r="C301">
        <v>1366004.94602766</v>
      </c>
    </row>
    <row r="302" spans="1:3">
      <c r="A302">
        <v>300</v>
      </c>
      <c r="B302">
        <v>9859489.43364356</v>
      </c>
      <c r="C302">
        <v>1366006.46201426</v>
      </c>
    </row>
    <row r="303" spans="1:3">
      <c r="A303">
        <v>301</v>
      </c>
      <c r="B303">
        <v>9859489.43363914</v>
      </c>
      <c r="C303">
        <v>1366006.4690314</v>
      </c>
    </row>
    <row r="304" spans="1:3">
      <c r="A304">
        <v>302</v>
      </c>
      <c r="B304">
        <v>9859489.43364054</v>
      </c>
      <c r="C304">
        <v>1366008.11983538</v>
      </c>
    </row>
    <row r="305" spans="1:3">
      <c r="A305">
        <v>303</v>
      </c>
      <c r="B305">
        <v>9859489.43363997</v>
      </c>
      <c r="C305">
        <v>1366007.16782141</v>
      </c>
    </row>
    <row r="306" spans="1:3">
      <c r="A306">
        <v>304</v>
      </c>
      <c r="B306">
        <v>9859489.43364258</v>
      </c>
      <c r="C306">
        <v>1366006.54319009</v>
      </c>
    </row>
    <row r="307" spans="1:3">
      <c r="A307">
        <v>305</v>
      </c>
      <c r="B307">
        <v>9859489.4336395</v>
      </c>
      <c r="C307">
        <v>1366006.64926767</v>
      </c>
    </row>
    <row r="308" spans="1:3">
      <c r="A308">
        <v>306</v>
      </c>
      <c r="B308">
        <v>9859489.43363853</v>
      </c>
      <c r="C308">
        <v>1366006.04366906</v>
      </c>
    </row>
    <row r="309" spans="1:3">
      <c r="A309">
        <v>307</v>
      </c>
      <c r="B309">
        <v>9859489.43363925</v>
      </c>
      <c r="C309">
        <v>1366005.98370881</v>
      </c>
    </row>
    <row r="310" spans="1:3">
      <c r="A310">
        <v>308</v>
      </c>
      <c r="B310">
        <v>9859489.43363873</v>
      </c>
      <c r="C310">
        <v>1366005.87133498</v>
      </c>
    </row>
    <row r="311" spans="1:3">
      <c r="A311">
        <v>309</v>
      </c>
      <c r="B311">
        <v>9859489.43363953</v>
      </c>
      <c r="C311">
        <v>1366005.73052852</v>
      </c>
    </row>
    <row r="312" spans="1:3">
      <c r="A312">
        <v>310</v>
      </c>
      <c r="B312">
        <v>9859489.43363674</v>
      </c>
      <c r="C312">
        <v>1366006.40824169</v>
      </c>
    </row>
    <row r="313" spans="1:3">
      <c r="A313">
        <v>311</v>
      </c>
      <c r="B313">
        <v>9859489.43363703</v>
      </c>
      <c r="C313">
        <v>1366006.79768031</v>
      </c>
    </row>
    <row r="314" spans="1:3">
      <c r="A314">
        <v>312</v>
      </c>
      <c r="B314">
        <v>9859489.43363811</v>
      </c>
      <c r="C314">
        <v>1366006.22352422</v>
      </c>
    </row>
    <row r="315" spans="1:3">
      <c r="A315">
        <v>313</v>
      </c>
      <c r="B315">
        <v>9859489.43363644</v>
      </c>
      <c r="C315">
        <v>1366006.35619077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5693130.19402687</v>
      </c>
      <c r="C2">
        <v>3858638.82316932</v>
      </c>
    </row>
    <row r="3" spans="1:3">
      <c r="A3">
        <v>1</v>
      </c>
      <c r="B3">
        <v>31955952.4238289</v>
      </c>
      <c r="C3">
        <v>3858638.82316932</v>
      </c>
    </row>
    <row r="4" spans="1:3">
      <c r="A4">
        <v>2</v>
      </c>
      <c r="B4">
        <v>31356950.6069768</v>
      </c>
      <c r="C4">
        <v>3858638.82316932</v>
      </c>
    </row>
    <row r="5" spans="1:3">
      <c r="A5">
        <v>3</v>
      </c>
      <c r="B5">
        <v>30743036.6300277</v>
      </c>
      <c r="C5">
        <v>3858638.82316932</v>
      </c>
    </row>
    <row r="6" spans="1:3">
      <c r="A6">
        <v>4</v>
      </c>
      <c r="B6">
        <v>30122017.8162818</v>
      </c>
      <c r="C6">
        <v>3858638.82316932</v>
      </c>
    </row>
    <row r="7" spans="1:3">
      <c r="A7">
        <v>5</v>
      </c>
      <c r="B7">
        <v>29499007.979264</v>
      </c>
      <c r="C7">
        <v>3858638.82316932</v>
      </c>
    </row>
    <row r="8" spans="1:3">
      <c r="A8">
        <v>6</v>
      </c>
      <c r="B8">
        <v>28783023.0671419</v>
      </c>
      <c r="C8">
        <v>3858638.82316932</v>
      </c>
    </row>
    <row r="9" spans="1:3">
      <c r="A9">
        <v>7</v>
      </c>
      <c r="B9">
        <v>28110221.4880119</v>
      </c>
      <c r="C9">
        <v>3858638.82316932</v>
      </c>
    </row>
    <row r="10" spans="1:3">
      <c r="A10">
        <v>8</v>
      </c>
      <c r="B10">
        <v>17417575.9070469</v>
      </c>
      <c r="C10">
        <v>3858638.82316932</v>
      </c>
    </row>
    <row r="11" spans="1:3">
      <c r="A11">
        <v>9</v>
      </c>
      <c r="B11">
        <v>13713038.6880196</v>
      </c>
      <c r="C11">
        <v>3858638.82316932</v>
      </c>
    </row>
    <row r="12" spans="1:3">
      <c r="A12">
        <v>10</v>
      </c>
      <c r="B12">
        <v>12860954.6432948</v>
      </c>
      <c r="C12">
        <v>3858638.82316932</v>
      </c>
    </row>
    <row r="13" spans="1:3">
      <c r="A13">
        <v>11</v>
      </c>
      <c r="B13">
        <v>12257573.4899066</v>
      </c>
      <c r="C13">
        <v>3858638.82316932</v>
      </c>
    </row>
    <row r="14" spans="1:3">
      <c r="A14">
        <v>12</v>
      </c>
      <c r="B14">
        <v>12282221.077646</v>
      </c>
      <c r="C14">
        <v>3858638.82316932</v>
      </c>
    </row>
    <row r="15" spans="1:3">
      <c r="A15">
        <v>13</v>
      </c>
      <c r="B15">
        <v>12179912.5371219</v>
      </c>
      <c r="C15">
        <v>3858638.82316932</v>
      </c>
    </row>
    <row r="16" spans="1:3">
      <c r="A16">
        <v>14</v>
      </c>
      <c r="B16">
        <v>12282610.6315585</v>
      </c>
      <c r="C16">
        <v>3858638.82316932</v>
      </c>
    </row>
    <row r="17" spans="1:3">
      <c r="A17">
        <v>15</v>
      </c>
      <c r="B17">
        <v>12176782.3945121</v>
      </c>
      <c r="C17">
        <v>3858638.82316932</v>
      </c>
    </row>
    <row r="18" spans="1:3">
      <c r="A18">
        <v>16</v>
      </c>
      <c r="B18">
        <v>11477476.5340348</v>
      </c>
      <c r="C18">
        <v>3858638.82316932</v>
      </c>
    </row>
    <row r="19" spans="1:3">
      <c r="A19">
        <v>17</v>
      </c>
      <c r="B19">
        <v>10249983.3793581</v>
      </c>
      <c r="C19">
        <v>3858638.82316932</v>
      </c>
    </row>
    <row r="20" spans="1:3">
      <c r="A20">
        <v>18</v>
      </c>
      <c r="B20">
        <v>9484982.13638358</v>
      </c>
      <c r="C20">
        <v>3858638.82316932</v>
      </c>
    </row>
    <row r="21" spans="1:3">
      <c r="A21">
        <v>19</v>
      </c>
      <c r="B21">
        <v>9003587.56253165</v>
      </c>
      <c r="C21">
        <v>3858638.82316932</v>
      </c>
    </row>
    <row r="22" spans="1:3">
      <c r="A22">
        <v>20</v>
      </c>
      <c r="B22">
        <v>8795783.61163078</v>
      </c>
      <c r="C22">
        <v>3858638.82316932</v>
      </c>
    </row>
    <row r="23" spans="1:3">
      <c r="A23">
        <v>21</v>
      </c>
      <c r="B23">
        <v>8819436.34208315</v>
      </c>
      <c r="C23">
        <v>3858638.82316932</v>
      </c>
    </row>
    <row r="24" spans="1:3">
      <c r="A24">
        <v>22</v>
      </c>
      <c r="B24">
        <v>8595992.79473034</v>
      </c>
      <c r="C24">
        <v>3858638.82316932</v>
      </c>
    </row>
    <row r="25" spans="1:3">
      <c r="A25">
        <v>23</v>
      </c>
      <c r="B25">
        <v>8588022.13982812</v>
      </c>
      <c r="C25">
        <v>3858638.82316932</v>
      </c>
    </row>
    <row r="26" spans="1:3">
      <c r="A26">
        <v>24</v>
      </c>
      <c r="B26">
        <v>8133402.02990871</v>
      </c>
      <c r="C26">
        <v>3858638.82316932</v>
      </c>
    </row>
    <row r="27" spans="1:3">
      <c r="A27">
        <v>25</v>
      </c>
      <c r="B27">
        <v>7692306.23501559</v>
      </c>
      <c r="C27">
        <v>3858638.82316932</v>
      </c>
    </row>
    <row r="28" spans="1:3">
      <c r="A28">
        <v>26</v>
      </c>
      <c r="B28">
        <v>7370350.34731492</v>
      </c>
      <c r="C28">
        <v>3858638.82316932</v>
      </c>
    </row>
    <row r="29" spans="1:3">
      <c r="A29">
        <v>27</v>
      </c>
      <c r="B29">
        <v>7123306.72213621</v>
      </c>
      <c r="C29">
        <v>3858638.82316932</v>
      </c>
    </row>
    <row r="30" spans="1:3">
      <c r="A30">
        <v>28</v>
      </c>
      <c r="B30">
        <v>6916124.85920953</v>
      </c>
      <c r="C30">
        <v>3858638.82316932</v>
      </c>
    </row>
    <row r="31" spans="1:3">
      <c r="A31">
        <v>29</v>
      </c>
      <c r="B31">
        <v>6722387.87893114</v>
      </c>
      <c r="C31">
        <v>3858638.82316932</v>
      </c>
    </row>
    <row r="32" spans="1:3">
      <c r="A32">
        <v>30</v>
      </c>
      <c r="B32">
        <v>6770184.71351956</v>
      </c>
      <c r="C32">
        <v>3858638.82316932</v>
      </c>
    </row>
    <row r="33" spans="1:3">
      <c r="A33">
        <v>31</v>
      </c>
      <c r="B33">
        <v>6756642.15349407</v>
      </c>
      <c r="C33">
        <v>3858638.82316932</v>
      </c>
    </row>
    <row r="34" spans="1:3">
      <c r="A34">
        <v>32</v>
      </c>
      <c r="B34">
        <v>6644681.02688566</v>
      </c>
      <c r="C34">
        <v>3858638.82316932</v>
      </c>
    </row>
    <row r="35" spans="1:3">
      <c r="A35">
        <v>33</v>
      </c>
      <c r="B35">
        <v>6605599.99680046</v>
      </c>
      <c r="C35">
        <v>3858638.82316932</v>
      </c>
    </row>
    <row r="36" spans="1:3">
      <c r="A36">
        <v>34</v>
      </c>
      <c r="B36">
        <v>6381194.52012015</v>
      </c>
      <c r="C36">
        <v>3858638.82316932</v>
      </c>
    </row>
    <row r="37" spans="1:3">
      <c r="A37">
        <v>35</v>
      </c>
      <c r="B37">
        <v>6183165.96441351</v>
      </c>
      <c r="C37">
        <v>3858638.82316932</v>
      </c>
    </row>
    <row r="38" spans="1:3">
      <c r="A38">
        <v>36</v>
      </c>
      <c r="B38">
        <v>6045997.94087247</v>
      </c>
      <c r="C38">
        <v>3858638.82316932</v>
      </c>
    </row>
    <row r="39" spans="1:3">
      <c r="A39">
        <v>37</v>
      </c>
      <c r="B39">
        <v>5944615.69421504</v>
      </c>
      <c r="C39">
        <v>3858638.82316932</v>
      </c>
    </row>
    <row r="40" spans="1:3">
      <c r="A40">
        <v>38</v>
      </c>
      <c r="B40">
        <v>5921419.66703677</v>
      </c>
      <c r="C40">
        <v>3858638.82316932</v>
      </c>
    </row>
    <row r="41" spans="1:3">
      <c r="A41">
        <v>39</v>
      </c>
      <c r="B41">
        <v>5904242.60296093</v>
      </c>
      <c r="C41">
        <v>3858638.82316932</v>
      </c>
    </row>
    <row r="42" spans="1:3">
      <c r="A42">
        <v>40</v>
      </c>
      <c r="B42">
        <v>5830726.50549746</v>
      </c>
      <c r="C42">
        <v>3858638.82316932</v>
      </c>
    </row>
    <row r="43" spans="1:3">
      <c r="A43">
        <v>41</v>
      </c>
      <c r="B43">
        <v>5737432.51071134</v>
      </c>
      <c r="C43">
        <v>3858638.82316932</v>
      </c>
    </row>
    <row r="44" spans="1:3">
      <c r="A44">
        <v>42</v>
      </c>
      <c r="B44">
        <v>5594058.66539116</v>
      </c>
      <c r="C44">
        <v>3858638.82316932</v>
      </c>
    </row>
    <row r="45" spans="1:3">
      <c r="A45">
        <v>43</v>
      </c>
      <c r="B45">
        <v>5490293.29544865</v>
      </c>
      <c r="C45">
        <v>3858638.82316932</v>
      </c>
    </row>
    <row r="46" spans="1:3">
      <c r="A46">
        <v>44</v>
      </c>
      <c r="B46">
        <v>5384358.83238713</v>
      </c>
      <c r="C46">
        <v>3858638.82316932</v>
      </c>
    </row>
    <row r="47" spans="1:3">
      <c r="A47">
        <v>45</v>
      </c>
      <c r="B47">
        <v>5278713.71477789</v>
      </c>
      <c r="C47">
        <v>3858638.82316932</v>
      </c>
    </row>
    <row r="48" spans="1:3">
      <c r="A48">
        <v>46</v>
      </c>
      <c r="B48">
        <v>5218426.85761688</v>
      </c>
      <c r="C48">
        <v>3858638.82316932</v>
      </c>
    </row>
    <row r="49" spans="1:3">
      <c r="A49">
        <v>47</v>
      </c>
      <c r="B49">
        <v>5178131.17537705</v>
      </c>
      <c r="C49">
        <v>3858638.82316932</v>
      </c>
    </row>
    <row r="50" spans="1:3">
      <c r="A50">
        <v>48</v>
      </c>
      <c r="B50">
        <v>5149476.28416517</v>
      </c>
      <c r="C50">
        <v>3858638.82316932</v>
      </c>
    </row>
    <row r="51" spans="1:3">
      <c r="A51">
        <v>49</v>
      </c>
      <c r="B51">
        <v>5156302.33028542</v>
      </c>
      <c r="C51">
        <v>3858638.82316932</v>
      </c>
    </row>
    <row r="52" spans="1:3">
      <c r="A52">
        <v>50</v>
      </c>
      <c r="B52">
        <v>5079731.75471893</v>
      </c>
      <c r="C52">
        <v>3858638.82316932</v>
      </c>
    </row>
    <row r="53" spans="1:3">
      <c r="A53">
        <v>51</v>
      </c>
      <c r="B53">
        <v>4995024.27412148</v>
      </c>
      <c r="C53">
        <v>3858638.82316932</v>
      </c>
    </row>
    <row r="54" spans="1:3">
      <c r="A54">
        <v>52</v>
      </c>
      <c r="B54">
        <v>4920795.92023506</v>
      </c>
      <c r="C54">
        <v>3858638.82316932</v>
      </c>
    </row>
    <row r="55" spans="1:3">
      <c r="A55">
        <v>53</v>
      </c>
      <c r="B55">
        <v>4852263.35083372</v>
      </c>
      <c r="C55">
        <v>3858638.82316932</v>
      </c>
    </row>
    <row r="56" spans="1:3">
      <c r="A56">
        <v>54</v>
      </c>
      <c r="B56">
        <v>4793666.88158784</v>
      </c>
      <c r="C56">
        <v>3858638.82316932</v>
      </c>
    </row>
    <row r="57" spans="1:3">
      <c r="A57">
        <v>55</v>
      </c>
      <c r="B57">
        <v>4733825.54483281</v>
      </c>
      <c r="C57">
        <v>3858638.82316932</v>
      </c>
    </row>
    <row r="58" spans="1:3">
      <c r="A58">
        <v>56</v>
      </c>
      <c r="B58">
        <v>4709169.97370935</v>
      </c>
      <c r="C58">
        <v>3858638.82316932</v>
      </c>
    </row>
    <row r="59" spans="1:3">
      <c r="A59">
        <v>57</v>
      </c>
      <c r="B59">
        <v>4708489.25687075</v>
      </c>
      <c r="C59">
        <v>3858638.82316932</v>
      </c>
    </row>
    <row r="60" spans="1:3">
      <c r="A60">
        <v>58</v>
      </c>
      <c r="B60">
        <v>4668694.80104144</v>
      </c>
      <c r="C60">
        <v>3858638.82316932</v>
      </c>
    </row>
    <row r="61" spans="1:3">
      <c r="A61">
        <v>59</v>
      </c>
      <c r="B61">
        <v>4612337.83057857</v>
      </c>
      <c r="C61">
        <v>3858638.82316932</v>
      </c>
    </row>
    <row r="62" spans="1:3">
      <c r="A62">
        <v>60</v>
      </c>
      <c r="B62">
        <v>4567103.79985048</v>
      </c>
      <c r="C62">
        <v>3858638.82316932</v>
      </c>
    </row>
    <row r="63" spans="1:3">
      <c r="A63">
        <v>61</v>
      </c>
      <c r="B63">
        <v>4514528.1698662</v>
      </c>
      <c r="C63">
        <v>3858638.82316932</v>
      </c>
    </row>
    <row r="64" spans="1:3">
      <c r="A64">
        <v>62</v>
      </c>
      <c r="B64">
        <v>4471209.62007563</v>
      </c>
      <c r="C64">
        <v>3858638.82316932</v>
      </c>
    </row>
    <row r="65" spans="1:3">
      <c r="A65">
        <v>63</v>
      </c>
      <c r="B65">
        <v>4435720.79757886</v>
      </c>
      <c r="C65">
        <v>3858638.82316932</v>
      </c>
    </row>
    <row r="66" spans="1:3">
      <c r="A66">
        <v>64</v>
      </c>
      <c r="B66">
        <v>4416334.15289023</v>
      </c>
      <c r="C66">
        <v>3858638.82316932</v>
      </c>
    </row>
    <row r="67" spans="1:3">
      <c r="A67">
        <v>65</v>
      </c>
      <c r="B67">
        <v>4403509.48529842</v>
      </c>
      <c r="C67">
        <v>3858638.82316932</v>
      </c>
    </row>
    <row r="68" spans="1:3">
      <c r="A68">
        <v>66</v>
      </c>
      <c r="B68">
        <v>4370812.45242175</v>
      </c>
      <c r="C68">
        <v>3858638.82316932</v>
      </c>
    </row>
    <row r="69" spans="1:3">
      <c r="A69">
        <v>67</v>
      </c>
      <c r="B69">
        <v>4328133.02396571</v>
      </c>
      <c r="C69">
        <v>3858638.82316932</v>
      </c>
    </row>
    <row r="70" spans="1:3">
      <c r="A70">
        <v>68</v>
      </c>
      <c r="B70">
        <v>4296138.40225149</v>
      </c>
      <c r="C70">
        <v>3858638.82316932</v>
      </c>
    </row>
    <row r="71" spans="1:3">
      <c r="A71">
        <v>69</v>
      </c>
      <c r="B71">
        <v>4263023.27460118</v>
      </c>
      <c r="C71">
        <v>3858638.82316932</v>
      </c>
    </row>
    <row r="72" spans="1:3">
      <c r="A72">
        <v>70</v>
      </c>
      <c r="B72">
        <v>4229640.65254732</v>
      </c>
      <c r="C72">
        <v>3858638.82316932</v>
      </c>
    </row>
    <row r="73" spans="1:3">
      <c r="A73">
        <v>71</v>
      </c>
      <c r="B73">
        <v>4194290.40562239</v>
      </c>
      <c r="C73">
        <v>3858638.82316932</v>
      </c>
    </row>
    <row r="74" spans="1:3">
      <c r="A74">
        <v>72</v>
      </c>
      <c r="B74">
        <v>4173851.75458825</v>
      </c>
      <c r="C74">
        <v>3858638.82316932</v>
      </c>
    </row>
    <row r="75" spans="1:3">
      <c r="A75">
        <v>73</v>
      </c>
      <c r="B75">
        <v>4151409.44161569</v>
      </c>
      <c r="C75">
        <v>3858638.82316932</v>
      </c>
    </row>
    <row r="76" spans="1:3">
      <c r="A76">
        <v>74</v>
      </c>
      <c r="B76">
        <v>4134101.30676313</v>
      </c>
      <c r="C76">
        <v>3858638.82316932</v>
      </c>
    </row>
    <row r="77" spans="1:3">
      <c r="A77">
        <v>75</v>
      </c>
      <c r="B77">
        <v>4105040.80877195</v>
      </c>
      <c r="C77">
        <v>3858638.82316932</v>
      </c>
    </row>
    <row r="78" spans="1:3">
      <c r="A78">
        <v>76</v>
      </c>
      <c r="B78">
        <v>4083022.11242907</v>
      </c>
      <c r="C78">
        <v>3858638.82316932</v>
      </c>
    </row>
    <row r="79" spans="1:3">
      <c r="A79">
        <v>77</v>
      </c>
      <c r="B79">
        <v>4054173.73140104</v>
      </c>
      <c r="C79">
        <v>3858638.82316932</v>
      </c>
    </row>
    <row r="80" spans="1:3">
      <c r="A80">
        <v>78</v>
      </c>
      <c r="B80">
        <v>4027864.74721551</v>
      </c>
      <c r="C80">
        <v>3858638.82316932</v>
      </c>
    </row>
    <row r="81" spans="1:3">
      <c r="A81">
        <v>79</v>
      </c>
      <c r="B81">
        <v>4003731.97668136</v>
      </c>
      <c r="C81">
        <v>3858638.82316932</v>
      </c>
    </row>
    <row r="82" spans="1:3">
      <c r="A82">
        <v>80</v>
      </c>
      <c r="B82">
        <v>3980523.89825649</v>
      </c>
      <c r="C82">
        <v>3858638.82316932</v>
      </c>
    </row>
    <row r="83" spans="1:3">
      <c r="A83">
        <v>81</v>
      </c>
      <c r="B83">
        <v>3959786.71045435</v>
      </c>
      <c r="C83">
        <v>3858638.82316932</v>
      </c>
    </row>
    <row r="84" spans="1:3">
      <c r="A84">
        <v>82</v>
      </c>
      <c r="B84">
        <v>3942861.25924109</v>
      </c>
      <c r="C84">
        <v>3858638.82316932</v>
      </c>
    </row>
    <row r="85" spans="1:3">
      <c r="A85">
        <v>83</v>
      </c>
      <c r="B85">
        <v>3920825.22602689</v>
      </c>
      <c r="C85">
        <v>3858638.82316932</v>
      </c>
    </row>
    <row r="86" spans="1:3">
      <c r="A86">
        <v>84</v>
      </c>
      <c r="B86">
        <v>3902763.8960775</v>
      </c>
      <c r="C86">
        <v>3858638.82316932</v>
      </c>
    </row>
    <row r="87" spans="1:3">
      <c r="A87">
        <v>85</v>
      </c>
      <c r="B87">
        <v>3884048.80154212</v>
      </c>
      <c r="C87">
        <v>3858638.82316932</v>
      </c>
    </row>
    <row r="88" spans="1:3">
      <c r="A88">
        <v>86</v>
      </c>
      <c r="B88">
        <v>3864855.35469153</v>
      </c>
      <c r="C88">
        <v>3858638.82316932</v>
      </c>
    </row>
    <row r="89" spans="1:3">
      <c r="A89">
        <v>87</v>
      </c>
      <c r="B89">
        <v>3843628.70983075</v>
      </c>
      <c r="C89">
        <v>3858638.82316932</v>
      </c>
    </row>
    <row r="90" spans="1:3">
      <c r="A90">
        <v>88</v>
      </c>
      <c r="B90">
        <v>3827894.31374914</v>
      </c>
      <c r="C90">
        <v>3858638.82316932</v>
      </c>
    </row>
    <row r="91" spans="1:3">
      <c r="A91">
        <v>89</v>
      </c>
      <c r="B91">
        <v>3811917.39323578</v>
      </c>
      <c r="C91">
        <v>3858638.82316932</v>
      </c>
    </row>
    <row r="92" spans="1:3">
      <c r="A92">
        <v>90</v>
      </c>
      <c r="B92">
        <v>3795891.17611086</v>
      </c>
      <c r="C92">
        <v>3858638.82316932</v>
      </c>
    </row>
    <row r="93" spans="1:3">
      <c r="A93">
        <v>91</v>
      </c>
      <c r="B93">
        <v>3778370.22097183</v>
      </c>
      <c r="C93">
        <v>3858638.82316932</v>
      </c>
    </row>
    <row r="94" spans="1:3">
      <c r="A94">
        <v>92</v>
      </c>
      <c r="B94">
        <v>3765017.31386363</v>
      </c>
      <c r="C94">
        <v>3858638.82316932</v>
      </c>
    </row>
    <row r="95" spans="1:3">
      <c r="A95">
        <v>93</v>
      </c>
      <c r="B95">
        <v>3748231.91362367</v>
      </c>
      <c r="C95">
        <v>3858638.82316932</v>
      </c>
    </row>
    <row r="96" spans="1:3">
      <c r="A96">
        <v>94</v>
      </c>
      <c r="B96">
        <v>3732908.9866293</v>
      </c>
      <c r="C96">
        <v>3858638.82316932</v>
      </c>
    </row>
    <row r="97" spans="1:3">
      <c r="A97">
        <v>95</v>
      </c>
      <c r="B97">
        <v>3718444.29177091</v>
      </c>
      <c r="C97">
        <v>3858638.82316932</v>
      </c>
    </row>
    <row r="98" spans="1:3">
      <c r="A98">
        <v>96</v>
      </c>
      <c r="B98">
        <v>3703276.86294286</v>
      </c>
      <c r="C98">
        <v>3858638.82316932</v>
      </c>
    </row>
    <row r="99" spans="1:3">
      <c r="A99">
        <v>97</v>
      </c>
      <c r="B99">
        <v>3688819.66691072</v>
      </c>
      <c r="C99">
        <v>3858638.82316932</v>
      </c>
    </row>
    <row r="100" spans="1:3">
      <c r="A100">
        <v>98</v>
      </c>
      <c r="B100">
        <v>3676564.32239491</v>
      </c>
      <c r="C100">
        <v>3858638.82316932</v>
      </c>
    </row>
    <row r="101" spans="1:3">
      <c r="A101">
        <v>99</v>
      </c>
      <c r="B101">
        <v>3662002.51575915</v>
      </c>
      <c r="C101">
        <v>3858638.82316932</v>
      </c>
    </row>
    <row r="102" spans="1:3">
      <c r="A102">
        <v>100</v>
      </c>
      <c r="B102">
        <v>3650081.66078023</v>
      </c>
      <c r="C102">
        <v>3858638.82316932</v>
      </c>
    </row>
    <row r="103" spans="1:3">
      <c r="A103">
        <v>101</v>
      </c>
      <c r="B103">
        <v>3637885.88838586</v>
      </c>
      <c r="C103">
        <v>3858638.82316932</v>
      </c>
    </row>
    <row r="104" spans="1:3">
      <c r="A104">
        <v>102</v>
      </c>
      <c r="B104">
        <v>3625641.73740291</v>
      </c>
      <c r="C104">
        <v>3858638.82316932</v>
      </c>
    </row>
    <row r="105" spans="1:3">
      <c r="A105">
        <v>103</v>
      </c>
      <c r="B105">
        <v>3611823.67187652</v>
      </c>
      <c r="C105">
        <v>3858638.82316932</v>
      </c>
    </row>
    <row r="106" spans="1:3">
      <c r="A106">
        <v>104</v>
      </c>
      <c r="B106">
        <v>3600571.8678567</v>
      </c>
      <c r="C106">
        <v>3858638.82316932</v>
      </c>
    </row>
    <row r="107" spans="1:3">
      <c r="A107">
        <v>105</v>
      </c>
      <c r="B107">
        <v>3589345.37617137</v>
      </c>
      <c r="C107">
        <v>3858638.82316932</v>
      </c>
    </row>
    <row r="108" spans="1:3">
      <c r="A108">
        <v>106</v>
      </c>
      <c r="B108">
        <v>3578329.0748794</v>
      </c>
      <c r="C108">
        <v>3858638.82316932</v>
      </c>
    </row>
    <row r="109" spans="1:3">
      <c r="A109">
        <v>107</v>
      </c>
      <c r="B109">
        <v>3566257.42170804</v>
      </c>
      <c r="C109">
        <v>3858638.82316932</v>
      </c>
    </row>
    <row r="110" spans="1:3">
      <c r="A110">
        <v>108</v>
      </c>
      <c r="B110">
        <v>3556785.8230998</v>
      </c>
      <c r="C110">
        <v>3858638.82316932</v>
      </c>
    </row>
    <row r="111" spans="1:3">
      <c r="A111">
        <v>109</v>
      </c>
      <c r="B111">
        <v>3545477.04573459</v>
      </c>
      <c r="C111">
        <v>3858638.82316932</v>
      </c>
    </row>
    <row r="112" spans="1:3">
      <c r="A112">
        <v>110</v>
      </c>
      <c r="B112">
        <v>3534977.44156862</v>
      </c>
      <c r="C112">
        <v>3858638.82316932</v>
      </c>
    </row>
    <row r="113" spans="1:3">
      <c r="A113">
        <v>111</v>
      </c>
      <c r="B113">
        <v>3524705.58379868</v>
      </c>
      <c r="C113">
        <v>3858638.82316932</v>
      </c>
    </row>
    <row r="114" spans="1:3">
      <c r="A114">
        <v>112</v>
      </c>
      <c r="B114">
        <v>3514319.5998347</v>
      </c>
      <c r="C114">
        <v>3858638.82316932</v>
      </c>
    </row>
    <row r="115" spans="1:3">
      <c r="A115">
        <v>113</v>
      </c>
      <c r="B115">
        <v>3504206.79314322</v>
      </c>
      <c r="C115">
        <v>3858638.82316932</v>
      </c>
    </row>
    <row r="116" spans="1:3">
      <c r="A116">
        <v>114</v>
      </c>
      <c r="B116">
        <v>3495409.49883169</v>
      </c>
      <c r="C116">
        <v>3858638.82316932</v>
      </c>
    </row>
    <row r="117" spans="1:3">
      <c r="A117">
        <v>115</v>
      </c>
      <c r="B117">
        <v>3485075.27717026</v>
      </c>
      <c r="C117">
        <v>3858638.82316932</v>
      </c>
    </row>
    <row r="118" spans="1:3">
      <c r="A118">
        <v>116</v>
      </c>
      <c r="B118">
        <v>3476505.49046651</v>
      </c>
      <c r="C118">
        <v>3858638.82316932</v>
      </c>
    </row>
    <row r="119" spans="1:3">
      <c r="A119">
        <v>117</v>
      </c>
      <c r="B119">
        <v>3467587.24164322</v>
      </c>
      <c r="C119">
        <v>3858638.82316932</v>
      </c>
    </row>
    <row r="120" spans="1:3">
      <c r="A120">
        <v>118</v>
      </c>
      <c r="B120">
        <v>3458871.2931826</v>
      </c>
      <c r="C120">
        <v>3858638.82316932</v>
      </c>
    </row>
    <row r="121" spans="1:3">
      <c r="A121">
        <v>119</v>
      </c>
      <c r="B121">
        <v>3449205.11157302</v>
      </c>
      <c r="C121">
        <v>3858638.82316932</v>
      </c>
    </row>
    <row r="122" spans="1:3">
      <c r="A122">
        <v>120</v>
      </c>
      <c r="B122">
        <v>3440781.10577144</v>
      </c>
      <c r="C122">
        <v>3858638.82316932</v>
      </c>
    </row>
    <row r="123" spans="1:3">
      <c r="A123">
        <v>121</v>
      </c>
      <c r="B123">
        <v>3432477.62551908</v>
      </c>
      <c r="C123">
        <v>3858638.82316932</v>
      </c>
    </row>
    <row r="124" spans="1:3">
      <c r="A124">
        <v>122</v>
      </c>
      <c r="B124">
        <v>3424667.63030564</v>
      </c>
      <c r="C124">
        <v>3858638.82316932</v>
      </c>
    </row>
    <row r="125" spans="1:3">
      <c r="A125">
        <v>123</v>
      </c>
      <c r="B125">
        <v>3415798.02455913</v>
      </c>
      <c r="C125">
        <v>3858638.82316932</v>
      </c>
    </row>
    <row r="126" spans="1:3">
      <c r="A126">
        <v>124</v>
      </c>
      <c r="B126">
        <v>3408651.68272198</v>
      </c>
      <c r="C126">
        <v>3858638.82316932</v>
      </c>
    </row>
    <row r="127" spans="1:3">
      <c r="A127">
        <v>125</v>
      </c>
      <c r="B127">
        <v>3400541.22640849</v>
      </c>
      <c r="C127">
        <v>3858638.82316932</v>
      </c>
    </row>
    <row r="128" spans="1:3">
      <c r="A128">
        <v>126</v>
      </c>
      <c r="B128">
        <v>3392845.18999687</v>
      </c>
      <c r="C128">
        <v>3858638.82316932</v>
      </c>
    </row>
    <row r="129" spans="1:3">
      <c r="A129">
        <v>127</v>
      </c>
      <c r="B129">
        <v>3384947.2828016</v>
      </c>
      <c r="C129">
        <v>3858638.82316932</v>
      </c>
    </row>
    <row r="130" spans="1:3">
      <c r="A130">
        <v>128</v>
      </c>
      <c r="B130">
        <v>3377410.82835234</v>
      </c>
      <c r="C130">
        <v>3858638.82316932</v>
      </c>
    </row>
    <row r="131" spans="1:3">
      <c r="A131">
        <v>129</v>
      </c>
      <c r="B131">
        <v>3370029.78615105</v>
      </c>
      <c r="C131">
        <v>3858638.82316932</v>
      </c>
    </row>
    <row r="132" spans="1:3">
      <c r="A132">
        <v>130</v>
      </c>
      <c r="B132">
        <v>3363406.74724812</v>
      </c>
      <c r="C132">
        <v>3858638.82316932</v>
      </c>
    </row>
    <row r="133" spans="1:3">
      <c r="A133">
        <v>131</v>
      </c>
      <c r="B133">
        <v>3355673.69458964</v>
      </c>
      <c r="C133">
        <v>3858638.82316932</v>
      </c>
    </row>
    <row r="134" spans="1:3">
      <c r="A134">
        <v>132</v>
      </c>
      <c r="B134">
        <v>3349263.58887173</v>
      </c>
      <c r="C134">
        <v>3858638.82316932</v>
      </c>
    </row>
    <row r="135" spans="1:3">
      <c r="A135">
        <v>133</v>
      </c>
      <c r="B135">
        <v>3342305.27031267</v>
      </c>
      <c r="C135">
        <v>3858638.82316932</v>
      </c>
    </row>
    <row r="136" spans="1:3">
      <c r="A136">
        <v>134</v>
      </c>
      <c r="B136">
        <v>3335726.79717741</v>
      </c>
      <c r="C136">
        <v>3858638.82316932</v>
      </c>
    </row>
    <row r="137" spans="1:3">
      <c r="A137">
        <v>135</v>
      </c>
      <c r="B137">
        <v>3328737.45028634</v>
      </c>
      <c r="C137">
        <v>3858638.82316932</v>
      </c>
    </row>
    <row r="138" spans="1:3">
      <c r="A138">
        <v>136</v>
      </c>
      <c r="B138">
        <v>3322143.96490284</v>
      </c>
      <c r="C138">
        <v>3858638.82316932</v>
      </c>
    </row>
    <row r="139" spans="1:3">
      <c r="A139">
        <v>137</v>
      </c>
      <c r="B139">
        <v>3315675.0274367</v>
      </c>
      <c r="C139">
        <v>3858638.82316932</v>
      </c>
    </row>
    <row r="140" spans="1:3">
      <c r="A140">
        <v>138</v>
      </c>
      <c r="B140">
        <v>3310022.73553557</v>
      </c>
      <c r="C140">
        <v>3858638.82316932</v>
      </c>
    </row>
    <row r="141" spans="1:3">
      <c r="A141">
        <v>139</v>
      </c>
      <c r="B141">
        <v>3303204.53990466</v>
      </c>
      <c r="C141">
        <v>3858638.82316932</v>
      </c>
    </row>
    <row r="142" spans="1:3">
      <c r="A142">
        <v>140</v>
      </c>
      <c r="B142">
        <v>3297583.53492573</v>
      </c>
      <c r="C142">
        <v>3858638.82316932</v>
      </c>
    </row>
    <row r="143" spans="1:3">
      <c r="A143">
        <v>141</v>
      </c>
      <c r="B143">
        <v>3291656.33790913</v>
      </c>
      <c r="C143">
        <v>3858638.82316932</v>
      </c>
    </row>
    <row r="144" spans="1:3">
      <c r="A144">
        <v>142</v>
      </c>
      <c r="B144">
        <v>3285883.51483905</v>
      </c>
      <c r="C144">
        <v>3858638.82316932</v>
      </c>
    </row>
    <row r="145" spans="1:3">
      <c r="A145">
        <v>143</v>
      </c>
      <c r="B145">
        <v>3279454.34871361</v>
      </c>
      <c r="C145">
        <v>3858638.82316932</v>
      </c>
    </row>
    <row r="146" spans="1:3">
      <c r="A146">
        <v>144</v>
      </c>
      <c r="B146">
        <v>3273856.41423974</v>
      </c>
      <c r="C146">
        <v>3858638.82316932</v>
      </c>
    </row>
    <row r="147" spans="1:3">
      <c r="A147">
        <v>145</v>
      </c>
      <c r="B147">
        <v>3268414.33909052</v>
      </c>
      <c r="C147">
        <v>3858638.82316932</v>
      </c>
    </row>
    <row r="148" spans="1:3">
      <c r="A148">
        <v>146</v>
      </c>
      <c r="B148">
        <v>3263264.05187539</v>
      </c>
      <c r="C148">
        <v>3858638.82316932</v>
      </c>
    </row>
    <row r="149" spans="1:3">
      <c r="A149">
        <v>147</v>
      </c>
      <c r="B149">
        <v>3257337.94637929</v>
      </c>
      <c r="C149">
        <v>3858638.82316932</v>
      </c>
    </row>
    <row r="150" spans="1:3">
      <c r="A150">
        <v>148</v>
      </c>
      <c r="B150">
        <v>3252522.1835673</v>
      </c>
      <c r="C150">
        <v>3858638.82316932</v>
      </c>
    </row>
    <row r="151" spans="1:3">
      <c r="A151">
        <v>149</v>
      </c>
      <c r="B151">
        <v>3246841.90899806</v>
      </c>
      <c r="C151">
        <v>3858638.82316932</v>
      </c>
    </row>
    <row r="152" spans="1:3">
      <c r="A152">
        <v>150</v>
      </c>
      <c r="B152">
        <v>3241707.94514637</v>
      </c>
      <c r="C152">
        <v>3858638.82316932</v>
      </c>
    </row>
    <row r="153" spans="1:3">
      <c r="A153">
        <v>151</v>
      </c>
      <c r="B153">
        <v>3236790.32792524</v>
      </c>
      <c r="C153">
        <v>3858638.82316932</v>
      </c>
    </row>
    <row r="154" spans="1:3">
      <c r="A154">
        <v>152</v>
      </c>
      <c r="B154">
        <v>3231549.78742667</v>
      </c>
      <c r="C154">
        <v>3858638.82316932</v>
      </c>
    </row>
    <row r="155" spans="1:3">
      <c r="A155">
        <v>153</v>
      </c>
      <c r="B155">
        <v>3226364.78280678</v>
      </c>
      <c r="C155">
        <v>3858638.82316932</v>
      </c>
    </row>
    <row r="156" spans="1:3">
      <c r="A156">
        <v>154</v>
      </c>
      <c r="B156">
        <v>3222407.08636485</v>
      </c>
      <c r="C156">
        <v>3858638.82316932</v>
      </c>
    </row>
    <row r="157" spans="1:3">
      <c r="A157">
        <v>155</v>
      </c>
      <c r="B157">
        <v>3217100.05465036</v>
      </c>
      <c r="C157">
        <v>3858638.82316932</v>
      </c>
    </row>
    <row r="158" spans="1:3">
      <c r="A158">
        <v>156</v>
      </c>
      <c r="B158">
        <v>3212579.73339765</v>
      </c>
      <c r="C158">
        <v>3858638.82316932</v>
      </c>
    </row>
    <row r="159" spans="1:3">
      <c r="A159">
        <v>157</v>
      </c>
      <c r="B159">
        <v>3208448.69698922</v>
      </c>
      <c r="C159">
        <v>3858638.82316932</v>
      </c>
    </row>
    <row r="160" spans="1:3">
      <c r="A160">
        <v>158</v>
      </c>
      <c r="B160">
        <v>3204287.53508124</v>
      </c>
      <c r="C160">
        <v>3858638.82316932</v>
      </c>
    </row>
    <row r="161" spans="1:3">
      <c r="A161">
        <v>159</v>
      </c>
      <c r="B161">
        <v>3198866.36308439</v>
      </c>
      <c r="C161">
        <v>3858638.82316932</v>
      </c>
    </row>
    <row r="162" spans="1:3">
      <c r="A162">
        <v>160</v>
      </c>
      <c r="B162">
        <v>3194836.65204056</v>
      </c>
      <c r="C162">
        <v>3858638.82316932</v>
      </c>
    </row>
    <row r="163" spans="1:3">
      <c r="A163">
        <v>161</v>
      </c>
      <c r="B163">
        <v>3191070.8154682</v>
      </c>
      <c r="C163">
        <v>3858638.82316932</v>
      </c>
    </row>
    <row r="164" spans="1:3">
      <c r="A164">
        <v>162</v>
      </c>
      <c r="B164">
        <v>3187081.11399718</v>
      </c>
      <c r="C164">
        <v>3858638.82316932</v>
      </c>
    </row>
    <row r="165" spans="1:3">
      <c r="A165">
        <v>163</v>
      </c>
      <c r="B165">
        <v>3182699.34397173</v>
      </c>
      <c r="C165">
        <v>3858638.82316932</v>
      </c>
    </row>
    <row r="166" spans="1:3">
      <c r="A166">
        <v>164</v>
      </c>
      <c r="B166">
        <v>3179343.17427381</v>
      </c>
      <c r="C166">
        <v>3858638.82316932</v>
      </c>
    </row>
    <row r="167" spans="1:3">
      <c r="A167">
        <v>165</v>
      </c>
      <c r="B167">
        <v>3174644.44466045</v>
      </c>
      <c r="C167">
        <v>3858638.82316932</v>
      </c>
    </row>
    <row r="168" spans="1:3">
      <c r="A168">
        <v>166</v>
      </c>
      <c r="B168">
        <v>3170618.90588564</v>
      </c>
      <c r="C168">
        <v>3858638.82316932</v>
      </c>
    </row>
    <row r="169" spans="1:3">
      <c r="A169">
        <v>167</v>
      </c>
      <c r="B169">
        <v>3167721.11930596</v>
      </c>
      <c r="C169">
        <v>3858638.82316932</v>
      </c>
    </row>
    <row r="170" spans="1:3">
      <c r="A170">
        <v>168</v>
      </c>
      <c r="B170">
        <v>3163776.50267943</v>
      </c>
      <c r="C170">
        <v>3858638.82316932</v>
      </c>
    </row>
    <row r="171" spans="1:3">
      <c r="A171">
        <v>169</v>
      </c>
      <c r="B171">
        <v>3159709.18420861</v>
      </c>
      <c r="C171">
        <v>3858638.82316932</v>
      </c>
    </row>
    <row r="172" spans="1:3">
      <c r="A172">
        <v>170</v>
      </c>
      <c r="B172">
        <v>3157352.11672273</v>
      </c>
      <c r="C172">
        <v>3858638.82316932</v>
      </c>
    </row>
    <row r="173" spans="1:3">
      <c r="A173">
        <v>171</v>
      </c>
      <c r="B173">
        <v>3153444.0658338</v>
      </c>
      <c r="C173">
        <v>3858638.82316932</v>
      </c>
    </row>
    <row r="174" spans="1:3">
      <c r="A174">
        <v>172</v>
      </c>
      <c r="B174">
        <v>3149880.80197898</v>
      </c>
      <c r="C174">
        <v>3858638.82316932</v>
      </c>
    </row>
    <row r="175" spans="1:3">
      <c r="A175">
        <v>173</v>
      </c>
      <c r="B175">
        <v>3147558.21244268</v>
      </c>
      <c r="C175">
        <v>3858638.82316932</v>
      </c>
    </row>
    <row r="176" spans="1:3">
      <c r="A176">
        <v>174</v>
      </c>
      <c r="B176">
        <v>3145140.90537657</v>
      </c>
      <c r="C176">
        <v>3858638.82316932</v>
      </c>
    </row>
    <row r="177" spans="1:3">
      <c r="A177">
        <v>175</v>
      </c>
      <c r="B177">
        <v>3140620.10009999</v>
      </c>
      <c r="C177">
        <v>3858638.82316932</v>
      </c>
    </row>
    <row r="178" spans="1:3">
      <c r="A178">
        <v>176</v>
      </c>
      <c r="B178">
        <v>3138018.1435113</v>
      </c>
      <c r="C178">
        <v>3858638.82316932</v>
      </c>
    </row>
    <row r="179" spans="1:3">
      <c r="A179">
        <v>177</v>
      </c>
      <c r="B179">
        <v>3135923.55746194</v>
      </c>
      <c r="C179">
        <v>3858638.82316932</v>
      </c>
    </row>
    <row r="180" spans="1:3">
      <c r="A180">
        <v>178</v>
      </c>
      <c r="B180">
        <v>3133031.79686061</v>
      </c>
      <c r="C180">
        <v>3858638.82316932</v>
      </c>
    </row>
    <row r="181" spans="1:3">
      <c r="A181">
        <v>179</v>
      </c>
      <c r="B181">
        <v>3130216.20023954</v>
      </c>
      <c r="C181">
        <v>3858638.82316932</v>
      </c>
    </row>
    <row r="182" spans="1:3">
      <c r="A182">
        <v>180</v>
      </c>
      <c r="B182">
        <v>3128481.33443023</v>
      </c>
      <c r="C182">
        <v>3858638.82316932</v>
      </c>
    </row>
    <row r="183" spans="1:3">
      <c r="A183">
        <v>181</v>
      </c>
      <c r="B183">
        <v>3124751.66615188</v>
      </c>
      <c r="C183">
        <v>3858638.82316932</v>
      </c>
    </row>
    <row r="184" spans="1:3">
      <c r="A184">
        <v>182</v>
      </c>
      <c r="B184">
        <v>3121612.44641837</v>
      </c>
      <c r="C184">
        <v>3858638.82316932</v>
      </c>
    </row>
    <row r="185" spans="1:3">
      <c r="A185">
        <v>183</v>
      </c>
      <c r="B185">
        <v>3120662.72070152</v>
      </c>
      <c r="C185">
        <v>3858638.82316932</v>
      </c>
    </row>
    <row r="186" spans="1:3">
      <c r="A186">
        <v>184</v>
      </c>
      <c r="B186">
        <v>3118022.97145294</v>
      </c>
      <c r="C186">
        <v>3858638.82316932</v>
      </c>
    </row>
    <row r="187" spans="1:3">
      <c r="A187">
        <v>185</v>
      </c>
      <c r="B187">
        <v>3114932.68820479</v>
      </c>
      <c r="C187">
        <v>3858638.82316932</v>
      </c>
    </row>
    <row r="188" spans="1:3">
      <c r="A188">
        <v>186</v>
      </c>
      <c r="B188">
        <v>3113962.93405275</v>
      </c>
      <c r="C188">
        <v>3858638.82316932</v>
      </c>
    </row>
    <row r="189" spans="1:3">
      <c r="A189">
        <v>187</v>
      </c>
      <c r="B189">
        <v>3111198.59769617</v>
      </c>
      <c r="C189">
        <v>3858638.82316932</v>
      </c>
    </row>
    <row r="190" spans="1:3">
      <c r="A190">
        <v>188</v>
      </c>
      <c r="B190">
        <v>3108381.18860049</v>
      </c>
      <c r="C190">
        <v>3858638.82316932</v>
      </c>
    </row>
    <row r="191" spans="1:3">
      <c r="A191">
        <v>189</v>
      </c>
      <c r="B191">
        <v>3107540.34159508</v>
      </c>
      <c r="C191">
        <v>3858638.82316932</v>
      </c>
    </row>
    <row r="192" spans="1:3">
      <c r="A192">
        <v>190</v>
      </c>
      <c r="B192">
        <v>3106797.03160485</v>
      </c>
      <c r="C192">
        <v>3858638.82316932</v>
      </c>
    </row>
    <row r="193" spans="1:3">
      <c r="A193">
        <v>191</v>
      </c>
      <c r="B193">
        <v>3102833.52013383</v>
      </c>
      <c r="C193">
        <v>3858638.82316932</v>
      </c>
    </row>
    <row r="194" spans="1:3">
      <c r="A194">
        <v>192</v>
      </c>
      <c r="B194">
        <v>3100999.53815112</v>
      </c>
      <c r="C194">
        <v>3858638.82316932</v>
      </c>
    </row>
    <row r="195" spans="1:3">
      <c r="A195">
        <v>193</v>
      </c>
      <c r="B195">
        <v>3100042.60707667</v>
      </c>
      <c r="C195">
        <v>3858638.82316932</v>
      </c>
    </row>
    <row r="196" spans="1:3">
      <c r="A196">
        <v>194</v>
      </c>
      <c r="B196">
        <v>3098093.24675805</v>
      </c>
      <c r="C196">
        <v>3858638.82316932</v>
      </c>
    </row>
    <row r="197" spans="1:3">
      <c r="A197">
        <v>195</v>
      </c>
      <c r="B197">
        <v>3097653.56228118</v>
      </c>
      <c r="C197">
        <v>3858638.82316932</v>
      </c>
    </row>
    <row r="198" spans="1:3">
      <c r="A198">
        <v>196</v>
      </c>
      <c r="B198">
        <v>3097014.65091616</v>
      </c>
      <c r="C198">
        <v>3858638.82316932</v>
      </c>
    </row>
    <row r="199" spans="1:3">
      <c r="A199">
        <v>197</v>
      </c>
      <c r="B199">
        <v>3094590.63679941</v>
      </c>
      <c r="C199">
        <v>3858638.82316932</v>
      </c>
    </row>
    <row r="200" spans="1:3">
      <c r="A200">
        <v>198</v>
      </c>
      <c r="B200">
        <v>3095636.0441548</v>
      </c>
      <c r="C200">
        <v>3858638.82316932</v>
      </c>
    </row>
    <row r="201" spans="1:3">
      <c r="A201">
        <v>199</v>
      </c>
      <c r="B201">
        <v>3098289.11874479</v>
      </c>
      <c r="C201">
        <v>3858638.82316932</v>
      </c>
    </row>
    <row r="202" spans="1:3">
      <c r="A202">
        <v>200</v>
      </c>
      <c r="B202">
        <v>3098009.19439573</v>
      </c>
      <c r="C202">
        <v>3858638.82316932</v>
      </c>
    </row>
    <row r="203" spans="1:3">
      <c r="A203">
        <v>201</v>
      </c>
      <c r="B203">
        <v>3097093.46984817</v>
      </c>
      <c r="C203">
        <v>3858638.82316932</v>
      </c>
    </row>
    <row r="204" spans="1:3">
      <c r="A204">
        <v>202</v>
      </c>
      <c r="B204">
        <v>3097548.1291861</v>
      </c>
      <c r="C204">
        <v>3858638.82316932</v>
      </c>
    </row>
    <row r="205" spans="1:3">
      <c r="A205">
        <v>203</v>
      </c>
      <c r="B205">
        <v>3096681.38480565</v>
      </c>
      <c r="C205">
        <v>3858638.82316932</v>
      </c>
    </row>
    <row r="206" spans="1:3">
      <c r="A206">
        <v>204</v>
      </c>
      <c r="B206">
        <v>3096869.61043831</v>
      </c>
      <c r="C206">
        <v>3858638.82316932</v>
      </c>
    </row>
    <row r="207" spans="1:3">
      <c r="A207">
        <v>205</v>
      </c>
      <c r="B207">
        <v>3096968.66779038</v>
      </c>
      <c r="C207">
        <v>3858638.82316932</v>
      </c>
    </row>
    <row r="208" spans="1:3">
      <c r="A208">
        <v>206</v>
      </c>
      <c r="B208">
        <v>3096255.50128197</v>
      </c>
      <c r="C208">
        <v>3858638.82316932</v>
      </c>
    </row>
    <row r="209" spans="1:3">
      <c r="A209">
        <v>207</v>
      </c>
      <c r="B209">
        <v>3096369.42526207</v>
      </c>
      <c r="C209">
        <v>3858638.82316932</v>
      </c>
    </row>
    <row r="210" spans="1:3">
      <c r="A210">
        <v>208</v>
      </c>
      <c r="B210">
        <v>3096024.25376225</v>
      </c>
      <c r="C210">
        <v>3858638.82316932</v>
      </c>
    </row>
    <row r="211" spans="1:3">
      <c r="A211">
        <v>209</v>
      </c>
      <c r="B211">
        <v>3095896.42867767</v>
      </c>
      <c r="C211">
        <v>3858638.82316932</v>
      </c>
    </row>
    <row r="212" spans="1:3">
      <c r="A212">
        <v>210</v>
      </c>
      <c r="B212">
        <v>3095656.55167395</v>
      </c>
      <c r="C212">
        <v>3858638.82316932</v>
      </c>
    </row>
    <row r="213" spans="1:3">
      <c r="A213">
        <v>211</v>
      </c>
      <c r="B213">
        <v>3095652.06984982</v>
      </c>
      <c r="C213">
        <v>3858638.82316932</v>
      </c>
    </row>
    <row r="214" spans="1:3">
      <c r="A214">
        <v>212</v>
      </c>
      <c r="B214">
        <v>3095320.68258224</v>
      </c>
      <c r="C214">
        <v>3858638.82316932</v>
      </c>
    </row>
    <row r="215" spans="1:3">
      <c r="A215">
        <v>213</v>
      </c>
      <c r="B215">
        <v>3095287.59706545</v>
      </c>
      <c r="C215">
        <v>3858638.82316932</v>
      </c>
    </row>
    <row r="216" spans="1:3">
      <c r="A216">
        <v>214</v>
      </c>
      <c r="B216">
        <v>3095818.59258029</v>
      </c>
      <c r="C216">
        <v>3858638.82316932</v>
      </c>
    </row>
    <row r="217" spans="1:3">
      <c r="A217">
        <v>215</v>
      </c>
      <c r="B217">
        <v>3095587.82267321</v>
      </c>
      <c r="C217">
        <v>3858638.82316932</v>
      </c>
    </row>
    <row r="218" spans="1:3">
      <c r="A218">
        <v>216</v>
      </c>
      <c r="B218">
        <v>3095530.42090239</v>
      </c>
      <c r="C218">
        <v>3858638.82316932</v>
      </c>
    </row>
    <row r="219" spans="1:3">
      <c r="A219">
        <v>217</v>
      </c>
      <c r="B219">
        <v>3095712.13027469</v>
      </c>
      <c r="C219">
        <v>3858638.82316932</v>
      </c>
    </row>
    <row r="220" spans="1:3">
      <c r="A220">
        <v>218</v>
      </c>
      <c r="B220">
        <v>3095778.44824755</v>
      </c>
      <c r="C220">
        <v>3858638.82316932</v>
      </c>
    </row>
    <row r="221" spans="1:3">
      <c r="A221">
        <v>219</v>
      </c>
      <c r="B221">
        <v>3095558.26875787</v>
      </c>
      <c r="C221">
        <v>3858638.82316932</v>
      </c>
    </row>
    <row r="222" spans="1:3">
      <c r="A222">
        <v>220</v>
      </c>
      <c r="B222">
        <v>3095226.60953885</v>
      </c>
      <c r="C222">
        <v>3858638.82316932</v>
      </c>
    </row>
    <row r="223" spans="1:3">
      <c r="A223">
        <v>221</v>
      </c>
      <c r="B223">
        <v>3095460.62236952</v>
      </c>
      <c r="C223">
        <v>3858638.82316932</v>
      </c>
    </row>
    <row r="224" spans="1:3">
      <c r="A224">
        <v>222</v>
      </c>
      <c r="B224">
        <v>3095582.81740659</v>
      </c>
      <c r="C224">
        <v>3858638.82316932</v>
      </c>
    </row>
    <row r="225" spans="1:3">
      <c r="A225">
        <v>223</v>
      </c>
      <c r="B225">
        <v>3095519.80781659</v>
      </c>
      <c r="C225">
        <v>3858638.82316932</v>
      </c>
    </row>
    <row r="226" spans="1:3">
      <c r="A226">
        <v>224</v>
      </c>
      <c r="B226">
        <v>3095632.24091843</v>
      </c>
      <c r="C226">
        <v>3858638.82316932</v>
      </c>
    </row>
    <row r="227" spans="1:3">
      <c r="A227">
        <v>225</v>
      </c>
      <c r="B227">
        <v>3095767.44230742</v>
      </c>
      <c r="C227">
        <v>3858638.82316932</v>
      </c>
    </row>
    <row r="228" spans="1:3">
      <c r="A228">
        <v>226</v>
      </c>
      <c r="B228">
        <v>3095642.29334163</v>
      </c>
      <c r="C228">
        <v>3858638.82316932</v>
      </c>
    </row>
    <row r="229" spans="1:3">
      <c r="A229">
        <v>227</v>
      </c>
      <c r="B229">
        <v>3095624.57093907</v>
      </c>
      <c r="C229">
        <v>3858638.82316932</v>
      </c>
    </row>
    <row r="230" spans="1:3">
      <c r="A230">
        <v>228</v>
      </c>
      <c r="B230">
        <v>3095635.88638247</v>
      </c>
      <c r="C230">
        <v>3858638.82316932</v>
      </c>
    </row>
    <row r="231" spans="1:3">
      <c r="A231">
        <v>229</v>
      </c>
      <c r="B231">
        <v>3095714.52422174</v>
      </c>
      <c r="C231">
        <v>3858638.82316932</v>
      </c>
    </row>
    <row r="232" spans="1:3">
      <c r="A232">
        <v>230</v>
      </c>
      <c r="B232">
        <v>3095765.0905002</v>
      </c>
      <c r="C232">
        <v>3858638.82316932</v>
      </c>
    </row>
    <row r="233" spans="1:3">
      <c r="A233">
        <v>231</v>
      </c>
      <c r="B233">
        <v>3095624.38763111</v>
      </c>
      <c r="C233">
        <v>3858638.82316932</v>
      </c>
    </row>
    <row r="234" spans="1:3">
      <c r="A234">
        <v>232</v>
      </c>
      <c r="B234">
        <v>3095627.58170244</v>
      </c>
      <c r="C234">
        <v>3858638.82316932</v>
      </c>
    </row>
    <row r="235" spans="1:3">
      <c r="A235">
        <v>233</v>
      </c>
      <c r="B235">
        <v>3095548.37590804</v>
      </c>
      <c r="C235">
        <v>3858638.82316932</v>
      </c>
    </row>
    <row r="236" spans="1:3">
      <c r="A236">
        <v>234</v>
      </c>
      <c r="B236">
        <v>3095596.30792733</v>
      </c>
      <c r="C236">
        <v>3858638.82316932</v>
      </c>
    </row>
    <row r="237" spans="1:3">
      <c r="A237">
        <v>235</v>
      </c>
      <c r="B237">
        <v>3095658.08312607</v>
      </c>
      <c r="C237">
        <v>3858638.82316932</v>
      </c>
    </row>
    <row r="238" spans="1:3">
      <c r="A238">
        <v>236</v>
      </c>
      <c r="B238">
        <v>3095692.09056742</v>
      </c>
      <c r="C238">
        <v>3858638.82316932</v>
      </c>
    </row>
    <row r="239" spans="1:3">
      <c r="A239">
        <v>237</v>
      </c>
      <c r="B239">
        <v>3095755.01913178</v>
      </c>
      <c r="C239">
        <v>3858638.82316932</v>
      </c>
    </row>
    <row r="240" spans="1:3">
      <c r="A240">
        <v>238</v>
      </c>
      <c r="B240">
        <v>3095800.89455437</v>
      </c>
      <c r="C240">
        <v>3858638.82316932</v>
      </c>
    </row>
    <row r="241" spans="1:3">
      <c r="A241">
        <v>239</v>
      </c>
      <c r="B241">
        <v>3095818.8479484</v>
      </c>
      <c r="C241">
        <v>3858638.82316932</v>
      </c>
    </row>
    <row r="242" spans="1:3">
      <c r="A242">
        <v>240</v>
      </c>
      <c r="B242">
        <v>3095826.72958284</v>
      </c>
      <c r="C242">
        <v>3858638.82316932</v>
      </c>
    </row>
    <row r="243" spans="1:3">
      <c r="A243">
        <v>241</v>
      </c>
      <c r="B243">
        <v>3095828.28786886</v>
      </c>
      <c r="C243">
        <v>3858638.82316932</v>
      </c>
    </row>
    <row r="244" spans="1:3">
      <c r="A244">
        <v>242</v>
      </c>
      <c r="B244">
        <v>3095862.15680336</v>
      </c>
      <c r="C244">
        <v>3858638.82316932</v>
      </c>
    </row>
    <row r="245" spans="1:3">
      <c r="A245">
        <v>243</v>
      </c>
      <c r="B245">
        <v>3095832.47626707</v>
      </c>
      <c r="C245">
        <v>3858638.82316932</v>
      </c>
    </row>
    <row r="246" spans="1:3">
      <c r="A246">
        <v>244</v>
      </c>
      <c r="B246">
        <v>3095827.27673164</v>
      </c>
      <c r="C246">
        <v>3858638.82316932</v>
      </c>
    </row>
    <row r="247" spans="1:3">
      <c r="A247">
        <v>245</v>
      </c>
      <c r="B247">
        <v>3095806.8419567</v>
      </c>
      <c r="C247">
        <v>3858638.82316932</v>
      </c>
    </row>
    <row r="248" spans="1:3">
      <c r="A248">
        <v>246</v>
      </c>
      <c r="B248">
        <v>3095803.95625706</v>
      </c>
      <c r="C248">
        <v>3858638.82316932</v>
      </c>
    </row>
    <row r="249" spans="1:3">
      <c r="A249">
        <v>247</v>
      </c>
      <c r="B249">
        <v>3095791.53379468</v>
      </c>
      <c r="C249">
        <v>3858638.82316932</v>
      </c>
    </row>
    <row r="250" spans="1:3">
      <c r="A250">
        <v>248</v>
      </c>
      <c r="B250">
        <v>3095793.98108698</v>
      </c>
      <c r="C250">
        <v>3858638.82316932</v>
      </c>
    </row>
    <row r="251" spans="1:3">
      <c r="A251">
        <v>249</v>
      </c>
      <c r="B251">
        <v>3095813.70871277</v>
      </c>
      <c r="C251">
        <v>3858638.82316932</v>
      </c>
    </row>
    <row r="252" spans="1:3">
      <c r="A252">
        <v>250</v>
      </c>
      <c r="B252">
        <v>3095811.24043334</v>
      </c>
      <c r="C252">
        <v>3858638.82316932</v>
      </c>
    </row>
    <row r="253" spans="1:3">
      <c r="A253">
        <v>251</v>
      </c>
      <c r="B253">
        <v>3095813.36655567</v>
      </c>
      <c r="C253">
        <v>3858638.82316932</v>
      </c>
    </row>
    <row r="254" spans="1:3">
      <c r="A254">
        <v>252</v>
      </c>
      <c r="B254">
        <v>3095802.5980611</v>
      </c>
      <c r="C254">
        <v>3858638.82316932</v>
      </c>
    </row>
    <row r="255" spans="1:3">
      <c r="A255">
        <v>253</v>
      </c>
      <c r="B255">
        <v>3095781.62892522</v>
      </c>
      <c r="C255">
        <v>3858638.82316932</v>
      </c>
    </row>
    <row r="256" spans="1:3">
      <c r="A256">
        <v>254</v>
      </c>
      <c r="B256">
        <v>3095774.89719817</v>
      </c>
      <c r="C256">
        <v>3858638.82316932</v>
      </c>
    </row>
    <row r="257" spans="1:3">
      <c r="A257">
        <v>255</v>
      </c>
      <c r="B257">
        <v>3095764.56544438</v>
      </c>
      <c r="C257">
        <v>3858638.82316932</v>
      </c>
    </row>
    <row r="258" spans="1:3">
      <c r="A258">
        <v>256</v>
      </c>
      <c r="B258">
        <v>3095761.63094012</v>
      </c>
      <c r="C258">
        <v>3858638.82316932</v>
      </c>
    </row>
    <row r="259" spans="1:3">
      <c r="A259">
        <v>257</v>
      </c>
      <c r="B259">
        <v>3095780.67397325</v>
      </c>
      <c r="C259">
        <v>3858638.82316932</v>
      </c>
    </row>
    <row r="260" spans="1:3">
      <c r="A260">
        <v>258</v>
      </c>
      <c r="B260">
        <v>3095778.87222909</v>
      </c>
      <c r="C260">
        <v>3858638.82316932</v>
      </c>
    </row>
    <row r="261" spans="1:3">
      <c r="A261">
        <v>259</v>
      </c>
      <c r="B261">
        <v>3095761.24134869</v>
      </c>
      <c r="C261">
        <v>3858638.82316932</v>
      </c>
    </row>
    <row r="262" spans="1:3">
      <c r="A262">
        <v>260</v>
      </c>
      <c r="B262">
        <v>3095774.34180293</v>
      </c>
      <c r="C262">
        <v>3858638.82316932</v>
      </c>
    </row>
    <row r="263" spans="1:3">
      <c r="A263">
        <v>261</v>
      </c>
      <c r="B263">
        <v>3095779.77190633</v>
      </c>
      <c r="C263">
        <v>3858638.82316932</v>
      </c>
    </row>
    <row r="264" spans="1:3">
      <c r="A264">
        <v>262</v>
      </c>
      <c r="B264">
        <v>3095778.74045247</v>
      </c>
      <c r="C264">
        <v>3858638.82316932</v>
      </c>
    </row>
    <row r="265" spans="1:3">
      <c r="A265">
        <v>263</v>
      </c>
      <c r="B265">
        <v>3095777.11793339</v>
      </c>
      <c r="C265">
        <v>3858638.82316932</v>
      </c>
    </row>
    <row r="266" spans="1:3">
      <c r="A266">
        <v>264</v>
      </c>
      <c r="B266">
        <v>3095776.87051283</v>
      </c>
      <c r="C266">
        <v>3858638.82316932</v>
      </c>
    </row>
    <row r="267" spans="1:3">
      <c r="A267">
        <v>265</v>
      </c>
      <c r="B267">
        <v>3095782.34320338</v>
      </c>
      <c r="C267">
        <v>3858638.82316932</v>
      </c>
    </row>
    <row r="268" spans="1:3">
      <c r="A268">
        <v>266</v>
      </c>
      <c r="B268">
        <v>3095788.65545693</v>
      </c>
      <c r="C268">
        <v>3858638.82316932</v>
      </c>
    </row>
    <row r="269" spans="1:3">
      <c r="A269">
        <v>267</v>
      </c>
      <c r="B269">
        <v>3095784.57669391</v>
      </c>
      <c r="C269">
        <v>3858638.82316932</v>
      </c>
    </row>
    <row r="270" spans="1:3">
      <c r="A270">
        <v>268</v>
      </c>
      <c r="B270">
        <v>3095778.9365898</v>
      </c>
      <c r="C270">
        <v>3858638.82316932</v>
      </c>
    </row>
    <row r="271" spans="1:3">
      <c r="A271">
        <v>269</v>
      </c>
      <c r="B271">
        <v>3095778.72382878</v>
      </c>
      <c r="C271">
        <v>3858638.82316932</v>
      </c>
    </row>
    <row r="272" spans="1:3">
      <c r="A272">
        <v>270</v>
      </c>
      <c r="B272">
        <v>3095777.47672326</v>
      </c>
      <c r="C272">
        <v>3858638.82316932</v>
      </c>
    </row>
    <row r="273" spans="1:3">
      <c r="A273">
        <v>271</v>
      </c>
      <c r="B273">
        <v>3095779.10350013</v>
      </c>
      <c r="C273">
        <v>3858638.82316932</v>
      </c>
    </row>
    <row r="274" spans="1:3">
      <c r="A274">
        <v>272</v>
      </c>
      <c r="B274">
        <v>3095774.26024516</v>
      </c>
      <c r="C274">
        <v>3858638.82316932</v>
      </c>
    </row>
    <row r="275" spans="1:3">
      <c r="A275">
        <v>273</v>
      </c>
      <c r="B275">
        <v>3095773.05579627</v>
      </c>
      <c r="C275">
        <v>3858638.82316932</v>
      </c>
    </row>
    <row r="276" spans="1:3">
      <c r="A276">
        <v>274</v>
      </c>
      <c r="B276">
        <v>3095775.76033227</v>
      </c>
      <c r="C276">
        <v>3858638.82316932</v>
      </c>
    </row>
    <row r="277" spans="1:3">
      <c r="A277">
        <v>275</v>
      </c>
      <c r="B277">
        <v>3095772.40672022</v>
      </c>
      <c r="C277">
        <v>3858638.82316932</v>
      </c>
    </row>
    <row r="278" spans="1:3">
      <c r="A278">
        <v>276</v>
      </c>
      <c r="B278">
        <v>3095775.47974864</v>
      </c>
      <c r="C278">
        <v>3858638.82316932</v>
      </c>
    </row>
    <row r="279" spans="1:3">
      <c r="A279">
        <v>277</v>
      </c>
      <c r="B279">
        <v>3095776.96805365</v>
      </c>
      <c r="C279">
        <v>3858638.82316932</v>
      </c>
    </row>
    <row r="280" spans="1:3">
      <c r="A280">
        <v>278</v>
      </c>
      <c r="B280">
        <v>3095778.34760488</v>
      </c>
      <c r="C280">
        <v>3858638.82316932</v>
      </c>
    </row>
    <row r="281" spans="1:3">
      <c r="A281">
        <v>279</v>
      </c>
      <c r="B281">
        <v>3095778.14001039</v>
      </c>
      <c r="C281">
        <v>3858638.82316932</v>
      </c>
    </row>
    <row r="282" spans="1:3">
      <c r="A282">
        <v>280</v>
      </c>
      <c r="B282">
        <v>3095780.13242139</v>
      </c>
      <c r="C282">
        <v>3858638.82316932</v>
      </c>
    </row>
    <row r="283" spans="1:3">
      <c r="A283">
        <v>281</v>
      </c>
      <c r="B283">
        <v>3095781.63960613</v>
      </c>
      <c r="C283">
        <v>3858638.82316932</v>
      </c>
    </row>
    <row r="284" spans="1:3">
      <c r="A284">
        <v>282</v>
      </c>
      <c r="B284">
        <v>3095779.38258226</v>
      </c>
      <c r="C284">
        <v>3858638.82316932</v>
      </c>
    </row>
    <row r="285" spans="1:3">
      <c r="A285">
        <v>283</v>
      </c>
      <c r="B285">
        <v>3095780.35944446</v>
      </c>
      <c r="C285">
        <v>3858638.82316932</v>
      </c>
    </row>
    <row r="286" spans="1:3">
      <c r="A286">
        <v>284</v>
      </c>
      <c r="B286">
        <v>3095779.26710176</v>
      </c>
      <c r="C286">
        <v>3858638.82316932</v>
      </c>
    </row>
    <row r="287" spans="1:3">
      <c r="A287">
        <v>285</v>
      </c>
      <c r="B287">
        <v>3095779.69225736</v>
      </c>
      <c r="C287">
        <v>3858638.82316932</v>
      </c>
    </row>
    <row r="288" spans="1:3">
      <c r="A288">
        <v>286</v>
      </c>
      <c r="B288">
        <v>3095777.83037468</v>
      </c>
      <c r="C288">
        <v>3858638.82316932</v>
      </c>
    </row>
    <row r="289" spans="1:3">
      <c r="A289">
        <v>287</v>
      </c>
      <c r="B289">
        <v>3095779.08395687</v>
      </c>
      <c r="C289">
        <v>3858638.82316932</v>
      </c>
    </row>
    <row r="290" spans="1:3">
      <c r="A290">
        <v>288</v>
      </c>
      <c r="B290">
        <v>3095780.06374037</v>
      </c>
      <c r="C290">
        <v>3858638.82316932</v>
      </c>
    </row>
    <row r="291" spans="1:3">
      <c r="A291">
        <v>289</v>
      </c>
      <c r="B291">
        <v>3095778.61129538</v>
      </c>
      <c r="C291">
        <v>3858638.82316932</v>
      </c>
    </row>
    <row r="292" spans="1:3">
      <c r="A292">
        <v>290</v>
      </c>
      <c r="B292">
        <v>3095778.84476339</v>
      </c>
      <c r="C292">
        <v>3858638.82316932</v>
      </c>
    </row>
    <row r="293" spans="1:3">
      <c r="A293">
        <v>291</v>
      </c>
      <c r="B293">
        <v>3095778.82501058</v>
      </c>
      <c r="C293">
        <v>3858638.82316932</v>
      </c>
    </row>
    <row r="294" spans="1:3">
      <c r="A294">
        <v>292</v>
      </c>
      <c r="B294">
        <v>3095779.21968706</v>
      </c>
      <c r="C294">
        <v>3858638.82316932</v>
      </c>
    </row>
    <row r="295" spans="1:3">
      <c r="A295">
        <v>293</v>
      </c>
      <c r="B295">
        <v>3095778.55945154</v>
      </c>
      <c r="C295">
        <v>3858638.82316932</v>
      </c>
    </row>
    <row r="296" spans="1:3">
      <c r="A296">
        <v>294</v>
      </c>
      <c r="B296">
        <v>3095778.63701362</v>
      </c>
      <c r="C296">
        <v>3858638.82316932</v>
      </c>
    </row>
    <row r="297" spans="1:3">
      <c r="A297">
        <v>295</v>
      </c>
      <c r="B297">
        <v>3095778.13652399</v>
      </c>
      <c r="C297">
        <v>3858638.82316932</v>
      </c>
    </row>
    <row r="298" spans="1:3">
      <c r="A298">
        <v>296</v>
      </c>
      <c r="B298">
        <v>3095778.18595886</v>
      </c>
      <c r="C298">
        <v>3858638.82316932</v>
      </c>
    </row>
    <row r="299" spans="1:3">
      <c r="A299">
        <v>297</v>
      </c>
      <c r="B299">
        <v>3095778.37137716</v>
      </c>
      <c r="C299">
        <v>3858638.82316932</v>
      </c>
    </row>
    <row r="300" spans="1:3">
      <c r="A300">
        <v>298</v>
      </c>
      <c r="B300">
        <v>3095777.73407113</v>
      </c>
      <c r="C300">
        <v>3858638.82316932</v>
      </c>
    </row>
    <row r="301" spans="1:3">
      <c r="A301">
        <v>299</v>
      </c>
      <c r="B301">
        <v>3095778.27772957</v>
      </c>
      <c r="C301">
        <v>3858638.82316932</v>
      </c>
    </row>
    <row r="302" spans="1:3">
      <c r="A302">
        <v>300</v>
      </c>
      <c r="B302">
        <v>3095777.69810752</v>
      </c>
      <c r="C302">
        <v>3858638.82316932</v>
      </c>
    </row>
    <row r="303" spans="1:3">
      <c r="A303">
        <v>301</v>
      </c>
      <c r="B303">
        <v>3095777.53472656</v>
      </c>
      <c r="C303">
        <v>3858638.82316932</v>
      </c>
    </row>
    <row r="304" spans="1:3">
      <c r="A304">
        <v>302</v>
      </c>
      <c r="B304">
        <v>3095776.7297054</v>
      </c>
      <c r="C304">
        <v>3858638.82316932</v>
      </c>
    </row>
    <row r="305" spans="1:3">
      <c r="A305">
        <v>303</v>
      </c>
      <c r="B305">
        <v>3095777.0506157</v>
      </c>
      <c r="C305">
        <v>3858638.82316932</v>
      </c>
    </row>
    <row r="306" spans="1:3">
      <c r="A306">
        <v>304</v>
      </c>
      <c r="B306">
        <v>3095777.56446599</v>
      </c>
      <c r="C306">
        <v>3858638.82316932</v>
      </c>
    </row>
    <row r="307" spans="1:3">
      <c r="A307">
        <v>305</v>
      </c>
      <c r="B307">
        <v>3095777.44672463</v>
      </c>
      <c r="C307">
        <v>3858638.82316932</v>
      </c>
    </row>
    <row r="308" spans="1:3">
      <c r="A308">
        <v>306</v>
      </c>
      <c r="B308">
        <v>3095777.63457129</v>
      </c>
      <c r="C308">
        <v>3858638.82316932</v>
      </c>
    </row>
    <row r="309" spans="1:3">
      <c r="A309">
        <v>307</v>
      </c>
      <c r="B309">
        <v>3095777.65714407</v>
      </c>
      <c r="C309">
        <v>3858638.82316932</v>
      </c>
    </row>
    <row r="310" spans="1:3">
      <c r="A310">
        <v>308</v>
      </c>
      <c r="B310">
        <v>3095777.69438296</v>
      </c>
      <c r="C310">
        <v>3858638.82316932</v>
      </c>
    </row>
    <row r="311" spans="1:3">
      <c r="A311">
        <v>309</v>
      </c>
      <c r="B311">
        <v>3095777.79596463</v>
      </c>
      <c r="C311">
        <v>3858638.82316932</v>
      </c>
    </row>
    <row r="312" spans="1:3">
      <c r="A312">
        <v>310</v>
      </c>
      <c r="B312">
        <v>3095777.45187082</v>
      </c>
      <c r="C312">
        <v>3858638.82316932</v>
      </c>
    </row>
    <row r="313" spans="1:3">
      <c r="A313">
        <v>311</v>
      </c>
      <c r="B313">
        <v>3095777.24913619</v>
      </c>
      <c r="C313">
        <v>3858638.82316932</v>
      </c>
    </row>
    <row r="314" spans="1:3">
      <c r="A314">
        <v>312</v>
      </c>
      <c r="B314">
        <v>3095777.57542523</v>
      </c>
      <c r="C314">
        <v>3858638.82316932</v>
      </c>
    </row>
    <row r="315" spans="1:3">
      <c r="A315">
        <v>313</v>
      </c>
      <c r="B315">
        <v>3095777.43911879</v>
      </c>
      <c r="C315">
        <v>3858638.82316932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9145.94468670793</v>
      </c>
      <c r="D2">
        <v>903.893713387343</v>
      </c>
      <c r="E2">
        <v>457.297234335396</v>
      </c>
    </row>
    <row r="3" spans="1:5">
      <c r="A3">
        <v>1</v>
      </c>
      <c r="B3">
        <v>6865.02649714472</v>
      </c>
      <c r="C3">
        <v>9145.94468670793</v>
      </c>
      <c r="D3">
        <v>5019.56882240591</v>
      </c>
      <c r="E3">
        <v>4572.97234335396</v>
      </c>
    </row>
    <row r="4" spans="1:5">
      <c r="A4">
        <v>2</v>
      </c>
      <c r="B4">
        <v>6865.02649714472</v>
      </c>
      <c r="C4">
        <v>9145.94468670793</v>
      </c>
      <c r="D4">
        <v>4879.40012450596</v>
      </c>
      <c r="E4">
        <v>4432.80364545402</v>
      </c>
    </row>
    <row r="5" spans="1:5">
      <c r="A5">
        <v>3</v>
      </c>
      <c r="B5">
        <v>6865.02649714472</v>
      </c>
      <c r="C5">
        <v>9145.94468670793</v>
      </c>
      <c r="D5">
        <v>4735.02417316702</v>
      </c>
      <c r="E5">
        <v>4288.42769411507</v>
      </c>
    </row>
    <row r="6" spans="1:5">
      <c r="A6">
        <v>4</v>
      </c>
      <c r="B6">
        <v>6865.02649714472</v>
      </c>
      <c r="C6">
        <v>9145.94468670793</v>
      </c>
      <c r="D6">
        <v>4588.51022023732</v>
      </c>
      <c r="E6">
        <v>4141.91374118538</v>
      </c>
    </row>
    <row r="7" spans="1:5">
      <c r="A7">
        <v>5</v>
      </c>
      <c r="B7">
        <v>6865.02649714472</v>
      </c>
      <c r="C7">
        <v>9145.94468670793</v>
      </c>
      <c r="D7">
        <v>4441.36682969697</v>
      </c>
      <c r="E7">
        <v>3994.77035064503</v>
      </c>
    </row>
    <row r="8" spans="1:5">
      <c r="A8">
        <v>6</v>
      </c>
      <c r="B8">
        <v>6865.02649714472</v>
      </c>
      <c r="C8">
        <v>9145.94468670793</v>
      </c>
      <c r="D8">
        <v>4304.65624727064</v>
      </c>
      <c r="E8">
        <v>3858.05976821869</v>
      </c>
    </row>
    <row r="9" spans="1:5">
      <c r="A9">
        <v>7</v>
      </c>
      <c r="B9">
        <v>6865.02649714472</v>
      </c>
      <c r="C9">
        <v>9145.94468670793</v>
      </c>
      <c r="D9">
        <v>4172.10144833878</v>
      </c>
      <c r="E9">
        <v>3725.50496928683</v>
      </c>
    </row>
    <row r="10" spans="1:5">
      <c r="A10">
        <v>8</v>
      </c>
      <c r="B10">
        <v>6865.02649714472</v>
      </c>
      <c r="C10">
        <v>9145.94468670793</v>
      </c>
      <c r="D10">
        <v>2733.08265072893</v>
      </c>
      <c r="E10">
        <v>2286.48617167698</v>
      </c>
    </row>
    <row r="11" spans="1:5">
      <c r="A11">
        <v>9</v>
      </c>
      <c r="B11">
        <v>6865.02649714472</v>
      </c>
      <c r="C11">
        <v>9145.94468670793</v>
      </c>
      <c r="D11">
        <v>2222.00914331189</v>
      </c>
      <c r="E11">
        <v>1775.41266425994</v>
      </c>
    </row>
    <row r="12" spans="1:5">
      <c r="A12">
        <v>10</v>
      </c>
      <c r="B12">
        <v>6865.02649714472</v>
      </c>
      <c r="C12">
        <v>9145.94468670793</v>
      </c>
      <c r="D12">
        <v>2080.28938915655</v>
      </c>
      <c r="E12">
        <v>1633.69291010461</v>
      </c>
    </row>
    <row r="13" spans="1:5">
      <c r="A13">
        <v>11</v>
      </c>
      <c r="B13">
        <v>6865.02649714472</v>
      </c>
      <c r="C13">
        <v>9145.94468670793</v>
      </c>
      <c r="D13">
        <v>1979.48141021721</v>
      </c>
      <c r="E13">
        <v>1532.88493116526</v>
      </c>
    </row>
    <row r="14" spans="1:5">
      <c r="A14">
        <v>12</v>
      </c>
      <c r="B14">
        <v>6865.02649714472</v>
      </c>
      <c r="C14">
        <v>9145.94468670793</v>
      </c>
      <c r="D14">
        <v>1985.20760454942</v>
      </c>
      <c r="E14">
        <v>1538.61112549747</v>
      </c>
    </row>
    <row r="15" spans="1:5">
      <c r="A15">
        <v>13</v>
      </c>
      <c r="B15">
        <v>6865.02649714472</v>
      </c>
      <c r="C15">
        <v>9145.94468670793</v>
      </c>
      <c r="D15">
        <v>2010.13892319437</v>
      </c>
      <c r="E15">
        <v>1563.54244414243</v>
      </c>
    </row>
    <row r="16" spans="1:5">
      <c r="A16">
        <v>14</v>
      </c>
      <c r="B16">
        <v>6865.02649714472</v>
      </c>
      <c r="C16">
        <v>9145.94468670793</v>
      </c>
      <c r="D16">
        <v>1985.57208354411</v>
      </c>
      <c r="E16">
        <v>1538.97560449216</v>
      </c>
    </row>
    <row r="17" spans="1:5">
      <c r="A17">
        <v>15</v>
      </c>
      <c r="B17">
        <v>6865.02649714472</v>
      </c>
      <c r="C17">
        <v>9145.94468670793</v>
      </c>
      <c r="D17">
        <v>2011.98884799017</v>
      </c>
      <c r="E17">
        <v>1565.39236893822</v>
      </c>
    </row>
    <row r="18" spans="1:5">
      <c r="A18">
        <v>16</v>
      </c>
      <c r="B18">
        <v>6865.02649714472</v>
      </c>
      <c r="C18">
        <v>9145.94468670793</v>
      </c>
      <c r="D18">
        <v>1871.83794277334</v>
      </c>
      <c r="E18">
        <v>1425.2414637214</v>
      </c>
    </row>
    <row r="19" spans="1:5">
      <c r="A19">
        <v>17</v>
      </c>
      <c r="B19">
        <v>6865.02649714472</v>
      </c>
      <c r="C19">
        <v>9145.94468670793</v>
      </c>
      <c r="D19">
        <v>1681.43320926887</v>
      </c>
      <c r="E19">
        <v>1234.83673021692</v>
      </c>
    </row>
    <row r="20" spans="1:5">
      <c r="A20">
        <v>18</v>
      </c>
      <c r="B20">
        <v>6865.02649714472</v>
      </c>
      <c r="C20">
        <v>9145.94468670793</v>
      </c>
      <c r="D20">
        <v>1568.21928925987</v>
      </c>
      <c r="E20">
        <v>1121.62281020792</v>
      </c>
    </row>
    <row r="21" spans="1:5">
      <c r="A21">
        <v>19</v>
      </c>
      <c r="B21">
        <v>6865.02649714472</v>
      </c>
      <c r="C21">
        <v>9145.94468670793</v>
      </c>
      <c r="D21">
        <v>1496.42814251628</v>
      </c>
      <c r="E21">
        <v>1049.83166346433</v>
      </c>
    </row>
    <row r="22" spans="1:5">
      <c r="A22">
        <v>20</v>
      </c>
      <c r="B22">
        <v>6865.02649714472</v>
      </c>
      <c r="C22">
        <v>9145.94468670793</v>
      </c>
      <c r="D22">
        <v>1479.6511799256</v>
      </c>
      <c r="E22">
        <v>1033.05470087366</v>
      </c>
    </row>
    <row r="23" spans="1:5">
      <c r="A23">
        <v>21</v>
      </c>
      <c r="B23">
        <v>6865.02649714472</v>
      </c>
      <c r="C23">
        <v>9145.94468670793</v>
      </c>
      <c r="D23">
        <v>1488.43212578284</v>
      </c>
      <c r="E23">
        <v>1041.83564673089</v>
      </c>
    </row>
    <row r="24" spans="1:5">
      <c r="A24">
        <v>22</v>
      </c>
      <c r="B24">
        <v>6865.02649714472</v>
      </c>
      <c r="C24">
        <v>9145.94468670793</v>
      </c>
      <c r="D24">
        <v>1459.80496816891</v>
      </c>
      <c r="E24">
        <v>1013.20848911696</v>
      </c>
    </row>
    <row r="25" spans="1:5">
      <c r="A25">
        <v>23</v>
      </c>
      <c r="B25">
        <v>6865.02649714472</v>
      </c>
      <c r="C25">
        <v>9145.94468670793</v>
      </c>
      <c r="D25">
        <v>1459.1598320225</v>
      </c>
      <c r="E25">
        <v>1012.56335297055</v>
      </c>
    </row>
    <row r="26" spans="1:5">
      <c r="A26">
        <v>24</v>
      </c>
      <c r="B26">
        <v>6865.02649714472</v>
      </c>
      <c r="C26">
        <v>9145.94468670793</v>
      </c>
      <c r="D26">
        <v>1369.4017745293</v>
      </c>
      <c r="E26">
        <v>922.805295477358</v>
      </c>
    </row>
    <row r="27" spans="1:5">
      <c r="A27">
        <v>25</v>
      </c>
      <c r="B27">
        <v>6865.02649714472</v>
      </c>
      <c r="C27">
        <v>9145.94468670793</v>
      </c>
      <c r="D27">
        <v>1294.07955295258</v>
      </c>
      <c r="E27">
        <v>847.483073900632</v>
      </c>
    </row>
    <row r="28" spans="1:5">
      <c r="A28">
        <v>26</v>
      </c>
      <c r="B28">
        <v>6865.02649714472</v>
      </c>
      <c r="C28">
        <v>9145.94468670793</v>
      </c>
      <c r="D28">
        <v>1235.17894586799</v>
      </c>
      <c r="E28">
        <v>788.582466816045</v>
      </c>
    </row>
    <row r="29" spans="1:5">
      <c r="A29">
        <v>27</v>
      </c>
      <c r="B29">
        <v>6865.02649714472</v>
      </c>
      <c r="C29">
        <v>9145.94468670793</v>
      </c>
      <c r="D29">
        <v>1188.91695369784</v>
      </c>
      <c r="E29">
        <v>742.320474645893</v>
      </c>
    </row>
    <row r="30" spans="1:5">
      <c r="A30">
        <v>28</v>
      </c>
      <c r="B30">
        <v>6865.02649714472</v>
      </c>
      <c r="C30">
        <v>9145.94468670793</v>
      </c>
      <c r="D30">
        <v>1156.71735756312</v>
      </c>
      <c r="E30">
        <v>710.120878511172</v>
      </c>
    </row>
    <row r="31" spans="1:5">
      <c r="A31">
        <v>29</v>
      </c>
      <c r="B31">
        <v>6865.02649714472</v>
      </c>
      <c r="C31">
        <v>9145.94468670793</v>
      </c>
      <c r="D31">
        <v>1129.45968778765</v>
      </c>
      <c r="E31">
        <v>682.863208735698</v>
      </c>
    </row>
    <row r="32" spans="1:5">
      <c r="A32">
        <v>30</v>
      </c>
      <c r="B32">
        <v>6865.02649714472</v>
      </c>
      <c r="C32">
        <v>9145.94468670793</v>
      </c>
      <c r="D32">
        <v>1140.91801098438</v>
      </c>
      <c r="E32">
        <v>694.321531932436</v>
      </c>
    </row>
    <row r="33" spans="1:5">
      <c r="A33">
        <v>31</v>
      </c>
      <c r="B33">
        <v>6865.02649714472</v>
      </c>
      <c r="C33">
        <v>9145.94468670793</v>
      </c>
      <c r="D33">
        <v>1132.42362815281</v>
      </c>
      <c r="E33">
        <v>685.827149100866</v>
      </c>
    </row>
    <row r="34" spans="1:5">
      <c r="A34">
        <v>32</v>
      </c>
      <c r="B34">
        <v>6865.02649714472</v>
      </c>
      <c r="C34">
        <v>9145.94468670793</v>
      </c>
      <c r="D34">
        <v>1112.21942401122</v>
      </c>
      <c r="E34">
        <v>665.622944959274</v>
      </c>
    </row>
    <row r="35" spans="1:5">
      <c r="A35">
        <v>33</v>
      </c>
      <c r="B35">
        <v>6865.02649714472</v>
      </c>
      <c r="C35">
        <v>9145.94468670793</v>
      </c>
      <c r="D35">
        <v>1102.45395514709</v>
      </c>
      <c r="E35">
        <v>655.857476095144</v>
      </c>
    </row>
    <row r="36" spans="1:5">
      <c r="A36">
        <v>34</v>
      </c>
      <c r="B36">
        <v>6865.02649714472</v>
      </c>
      <c r="C36">
        <v>9145.94468670793</v>
      </c>
      <c r="D36">
        <v>1061.40327022575</v>
      </c>
      <c r="E36">
        <v>614.806791173803</v>
      </c>
    </row>
    <row r="37" spans="1:5">
      <c r="A37">
        <v>35</v>
      </c>
      <c r="B37">
        <v>6865.02649714472</v>
      </c>
      <c r="C37">
        <v>9145.94468670793</v>
      </c>
      <c r="D37">
        <v>1028.11355441001</v>
      </c>
      <c r="E37">
        <v>581.517075358064</v>
      </c>
    </row>
    <row r="38" spans="1:5">
      <c r="A38">
        <v>36</v>
      </c>
      <c r="B38">
        <v>6865.02649714472</v>
      </c>
      <c r="C38">
        <v>9145.94468670793</v>
      </c>
      <c r="D38">
        <v>1002.64346187233</v>
      </c>
      <c r="E38">
        <v>556.046982820383</v>
      </c>
    </row>
    <row r="39" spans="1:5">
      <c r="A39">
        <v>37</v>
      </c>
      <c r="B39">
        <v>6865.02649714472</v>
      </c>
      <c r="C39">
        <v>9145.94468670793</v>
      </c>
      <c r="D39">
        <v>981.258747692802</v>
      </c>
      <c r="E39">
        <v>534.662268640855</v>
      </c>
    </row>
    <row r="40" spans="1:5">
      <c r="A40">
        <v>38</v>
      </c>
      <c r="B40">
        <v>6865.02649714472</v>
      </c>
      <c r="C40">
        <v>9145.94468670793</v>
      </c>
      <c r="D40">
        <v>975.696749083076</v>
      </c>
      <c r="E40">
        <v>529.100270031129</v>
      </c>
    </row>
    <row r="41" spans="1:5">
      <c r="A41">
        <v>39</v>
      </c>
      <c r="B41">
        <v>6865.02649714472</v>
      </c>
      <c r="C41">
        <v>9145.94468670793</v>
      </c>
      <c r="D41">
        <v>974.659411194192</v>
      </c>
      <c r="E41">
        <v>528.062932142245</v>
      </c>
    </row>
    <row r="42" spans="1:5">
      <c r="A42">
        <v>40</v>
      </c>
      <c r="B42">
        <v>6865.02649714472</v>
      </c>
      <c r="C42">
        <v>9145.94468670793</v>
      </c>
      <c r="D42">
        <v>959.797631835703</v>
      </c>
      <c r="E42">
        <v>513.201152783757</v>
      </c>
    </row>
    <row r="43" spans="1:5">
      <c r="A43">
        <v>41</v>
      </c>
      <c r="B43">
        <v>6865.02649714472</v>
      </c>
      <c r="C43">
        <v>9145.94468670793</v>
      </c>
      <c r="D43">
        <v>945.480187608733</v>
      </c>
      <c r="E43">
        <v>498.883708556786</v>
      </c>
    </row>
    <row r="44" spans="1:5">
      <c r="A44">
        <v>42</v>
      </c>
      <c r="B44">
        <v>6865.02649714472</v>
      </c>
      <c r="C44">
        <v>9145.94468670793</v>
      </c>
      <c r="D44">
        <v>921.963161883478</v>
      </c>
      <c r="E44">
        <v>475.36668283153</v>
      </c>
    </row>
    <row r="45" spans="1:5">
      <c r="A45">
        <v>43</v>
      </c>
      <c r="B45">
        <v>6865.02649714472</v>
      </c>
      <c r="C45">
        <v>9145.94468670793</v>
      </c>
      <c r="D45">
        <v>902.451316698519</v>
      </c>
      <c r="E45">
        <v>455.854837646572</v>
      </c>
    </row>
    <row r="46" spans="1:5">
      <c r="A46">
        <v>44</v>
      </c>
      <c r="B46">
        <v>6865.02649714472</v>
      </c>
      <c r="C46">
        <v>9145.94468670793</v>
      </c>
      <c r="D46">
        <v>884.350267430173</v>
      </c>
      <c r="E46">
        <v>437.753788378225</v>
      </c>
    </row>
    <row r="47" spans="1:5">
      <c r="A47">
        <v>45</v>
      </c>
      <c r="B47">
        <v>6865.02649714472</v>
      </c>
      <c r="C47">
        <v>9145.94468670793</v>
      </c>
      <c r="D47">
        <v>867.710321268456</v>
      </c>
      <c r="E47">
        <v>421.113842216509</v>
      </c>
    </row>
    <row r="48" spans="1:5">
      <c r="A48">
        <v>46</v>
      </c>
      <c r="B48">
        <v>6865.02649714472</v>
      </c>
      <c r="C48">
        <v>9145.94468670793</v>
      </c>
      <c r="D48">
        <v>857.045043199715</v>
      </c>
      <c r="E48">
        <v>410.448564147768</v>
      </c>
    </row>
    <row r="49" spans="1:5">
      <c r="A49">
        <v>47</v>
      </c>
      <c r="B49">
        <v>6865.02649714472</v>
      </c>
      <c r="C49">
        <v>9145.94468670793</v>
      </c>
      <c r="D49">
        <v>847.458800258225</v>
      </c>
      <c r="E49">
        <v>400.862321206277</v>
      </c>
    </row>
    <row r="50" spans="1:5">
      <c r="A50">
        <v>48</v>
      </c>
      <c r="B50">
        <v>6865.02649714472</v>
      </c>
      <c r="C50">
        <v>9145.94468670793</v>
      </c>
      <c r="D50">
        <v>843.905096673662</v>
      </c>
      <c r="E50">
        <v>397.308617621714</v>
      </c>
    </row>
    <row r="51" spans="1:5">
      <c r="A51">
        <v>49</v>
      </c>
      <c r="B51">
        <v>6865.02649714472</v>
      </c>
      <c r="C51">
        <v>9145.94468670793</v>
      </c>
      <c r="D51">
        <v>843.917555281657</v>
      </c>
      <c r="E51">
        <v>397.321076229711</v>
      </c>
    </row>
    <row r="52" spans="1:5">
      <c r="A52">
        <v>50</v>
      </c>
      <c r="B52">
        <v>6865.02649714472</v>
      </c>
      <c r="C52">
        <v>9145.94468670793</v>
      </c>
      <c r="D52">
        <v>833.131296503522</v>
      </c>
      <c r="E52">
        <v>386.534817451575</v>
      </c>
    </row>
    <row r="53" spans="1:5">
      <c r="A53">
        <v>51</v>
      </c>
      <c r="B53">
        <v>6865.02649714472</v>
      </c>
      <c r="C53">
        <v>9145.94468670793</v>
      </c>
      <c r="D53">
        <v>818.871901268682</v>
      </c>
      <c r="E53">
        <v>372.275422216734</v>
      </c>
    </row>
    <row r="54" spans="1:5">
      <c r="A54">
        <v>52</v>
      </c>
      <c r="B54">
        <v>6865.02649714472</v>
      </c>
      <c r="C54">
        <v>9145.94468670793</v>
      </c>
      <c r="D54">
        <v>806.718870791904</v>
      </c>
      <c r="E54">
        <v>360.122391739957</v>
      </c>
    </row>
    <row r="55" spans="1:5">
      <c r="A55">
        <v>53</v>
      </c>
      <c r="B55">
        <v>6865.02649714472</v>
      </c>
      <c r="C55">
        <v>9145.94468670793</v>
      </c>
      <c r="D55">
        <v>794.641434834928</v>
      </c>
      <c r="E55">
        <v>348.044955782981</v>
      </c>
    </row>
    <row r="56" spans="1:5">
      <c r="A56">
        <v>54</v>
      </c>
      <c r="B56">
        <v>6865.02649714472</v>
      </c>
      <c r="C56">
        <v>9145.94468670793</v>
      </c>
      <c r="D56">
        <v>785.181142577069</v>
      </c>
      <c r="E56">
        <v>338.584663525121</v>
      </c>
    </row>
    <row r="57" spans="1:5">
      <c r="A57">
        <v>55</v>
      </c>
      <c r="B57">
        <v>6865.02649714472</v>
      </c>
      <c r="C57">
        <v>9145.94468670793</v>
      </c>
      <c r="D57">
        <v>776.61235887589</v>
      </c>
      <c r="E57">
        <v>330.015879823943</v>
      </c>
    </row>
    <row r="58" spans="1:5">
      <c r="A58">
        <v>56</v>
      </c>
      <c r="B58">
        <v>6865.02649714472</v>
      </c>
      <c r="C58">
        <v>9145.94468670793</v>
      </c>
      <c r="D58">
        <v>773.609478477908</v>
      </c>
      <c r="E58">
        <v>327.01299942596</v>
      </c>
    </row>
    <row r="59" spans="1:5">
      <c r="A59">
        <v>57</v>
      </c>
      <c r="B59">
        <v>6865.02649714472</v>
      </c>
      <c r="C59">
        <v>9145.94468670793</v>
      </c>
      <c r="D59">
        <v>773.676910299135</v>
      </c>
      <c r="E59">
        <v>327.080431247187</v>
      </c>
    </row>
    <row r="60" spans="1:5">
      <c r="A60">
        <v>58</v>
      </c>
      <c r="B60">
        <v>6865.02649714472</v>
      </c>
      <c r="C60">
        <v>9145.94468670793</v>
      </c>
      <c r="D60">
        <v>765.563869801494</v>
      </c>
      <c r="E60">
        <v>318.967390749547</v>
      </c>
    </row>
    <row r="61" spans="1:5">
      <c r="A61">
        <v>59</v>
      </c>
      <c r="B61">
        <v>6865.02649714472</v>
      </c>
      <c r="C61">
        <v>9145.94468670793</v>
      </c>
      <c r="D61">
        <v>755.969297546432</v>
      </c>
      <c r="E61">
        <v>309.372818494484</v>
      </c>
    </row>
    <row r="62" spans="1:5">
      <c r="A62">
        <v>60</v>
      </c>
      <c r="B62">
        <v>6865.02649714472</v>
      </c>
      <c r="C62">
        <v>9145.94468670793</v>
      </c>
      <c r="D62">
        <v>748.040962186949</v>
      </c>
      <c r="E62">
        <v>301.444483135002</v>
      </c>
    </row>
    <row r="63" spans="1:5">
      <c r="A63">
        <v>61</v>
      </c>
      <c r="B63">
        <v>6865.02649714472</v>
      </c>
      <c r="C63">
        <v>9145.94468670793</v>
      </c>
      <c r="D63">
        <v>739.629636374917</v>
      </c>
      <c r="E63">
        <v>293.03315732297</v>
      </c>
    </row>
    <row r="64" spans="1:5">
      <c r="A64">
        <v>62</v>
      </c>
      <c r="B64">
        <v>6865.02649714472</v>
      </c>
      <c r="C64">
        <v>9145.94468670793</v>
      </c>
      <c r="D64">
        <v>732.173793380773</v>
      </c>
      <c r="E64">
        <v>285.577314328825</v>
      </c>
    </row>
    <row r="65" spans="1:5">
      <c r="A65">
        <v>63</v>
      </c>
      <c r="B65">
        <v>6865.02649714472</v>
      </c>
      <c r="C65">
        <v>9145.94468670793</v>
      </c>
      <c r="D65">
        <v>725.326584879131</v>
      </c>
      <c r="E65">
        <v>278.730105827184</v>
      </c>
    </row>
    <row r="66" spans="1:5">
      <c r="A66">
        <v>64</v>
      </c>
      <c r="B66">
        <v>6865.02649714472</v>
      </c>
      <c r="C66">
        <v>9145.94468670793</v>
      </c>
      <c r="D66">
        <v>721.520887444198</v>
      </c>
      <c r="E66">
        <v>274.924408392251</v>
      </c>
    </row>
    <row r="67" spans="1:5">
      <c r="A67">
        <v>65</v>
      </c>
      <c r="B67">
        <v>6865.02649714472</v>
      </c>
      <c r="C67">
        <v>9145.94468670793</v>
      </c>
      <c r="D67">
        <v>718.598119853126</v>
      </c>
      <c r="E67">
        <v>272.001640801178</v>
      </c>
    </row>
    <row r="68" spans="1:5">
      <c r="A68">
        <v>66</v>
      </c>
      <c r="B68">
        <v>6865.02649714472</v>
      </c>
      <c r="C68">
        <v>9145.94468670793</v>
      </c>
      <c r="D68">
        <v>713.401470364463</v>
      </c>
      <c r="E68">
        <v>266.804991312515</v>
      </c>
    </row>
    <row r="69" spans="1:5">
      <c r="A69">
        <v>67</v>
      </c>
      <c r="B69">
        <v>6865.02649714472</v>
      </c>
      <c r="C69">
        <v>9145.94468670793</v>
      </c>
      <c r="D69">
        <v>706.762441334419</v>
      </c>
      <c r="E69">
        <v>260.165962282472</v>
      </c>
    </row>
    <row r="70" spans="1:5">
      <c r="A70">
        <v>68</v>
      </c>
      <c r="B70">
        <v>6865.02649714472</v>
      </c>
      <c r="C70">
        <v>9145.94468670793</v>
      </c>
      <c r="D70">
        <v>701.649675063376</v>
      </c>
      <c r="E70">
        <v>255.053196011428</v>
      </c>
    </row>
    <row r="71" spans="1:5">
      <c r="A71">
        <v>69</v>
      </c>
      <c r="B71">
        <v>6865.02649714472</v>
      </c>
      <c r="C71">
        <v>9145.94468670793</v>
      </c>
      <c r="D71">
        <v>695.697222705782</v>
      </c>
      <c r="E71">
        <v>249.100743653834</v>
      </c>
    </row>
    <row r="72" spans="1:5">
      <c r="A72">
        <v>70</v>
      </c>
      <c r="B72">
        <v>6865.02649714472</v>
      </c>
      <c r="C72">
        <v>9145.94468670793</v>
      </c>
      <c r="D72">
        <v>690.153352659906</v>
      </c>
      <c r="E72">
        <v>243.556873607958</v>
      </c>
    </row>
    <row r="73" spans="1:5">
      <c r="A73">
        <v>71</v>
      </c>
      <c r="B73">
        <v>6865.02649714472</v>
      </c>
      <c r="C73">
        <v>9145.94468670793</v>
      </c>
      <c r="D73">
        <v>684.81123133369</v>
      </c>
      <c r="E73">
        <v>238.214752281743</v>
      </c>
    </row>
    <row r="74" spans="1:5">
      <c r="A74">
        <v>72</v>
      </c>
      <c r="B74">
        <v>6865.02649714472</v>
      </c>
      <c r="C74">
        <v>9145.94468670793</v>
      </c>
      <c r="D74">
        <v>681.157720064168</v>
      </c>
      <c r="E74">
        <v>234.561241012221</v>
      </c>
    </row>
    <row r="75" spans="1:5">
      <c r="A75">
        <v>73</v>
      </c>
      <c r="B75">
        <v>6865.02649714472</v>
      </c>
      <c r="C75">
        <v>9145.94468670793</v>
      </c>
      <c r="D75">
        <v>677.866383695947</v>
      </c>
      <c r="E75">
        <v>231.269904643999</v>
      </c>
    </row>
    <row r="76" spans="1:5">
      <c r="A76">
        <v>74</v>
      </c>
      <c r="B76">
        <v>6865.02649714472</v>
      </c>
      <c r="C76">
        <v>9145.94468670793</v>
      </c>
      <c r="D76">
        <v>675.534903346917</v>
      </c>
      <c r="E76">
        <v>228.93842429497</v>
      </c>
    </row>
    <row r="77" spans="1:5">
      <c r="A77">
        <v>75</v>
      </c>
      <c r="B77">
        <v>6865.02649714472</v>
      </c>
      <c r="C77">
        <v>9145.94468670793</v>
      </c>
      <c r="D77">
        <v>670.523228515409</v>
      </c>
      <c r="E77">
        <v>223.926749463461</v>
      </c>
    </row>
    <row r="78" spans="1:5">
      <c r="A78">
        <v>76</v>
      </c>
      <c r="B78">
        <v>6865.02649714472</v>
      </c>
      <c r="C78">
        <v>9145.94468670793</v>
      </c>
      <c r="D78">
        <v>666.792730814094</v>
      </c>
      <c r="E78">
        <v>220.196251762146</v>
      </c>
    </row>
    <row r="79" spans="1:5">
      <c r="A79">
        <v>77</v>
      </c>
      <c r="B79">
        <v>6865.02649714472</v>
      </c>
      <c r="C79">
        <v>9145.94468670793</v>
      </c>
      <c r="D79">
        <v>662.507206762952</v>
      </c>
      <c r="E79">
        <v>215.910727711004</v>
      </c>
    </row>
    <row r="80" spans="1:5">
      <c r="A80">
        <v>78</v>
      </c>
      <c r="B80">
        <v>6865.02649714472</v>
      </c>
      <c r="C80">
        <v>9145.94468670793</v>
      </c>
      <c r="D80">
        <v>658.330549252288</v>
      </c>
      <c r="E80">
        <v>211.734070200341</v>
      </c>
    </row>
    <row r="81" spans="1:5">
      <c r="A81">
        <v>79</v>
      </c>
      <c r="B81">
        <v>6865.02649714472</v>
      </c>
      <c r="C81">
        <v>9145.94468670793</v>
      </c>
      <c r="D81">
        <v>654.135432056624</v>
      </c>
      <c r="E81">
        <v>207.538953004677</v>
      </c>
    </row>
    <row r="82" spans="1:5">
      <c r="A82">
        <v>80</v>
      </c>
      <c r="B82">
        <v>6865.02649714472</v>
      </c>
      <c r="C82">
        <v>9145.94468670793</v>
      </c>
      <c r="D82">
        <v>650.816067307942</v>
      </c>
      <c r="E82">
        <v>204.219588255995</v>
      </c>
    </row>
    <row r="83" spans="1:5">
      <c r="A83">
        <v>81</v>
      </c>
      <c r="B83">
        <v>6865.02649714472</v>
      </c>
      <c r="C83">
        <v>9145.94468670793</v>
      </c>
      <c r="D83">
        <v>647.718914912724</v>
      </c>
      <c r="E83">
        <v>201.122435860777</v>
      </c>
    </row>
    <row r="84" spans="1:5">
      <c r="A84">
        <v>82</v>
      </c>
      <c r="B84">
        <v>6865.02649714472</v>
      </c>
      <c r="C84">
        <v>9145.94468670793</v>
      </c>
      <c r="D84">
        <v>644.778788859894</v>
      </c>
      <c r="E84">
        <v>198.182309807947</v>
      </c>
    </row>
    <row r="85" spans="1:5">
      <c r="A85">
        <v>83</v>
      </c>
      <c r="B85">
        <v>6865.02649714472</v>
      </c>
      <c r="C85">
        <v>9145.94468670793</v>
      </c>
      <c r="D85">
        <v>641.183285568916</v>
      </c>
      <c r="E85">
        <v>194.586806516969</v>
      </c>
    </row>
    <row r="86" spans="1:5">
      <c r="A86">
        <v>84</v>
      </c>
      <c r="B86">
        <v>6865.02649714472</v>
      </c>
      <c r="C86">
        <v>9145.94468670793</v>
      </c>
      <c r="D86">
        <v>638.433398300047</v>
      </c>
      <c r="E86">
        <v>191.8369192481</v>
      </c>
    </row>
    <row r="87" spans="1:5">
      <c r="A87">
        <v>85</v>
      </c>
      <c r="B87">
        <v>6865.02649714472</v>
      </c>
      <c r="C87">
        <v>9145.94468670793</v>
      </c>
      <c r="D87">
        <v>635.158950309196</v>
      </c>
      <c r="E87">
        <v>188.562471257248</v>
      </c>
    </row>
    <row r="88" spans="1:5">
      <c r="A88">
        <v>86</v>
      </c>
      <c r="B88">
        <v>6865.02649714472</v>
      </c>
      <c r="C88">
        <v>9145.94468670793</v>
      </c>
      <c r="D88">
        <v>632.052963623007</v>
      </c>
      <c r="E88">
        <v>185.45648457106</v>
      </c>
    </row>
    <row r="89" spans="1:5">
      <c r="A89">
        <v>87</v>
      </c>
      <c r="B89">
        <v>6865.02649714472</v>
      </c>
      <c r="C89">
        <v>9145.94468670793</v>
      </c>
      <c r="D89">
        <v>628.957370958271</v>
      </c>
      <c r="E89">
        <v>182.360891906324</v>
      </c>
    </row>
    <row r="90" spans="1:5">
      <c r="A90">
        <v>88</v>
      </c>
      <c r="B90">
        <v>6865.02649714472</v>
      </c>
      <c r="C90">
        <v>9145.94468670793</v>
      </c>
      <c r="D90">
        <v>626.158810433922</v>
      </c>
      <c r="E90">
        <v>179.562331381975</v>
      </c>
    </row>
    <row r="91" spans="1:5">
      <c r="A91">
        <v>89</v>
      </c>
      <c r="B91">
        <v>6865.02649714472</v>
      </c>
      <c r="C91">
        <v>9145.94468670793</v>
      </c>
      <c r="D91">
        <v>623.418212768107</v>
      </c>
      <c r="E91">
        <v>176.821733716159</v>
      </c>
    </row>
    <row r="92" spans="1:5">
      <c r="A92">
        <v>90</v>
      </c>
      <c r="B92">
        <v>6865.02649714472</v>
      </c>
      <c r="C92">
        <v>9145.94468670793</v>
      </c>
      <c r="D92">
        <v>621.01456673998</v>
      </c>
      <c r="E92">
        <v>174.418087688032</v>
      </c>
    </row>
    <row r="93" spans="1:5">
      <c r="A93">
        <v>91</v>
      </c>
      <c r="B93">
        <v>6865.02649714472</v>
      </c>
      <c r="C93">
        <v>9145.94468670793</v>
      </c>
      <c r="D93">
        <v>618.246908561386</v>
      </c>
      <c r="E93">
        <v>171.65042950944</v>
      </c>
    </row>
    <row r="94" spans="1:5">
      <c r="A94">
        <v>92</v>
      </c>
      <c r="B94">
        <v>6865.02649714472</v>
      </c>
      <c r="C94">
        <v>9145.94468670793</v>
      </c>
      <c r="D94">
        <v>615.997059586918</v>
      </c>
      <c r="E94">
        <v>169.40058053497</v>
      </c>
    </row>
    <row r="95" spans="1:5">
      <c r="A95">
        <v>93</v>
      </c>
      <c r="B95">
        <v>6865.02649714472</v>
      </c>
      <c r="C95">
        <v>9145.94468670793</v>
      </c>
      <c r="D95">
        <v>613.55286516328</v>
      </c>
      <c r="E95">
        <v>166.956386111333</v>
      </c>
    </row>
    <row r="96" spans="1:5">
      <c r="A96">
        <v>94</v>
      </c>
      <c r="B96">
        <v>6865.02649714472</v>
      </c>
      <c r="C96">
        <v>9145.94468670793</v>
      </c>
      <c r="D96">
        <v>611.160583216086</v>
      </c>
      <c r="E96">
        <v>164.56410416414</v>
      </c>
    </row>
    <row r="97" spans="1:5">
      <c r="A97">
        <v>95</v>
      </c>
      <c r="B97">
        <v>6865.02649714472</v>
      </c>
      <c r="C97">
        <v>9145.94468670793</v>
      </c>
      <c r="D97">
        <v>608.627400173883</v>
      </c>
      <c r="E97">
        <v>162.030921121935</v>
      </c>
    </row>
    <row r="98" spans="1:5">
      <c r="A98">
        <v>96</v>
      </c>
      <c r="B98">
        <v>6865.02649714472</v>
      </c>
      <c r="C98">
        <v>9145.94468670793</v>
      </c>
      <c r="D98">
        <v>606.458699436454</v>
      </c>
      <c r="E98">
        <v>159.862220384506</v>
      </c>
    </row>
    <row r="99" spans="1:5">
      <c r="A99">
        <v>97</v>
      </c>
      <c r="B99">
        <v>6865.02649714472</v>
      </c>
      <c r="C99">
        <v>9145.94468670793</v>
      </c>
      <c r="D99">
        <v>604.36077430279</v>
      </c>
      <c r="E99">
        <v>157.764295250842</v>
      </c>
    </row>
    <row r="100" spans="1:5">
      <c r="A100">
        <v>98</v>
      </c>
      <c r="B100">
        <v>6865.02649714472</v>
      </c>
      <c r="C100">
        <v>9145.94468670793</v>
      </c>
      <c r="D100">
        <v>602.347830144395</v>
      </c>
      <c r="E100">
        <v>155.751351092448</v>
      </c>
    </row>
    <row r="101" spans="1:5">
      <c r="A101">
        <v>99</v>
      </c>
      <c r="B101">
        <v>6865.02649714472</v>
      </c>
      <c r="C101">
        <v>9145.94468670793</v>
      </c>
      <c r="D101">
        <v>600.082033879014</v>
      </c>
      <c r="E101">
        <v>153.485554827066</v>
      </c>
    </row>
    <row r="102" spans="1:5">
      <c r="A102">
        <v>100</v>
      </c>
      <c r="B102">
        <v>6865.02649714472</v>
      </c>
      <c r="C102">
        <v>9145.94468670793</v>
      </c>
      <c r="D102">
        <v>598.34609696913</v>
      </c>
      <c r="E102">
        <v>151.749617917183</v>
      </c>
    </row>
    <row r="103" spans="1:5">
      <c r="A103">
        <v>101</v>
      </c>
      <c r="B103">
        <v>6865.02649714472</v>
      </c>
      <c r="C103">
        <v>9145.94468670793</v>
      </c>
      <c r="D103">
        <v>596.296402730885</v>
      </c>
      <c r="E103">
        <v>149.699923678937</v>
      </c>
    </row>
    <row r="104" spans="1:5">
      <c r="A104">
        <v>102</v>
      </c>
      <c r="B104">
        <v>6865.02649714472</v>
      </c>
      <c r="C104">
        <v>9145.94468670793</v>
      </c>
      <c r="D104">
        <v>594.388947309769</v>
      </c>
      <c r="E104">
        <v>147.792468257822</v>
      </c>
    </row>
    <row r="105" spans="1:5">
      <c r="A105">
        <v>103</v>
      </c>
      <c r="B105">
        <v>6865.02649714472</v>
      </c>
      <c r="C105">
        <v>9145.94468670793</v>
      </c>
      <c r="D105">
        <v>592.490832211434</v>
      </c>
      <c r="E105">
        <v>145.894353159486</v>
      </c>
    </row>
    <row r="106" spans="1:5">
      <c r="A106">
        <v>104</v>
      </c>
      <c r="B106">
        <v>6865.02649714472</v>
      </c>
      <c r="C106">
        <v>9145.94468670793</v>
      </c>
      <c r="D106">
        <v>590.627985382972</v>
      </c>
      <c r="E106">
        <v>144.031506331024</v>
      </c>
    </row>
    <row r="107" spans="1:5">
      <c r="A107">
        <v>105</v>
      </c>
      <c r="B107">
        <v>6865.02649714472</v>
      </c>
      <c r="C107">
        <v>9145.94468670793</v>
      </c>
      <c r="D107">
        <v>588.794546192252</v>
      </c>
      <c r="E107">
        <v>142.198067140305</v>
      </c>
    </row>
    <row r="108" spans="1:5">
      <c r="A108">
        <v>106</v>
      </c>
      <c r="B108">
        <v>6865.02649714472</v>
      </c>
      <c r="C108">
        <v>9145.94468670793</v>
      </c>
      <c r="D108">
        <v>587.212157031926</v>
      </c>
      <c r="E108">
        <v>140.615677979979</v>
      </c>
    </row>
    <row r="109" spans="1:5">
      <c r="A109">
        <v>107</v>
      </c>
      <c r="B109">
        <v>6865.02649714472</v>
      </c>
      <c r="C109">
        <v>9145.94468670793</v>
      </c>
      <c r="D109">
        <v>585.391528606307</v>
      </c>
      <c r="E109">
        <v>138.795049554359</v>
      </c>
    </row>
    <row r="110" spans="1:5">
      <c r="A110">
        <v>108</v>
      </c>
      <c r="B110">
        <v>6865.02649714472</v>
      </c>
      <c r="C110">
        <v>9145.94468670793</v>
      </c>
      <c r="D110">
        <v>583.872049929451</v>
      </c>
      <c r="E110">
        <v>137.275570877503</v>
      </c>
    </row>
    <row r="111" spans="1:5">
      <c r="A111">
        <v>109</v>
      </c>
      <c r="B111">
        <v>6865.02649714472</v>
      </c>
      <c r="C111">
        <v>9145.94468670793</v>
      </c>
      <c r="D111">
        <v>582.310459317098</v>
      </c>
      <c r="E111">
        <v>135.713980265151</v>
      </c>
    </row>
    <row r="112" spans="1:5">
      <c r="A112">
        <v>110</v>
      </c>
      <c r="B112">
        <v>6865.02649714472</v>
      </c>
      <c r="C112">
        <v>9145.94468670793</v>
      </c>
      <c r="D112">
        <v>580.760436724291</v>
      </c>
      <c r="E112">
        <v>134.163957672344</v>
      </c>
    </row>
    <row r="113" spans="1:5">
      <c r="A113">
        <v>111</v>
      </c>
      <c r="B113">
        <v>6865.02649714472</v>
      </c>
      <c r="C113">
        <v>9145.94468670793</v>
      </c>
      <c r="D113">
        <v>579.039057048608</v>
      </c>
      <c r="E113">
        <v>132.442577996661</v>
      </c>
    </row>
    <row r="114" spans="1:5">
      <c r="A114">
        <v>112</v>
      </c>
      <c r="B114">
        <v>6865.02649714472</v>
      </c>
      <c r="C114">
        <v>9145.94468670793</v>
      </c>
      <c r="D114">
        <v>577.60887957462</v>
      </c>
      <c r="E114">
        <v>131.012400522672</v>
      </c>
    </row>
    <row r="115" spans="1:5">
      <c r="A115">
        <v>113</v>
      </c>
      <c r="B115">
        <v>6865.02649714472</v>
      </c>
      <c r="C115">
        <v>9145.94468670793</v>
      </c>
      <c r="D115">
        <v>576.216253292429</v>
      </c>
      <c r="E115">
        <v>129.619774240482</v>
      </c>
    </row>
    <row r="116" spans="1:5">
      <c r="A116">
        <v>114</v>
      </c>
      <c r="B116">
        <v>6865.02649714472</v>
      </c>
      <c r="C116">
        <v>9145.94468670793</v>
      </c>
      <c r="D116">
        <v>574.84331136534</v>
      </c>
      <c r="E116">
        <v>128.246832313393</v>
      </c>
    </row>
    <row r="117" spans="1:5">
      <c r="A117">
        <v>115</v>
      </c>
      <c r="B117">
        <v>6865.02649714472</v>
      </c>
      <c r="C117">
        <v>9145.94468670793</v>
      </c>
      <c r="D117">
        <v>573.314725920963</v>
      </c>
      <c r="E117">
        <v>126.718246869016</v>
      </c>
    </row>
    <row r="118" spans="1:5">
      <c r="A118">
        <v>116</v>
      </c>
      <c r="B118">
        <v>6865.02649714472</v>
      </c>
      <c r="C118">
        <v>9145.94468670793</v>
      </c>
      <c r="D118">
        <v>572.129483814878</v>
      </c>
      <c r="E118">
        <v>125.533004762931</v>
      </c>
    </row>
    <row r="119" spans="1:5">
      <c r="A119">
        <v>117</v>
      </c>
      <c r="B119">
        <v>6865.02649714472</v>
      </c>
      <c r="C119">
        <v>9145.94468670793</v>
      </c>
      <c r="D119">
        <v>570.701347895394</v>
      </c>
      <c r="E119">
        <v>124.104868843447</v>
      </c>
    </row>
    <row r="120" spans="1:5">
      <c r="A120">
        <v>118</v>
      </c>
      <c r="B120">
        <v>6865.02649714472</v>
      </c>
      <c r="C120">
        <v>9145.94468670793</v>
      </c>
      <c r="D120">
        <v>569.39982913743</v>
      </c>
      <c r="E120">
        <v>122.803350085483</v>
      </c>
    </row>
    <row r="121" spans="1:5">
      <c r="A121">
        <v>119</v>
      </c>
      <c r="B121">
        <v>6865.02649714472</v>
      </c>
      <c r="C121">
        <v>9145.94468670793</v>
      </c>
      <c r="D121">
        <v>568.154642820336</v>
      </c>
      <c r="E121">
        <v>121.558163768389</v>
      </c>
    </row>
    <row r="122" spans="1:5">
      <c r="A122">
        <v>120</v>
      </c>
      <c r="B122">
        <v>6865.02649714472</v>
      </c>
      <c r="C122">
        <v>9145.94468670793</v>
      </c>
      <c r="D122">
        <v>566.846296685378</v>
      </c>
      <c r="E122">
        <v>120.24981763343</v>
      </c>
    </row>
    <row r="123" spans="1:5">
      <c r="A123">
        <v>121</v>
      </c>
      <c r="B123">
        <v>6865.02649714472</v>
      </c>
      <c r="C123">
        <v>9145.94468670793</v>
      </c>
      <c r="D123">
        <v>565.556456749404</v>
      </c>
      <c r="E123">
        <v>118.959977697457</v>
      </c>
    </row>
    <row r="124" spans="1:5">
      <c r="A124">
        <v>122</v>
      </c>
      <c r="B124">
        <v>6865.02649714472</v>
      </c>
      <c r="C124">
        <v>9145.94468670793</v>
      </c>
      <c r="D124">
        <v>564.496488029124</v>
      </c>
      <c r="E124">
        <v>117.900008977177</v>
      </c>
    </row>
    <row r="125" spans="1:5">
      <c r="A125">
        <v>123</v>
      </c>
      <c r="B125">
        <v>6865.02649714472</v>
      </c>
      <c r="C125">
        <v>9145.94468670793</v>
      </c>
      <c r="D125">
        <v>563.228882771371</v>
      </c>
      <c r="E125">
        <v>116.632403719424</v>
      </c>
    </row>
    <row r="126" spans="1:5">
      <c r="A126">
        <v>124</v>
      </c>
      <c r="B126">
        <v>6865.02649714472</v>
      </c>
      <c r="C126">
        <v>9145.94468670793</v>
      </c>
      <c r="D126">
        <v>562.140632042393</v>
      </c>
      <c r="E126">
        <v>115.544152990446</v>
      </c>
    </row>
    <row r="127" spans="1:5">
      <c r="A127">
        <v>125</v>
      </c>
      <c r="B127">
        <v>6865.02649714472</v>
      </c>
      <c r="C127">
        <v>9145.94468670793</v>
      </c>
      <c r="D127">
        <v>561.091424408744</v>
      </c>
      <c r="E127">
        <v>114.494945356797</v>
      </c>
    </row>
    <row r="128" spans="1:5">
      <c r="A128">
        <v>126</v>
      </c>
      <c r="B128">
        <v>6865.02649714472</v>
      </c>
      <c r="C128">
        <v>9145.94468670793</v>
      </c>
      <c r="D128">
        <v>560.028245079602</v>
      </c>
      <c r="E128">
        <v>113.431766027655</v>
      </c>
    </row>
    <row r="129" spans="1:5">
      <c r="A129">
        <v>127</v>
      </c>
      <c r="B129">
        <v>6865.02649714472</v>
      </c>
      <c r="C129">
        <v>9145.94468670793</v>
      </c>
      <c r="D129">
        <v>558.771613910491</v>
      </c>
      <c r="E129">
        <v>112.175134858544</v>
      </c>
    </row>
    <row r="130" spans="1:5">
      <c r="A130">
        <v>128</v>
      </c>
      <c r="B130">
        <v>6865.02649714472</v>
      </c>
      <c r="C130">
        <v>9145.94468670793</v>
      </c>
      <c r="D130">
        <v>557.789528947826</v>
      </c>
      <c r="E130">
        <v>111.193049895879</v>
      </c>
    </row>
    <row r="131" spans="1:5">
      <c r="A131">
        <v>129</v>
      </c>
      <c r="B131">
        <v>6865.02649714472</v>
      </c>
      <c r="C131">
        <v>9145.94468670793</v>
      </c>
      <c r="D131">
        <v>556.841090573361</v>
      </c>
      <c r="E131">
        <v>110.244611521413</v>
      </c>
    </row>
    <row r="132" spans="1:5">
      <c r="A132">
        <v>130</v>
      </c>
      <c r="B132">
        <v>6865.02649714472</v>
      </c>
      <c r="C132">
        <v>9145.94468670793</v>
      </c>
      <c r="D132">
        <v>555.865589652856</v>
      </c>
      <c r="E132">
        <v>109.269110600908</v>
      </c>
    </row>
    <row r="133" spans="1:5">
      <c r="A133">
        <v>131</v>
      </c>
      <c r="B133">
        <v>6865.02649714472</v>
      </c>
      <c r="C133">
        <v>9145.94468670793</v>
      </c>
      <c r="D133">
        <v>554.789603683889</v>
      </c>
      <c r="E133">
        <v>108.193124631942</v>
      </c>
    </row>
    <row r="134" spans="1:5">
      <c r="A134">
        <v>132</v>
      </c>
      <c r="B134">
        <v>6865.02649714472</v>
      </c>
      <c r="C134">
        <v>9145.94468670793</v>
      </c>
      <c r="D134">
        <v>553.961470630071</v>
      </c>
      <c r="E134">
        <v>107.364991578124</v>
      </c>
    </row>
    <row r="135" spans="1:5">
      <c r="A135">
        <v>133</v>
      </c>
      <c r="B135">
        <v>6865.02649714472</v>
      </c>
      <c r="C135">
        <v>9145.94468670793</v>
      </c>
      <c r="D135">
        <v>552.906875532912</v>
      </c>
      <c r="E135">
        <v>106.310396480965</v>
      </c>
    </row>
    <row r="136" spans="1:5">
      <c r="A136">
        <v>134</v>
      </c>
      <c r="B136">
        <v>6865.02649714472</v>
      </c>
      <c r="C136">
        <v>9145.94468670793</v>
      </c>
      <c r="D136">
        <v>551.972779981253</v>
      </c>
      <c r="E136">
        <v>105.376300929305</v>
      </c>
    </row>
    <row r="137" spans="1:5">
      <c r="A137">
        <v>135</v>
      </c>
      <c r="B137">
        <v>6865.02649714472</v>
      </c>
      <c r="C137">
        <v>9145.94468670793</v>
      </c>
      <c r="D137">
        <v>551.149473113015</v>
      </c>
      <c r="E137">
        <v>104.552994061068</v>
      </c>
    </row>
    <row r="138" spans="1:5">
      <c r="A138">
        <v>136</v>
      </c>
      <c r="B138">
        <v>6865.02649714472</v>
      </c>
      <c r="C138">
        <v>9145.94468670793</v>
      </c>
      <c r="D138">
        <v>550.196236567803</v>
      </c>
      <c r="E138">
        <v>103.599757515856</v>
      </c>
    </row>
    <row r="139" spans="1:5">
      <c r="A139">
        <v>137</v>
      </c>
      <c r="B139">
        <v>6865.02649714472</v>
      </c>
      <c r="C139">
        <v>9145.94468670793</v>
      </c>
      <c r="D139">
        <v>549.248819852573</v>
      </c>
      <c r="E139">
        <v>102.652340800626</v>
      </c>
    </row>
    <row r="140" spans="1:5">
      <c r="A140">
        <v>138</v>
      </c>
      <c r="B140">
        <v>6865.02649714472</v>
      </c>
      <c r="C140">
        <v>9145.94468670793</v>
      </c>
      <c r="D140">
        <v>548.538561947944</v>
      </c>
      <c r="E140">
        <v>101.942082895997</v>
      </c>
    </row>
    <row r="141" spans="1:5">
      <c r="A141">
        <v>139</v>
      </c>
      <c r="B141">
        <v>6865.02649714472</v>
      </c>
      <c r="C141">
        <v>9145.94468670793</v>
      </c>
      <c r="D141">
        <v>547.62775039669</v>
      </c>
      <c r="E141">
        <v>101.031271344743</v>
      </c>
    </row>
    <row r="142" spans="1:5">
      <c r="A142">
        <v>140</v>
      </c>
      <c r="B142">
        <v>6865.02649714472</v>
      </c>
      <c r="C142">
        <v>9145.94468670793</v>
      </c>
      <c r="D142">
        <v>546.821717835016</v>
      </c>
      <c r="E142">
        <v>100.225238783069</v>
      </c>
    </row>
    <row r="143" spans="1:5">
      <c r="A143">
        <v>141</v>
      </c>
      <c r="B143">
        <v>6865.02649714472</v>
      </c>
      <c r="C143">
        <v>9145.94468670793</v>
      </c>
      <c r="D143">
        <v>546.123177915833</v>
      </c>
      <c r="E143">
        <v>99.5266988638852</v>
      </c>
    </row>
    <row r="144" spans="1:5">
      <c r="A144">
        <v>142</v>
      </c>
      <c r="B144">
        <v>6865.02649714472</v>
      </c>
      <c r="C144">
        <v>9145.94468670793</v>
      </c>
      <c r="D144">
        <v>545.393172892252</v>
      </c>
      <c r="E144">
        <v>98.7966938403045</v>
      </c>
    </row>
    <row r="145" spans="1:5">
      <c r="A145">
        <v>143</v>
      </c>
      <c r="B145">
        <v>6865.02649714472</v>
      </c>
      <c r="C145">
        <v>9145.94468670793</v>
      </c>
      <c r="D145">
        <v>544.429952643104</v>
      </c>
      <c r="E145">
        <v>97.8334735911569</v>
      </c>
    </row>
    <row r="146" spans="1:5">
      <c r="A146">
        <v>144</v>
      </c>
      <c r="B146">
        <v>6865.02649714472</v>
      </c>
      <c r="C146">
        <v>9145.94468670793</v>
      </c>
      <c r="D146">
        <v>543.756585629849</v>
      </c>
      <c r="E146">
        <v>97.1601065779016</v>
      </c>
    </row>
    <row r="147" spans="1:5">
      <c r="A147">
        <v>145</v>
      </c>
      <c r="B147">
        <v>6865.02649714472</v>
      </c>
      <c r="C147">
        <v>9145.94468670793</v>
      </c>
      <c r="D147">
        <v>543.124529637628</v>
      </c>
      <c r="E147">
        <v>96.52805058568</v>
      </c>
    </row>
    <row r="148" spans="1:5">
      <c r="A148">
        <v>146</v>
      </c>
      <c r="B148">
        <v>6865.02649714472</v>
      </c>
      <c r="C148">
        <v>9145.94468670793</v>
      </c>
      <c r="D148">
        <v>542.418243632266</v>
      </c>
      <c r="E148">
        <v>95.8217645803186</v>
      </c>
    </row>
    <row r="149" spans="1:5">
      <c r="A149">
        <v>147</v>
      </c>
      <c r="B149">
        <v>6865.02649714472</v>
      </c>
      <c r="C149">
        <v>9145.94468670793</v>
      </c>
      <c r="D149">
        <v>541.658096991107</v>
      </c>
      <c r="E149">
        <v>95.06161793916</v>
      </c>
    </row>
    <row r="150" spans="1:5">
      <c r="A150">
        <v>148</v>
      </c>
      <c r="B150">
        <v>6865.02649714472</v>
      </c>
      <c r="C150">
        <v>9145.94468670793</v>
      </c>
      <c r="D150">
        <v>541.095689838369</v>
      </c>
      <c r="E150">
        <v>94.4992107864219</v>
      </c>
    </row>
    <row r="151" spans="1:5">
      <c r="A151">
        <v>149</v>
      </c>
      <c r="B151">
        <v>6865.02649714472</v>
      </c>
      <c r="C151">
        <v>9145.94468670793</v>
      </c>
      <c r="D151">
        <v>540.290475528952</v>
      </c>
      <c r="E151">
        <v>93.693996477004</v>
      </c>
    </row>
    <row r="152" spans="1:5">
      <c r="A152">
        <v>150</v>
      </c>
      <c r="B152">
        <v>6865.02649714472</v>
      </c>
      <c r="C152">
        <v>9145.94468670793</v>
      </c>
      <c r="D152">
        <v>539.606312191999</v>
      </c>
      <c r="E152">
        <v>93.0098331400513</v>
      </c>
    </row>
    <row r="153" spans="1:5">
      <c r="A153">
        <v>151</v>
      </c>
      <c r="B153">
        <v>6865.02649714472</v>
      </c>
      <c r="C153">
        <v>9145.94468670793</v>
      </c>
      <c r="D153">
        <v>539.111362530824</v>
      </c>
      <c r="E153">
        <v>92.5148834788762</v>
      </c>
    </row>
    <row r="154" spans="1:5">
      <c r="A154">
        <v>152</v>
      </c>
      <c r="B154">
        <v>6865.02649714472</v>
      </c>
      <c r="C154">
        <v>9145.94468670793</v>
      </c>
      <c r="D154">
        <v>538.420913485701</v>
      </c>
      <c r="E154">
        <v>91.8244344337533</v>
      </c>
    </row>
    <row r="155" spans="1:5">
      <c r="A155">
        <v>153</v>
      </c>
      <c r="B155">
        <v>6865.02649714472</v>
      </c>
      <c r="C155">
        <v>9145.94468670793</v>
      </c>
      <c r="D155">
        <v>537.716930807458</v>
      </c>
      <c r="E155">
        <v>91.1204517555109</v>
      </c>
    </row>
    <row r="156" spans="1:5">
      <c r="A156">
        <v>154</v>
      </c>
      <c r="B156">
        <v>6865.02649714472</v>
      </c>
      <c r="C156">
        <v>9145.94468670793</v>
      </c>
      <c r="D156">
        <v>537.277779390181</v>
      </c>
      <c r="E156">
        <v>90.6813003382337</v>
      </c>
    </row>
    <row r="157" spans="1:5">
      <c r="A157">
        <v>155</v>
      </c>
      <c r="B157">
        <v>6865.02649714472</v>
      </c>
      <c r="C157">
        <v>9145.94468670793</v>
      </c>
      <c r="D157">
        <v>536.633834814669</v>
      </c>
      <c r="E157">
        <v>90.0373557627219</v>
      </c>
    </row>
    <row r="158" spans="1:5">
      <c r="A158">
        <v>156</v>
      </c>
      <c r="B158">
        <v>6865.02649714472</v>
      </c>
      <c r="C158">
        <v>9145.94468670793</v>
      </c>
      <c r="D158">
        <v>536.033715432427</v>
      </c>
      <c r="E158">
        <v>89.4372363804793</v>
      </c>
    </row>
    <row r="159" spans="1:5">
      <c r="A159">
        <v>157</v>
      </c>
      <c r="B159">
        <v>6865.02649714472</v>
      </c>
      <c r="C159">
        <v>9145.94468670793</v>
      </c>
      <c r="D159">
        <v>535.62289531164</v>
      </c>
      <c r="E159">
        <v>89.026416259693</v>
      </c>
    </row>
    <row r="160" spans="1:5">
      <c r="A160">
        <v>158</v>
      </c>
      <c r="B160">
        <v>6865.02649714472</v>
      </c>
      <c r="C160">
        <v>9145.94468670793</v>
      </c>
      <c r="D160">
        <v>535.169305771245</v>
      </c>
      <c r="E160">
        <v>88.5728267192978</v>
      </c>
    </row>
    <row r="161" spans="1:5">
      <c r="A161">
        <v>159</v>
      </c>
      <c r="B161">
        <v>6865.02649714472</v>
      </c>
      <c r="C161">
        <v>9145.94468670793</v>
      </c>
      <c r="D161">
        <v>534.416778310099</v>
      </c>
      <c r="E161">
        <v>87.820299258151</v>
      </c>
    </row>
    <row r="162" spans="1:5">
      <c r="A162">
        <v>160</v>
      </c>
      <c r="B162">
        <v>6865.02649714472</v>
      </c>
      <c r="C162">
        <v>9145.94468670793</v>
      </c>
      <c r="D162">
        <v>533.994570868182</v>
      </c>
      <c r="E162">
        <v>87.3980918162346</v>
      </c>
    </row>
    <row r="163" spans="1:5">
      <c r="A163">
        <v>161</v>
      </c>
      <c r="B163">
        <v>6865.02649714472</v>
      </c>
      <c r="C163">
        <v>9145.94468670793</v>
      </c>
      <c r="D163">
        <v>533.634460172672</v>
      </c>
      <c r="E163">
        <v>87.0379811207251</v>
      </c>
    </row>
    <row r="164" spans="1:5">
      <c r="A164">
        <v>162</v>
      </c>
      <c r="B164">
        <v>6865.02649714472</v>
      </c>
      <c r="C164">
        <v>9145.94468670793</v>
      </c>
      <c r="D164">
        <v>533.139737008087</v>
      </c>
      <c r="E164">
        <v>86.54325795614</v>
      </c>
    </row>
    <row r="165" spans="1:5">
      <c r="A165">
        <v>163</v>
      </c>
      <c r="B165">
        <v>6865.02649714472</v>
      </c>
      <c r="C165">
        <v>9145.94468670793</v>
      </c>
      <c r="D165">
        <v>532.647775143504</v>
      </c>
      <c r="E165">
        <v>86.051296091556</v>
      </c>
    </row>
    <row r="166" spans="1:5">
      <c r="A166">
        <v>164</v>
      </c>
      <c r="B166">
        <v>6865.02649714472</v>
      </c>
      <c r="C166">
        <v>9145.94468670793</v>
      </c>
      <c r="D166">
        <v>532.32748159891</v>
      </c>
      <c r="E166">
        <v>85.731002546962</v>
      </c>
    </row>
    <row r="167" spans="1:5">
      <c r="A167">
        <v>165</v>
      </c>
      <c r="B167">
        <v>6865.02649714472</v>
      </c>
      <c r="C167">
        <v>9145.94468670793</v>
      </c>
      <c r="D167">
        <v>531.719804112606</v>
      </c>
      <c r="E167">
        <v>85.1233250606585</v>
      </c>
    </row>
    <row r="168" spans="1:5">
      <c r="A168">
        <v>166</v>
      </c>
      <c r="B168">
        <v>6865.02649714472</v>
      </c>
      <c r="C168">
        <v>9145.94468670793</v>
      </c>
      <c r="D168">
        <v>531.229282266723</v>
      </c>
      <c r="E168">
        <v>84.6328032147752</v>
      </c>
    </row>
    <row r="169" spans="1:5">
      <c r="A169">
        <v>167</v>
      </c>
      <c r="B169">
        <v>6865.02649714472</v>
      </c>
      <c r="C169">
        <v>9145.94468670793</v>
      </c>
      <c r="D169">
        <v>531.049124515103</v>
      </c>
      <c r="E169">
        <v>84.4526454631559</v>
      </c>
    </row>
    <row r="170" spans="1:5">
      <c r="A170">
        <v>168</v>
      </c>
      <c r="B170">
        <v>6865.02649714472</v>
      </c>
      <c r="C170">
        <v>9145.94468670793</v>
      </c>
      <c r="D170">
        <v>530.601063599554</v>
      </c>
      <c r="E170">
        <v>84.0045845476066</v>
      </c>
    </row>
    <row r="171" spans="1:5">
      <c r="A171">
        <v>169</v>
      </c>
      <c r="B171">
        <v>6865.02649714472</v>
      </c>
      <c r="C171">
        <v>9145.94468670793</v>
      </c>
      <c r="D171">
        <v>530.106344289682</v>
      </c>
      <c r="E171">
        <v>83.5098652377346</v>
      </c>
    </row>
    <row r="172" spans="1:5">
      <c r="A172">
        <v>170</v>
      </c>
      <c r="B172">
        <v>6865.02649714472</v>
      </c>
      <c r="C172">
        <v>9145.94468670793</v>
      </c>
      <c r="D172">
        <v>529.912914056004</v>
      </c>
      <c r="E172">
        <v>83.3164350040566</v>
      </c>
    </row>
    <row r="173" spans="1:5">
      <c r="A173">
        <v>171</v>
      </c>
      <c r="B173">
        <v>6865.02649714472</v>
      </c>
      <c r="C173">
        <v>9145.94468670793</v>
      </c>
      <c r="D173">
        <v>529.512854464465</v>
      </c>
      <c r="E173">
        <v>82.9163754125184</v>
      </c>
    </row>
    <row r="174" spans="1:5">
      <c r="A174">
        <v>172</v>
      </c>
      <c r="B174">
        <v>6865.02649714472</v>
      </c>
      <c r="C174">
        <v>9145.94468670793</v>
      </c>
      <c r="D174">
        <v>529.089140951119</v>
      </c>
      <c r="E174">
        <v>82.4926618991715</v>
      </c>
    </row>
    <row r="175" spans="1:5">
      <c r="A175">
        <v>173</v>
      </c>
      <c r="B175">
        <v>6865.02649714472</v>
      </c>
      <c r="C175">
        <v>9145.94468670793</v>
      </c>
      <c r="D175">
        <v>528.959189927163</v>
      </c>
      <c r="E175">
        <v>82.3627108752158</v>
      </c>
    </row>
    <row r="176" spans="1:5">
      <c r="A176">
        <v>174</v>
      </c>
      <c r="B176">
        <v>6865.02649714472</v>
      </c>
      <c r="C176">
        <v>9145.94468670793</v>
      </c>
      <c r="D176">
        <v>528.788197182079</v>
      </c>
      <c r="E176">
        <v>82.1917181301318</v>
      </c>
    </row>
    <row r="177" spans="1:5">
      <c r="A177">
        <v>175</v>
      </c>
      <c r="B177">
        <v>6865.02649714472</v>
      </c>
      <c r="C177">
        <v>9145.94468670793</v>
      </c>
      <c r="D177">
        <v>528.215580010365</v>
      </c>
      <c r="E177">
        <v>81.6191009584172</v>
      </c>
    </row>
    <row r="178" spans="1:5">
      <c r="A178">
        <v>176</v>
      </c>
      <c r="B178">
        <v>6865.02649714472</v>
      </c>
      <c r="C178">
        <v>9145.94468670793</v>
      </c>
      <c r="D178">
        <v>528.01344816708</v>
      </c>
      <c r="E178">
        <v>81.4169691151322</v>
      </c>
    </row>
    <row r="179" spans="1:5">
      <c r="A179">
        <v>177</v>
      </c>
      <c r="B179">
        <v>6865.02649714472</v>
      </c>
      <c r="C179">
        <v>9145.94468670793</v>
      </c>
      <c r="D179">
        <v>527.910911277191</v>
      </c>
      <c r="E179">
        <v>81.3144322252436</v>
      </c>
    </row>
    <row r="180" spans="1:5">
      <c r="A180">
        <v>178</v>
      </c>
      <c r="B180">
        <v>6865.02649714472</v>
      </c>
      <c r="C180">
        <v>9145.94468670793</v>
      </c>
      <c r="D180">
        <v>527.598380346945</v>
      </c>
      <c r="E180">
        <v>81.0019012949976</v>
      </c>
    </row>
    <row r="181" spans="1:5">
      <c r="A181">
        <v>179</v>
      </c>
      <c r="B181">
        <v>6865.02649714472</v>
      </c>
      <c r="C181">
        <v>9145.94468670793</v>
      </c>
      <c r="D181">
        <v>527.358670632143</v>
      </c>
      <c r="E181">
        <v>80.7621915801957</v>
      </c>
    </row>
    <row r="182" spans="1:5">
      <c r="A182">
        <v>180</v>
      </c>
      <c r="B182">
        <v>6865.02649714472</v>
      </c>
      <c r="C182">
        <v>9145.94468670793</v>
      </c>
      <c r="D182">
        <v>527.288688898985</v>
      </c>
      <c r="E182">
        <v>80.6922098470373</v>
      </c>
    </row>
    <row r="183" spans="1:5">
      <c r="A183">
        <v>181</v>
      </c>
      <c r="B183">
        <v>6865.02649714472</v>
      </c>
      <c r="C183">
        <v>9145.94468670793</v>
      </c>
      <c r="D183">
        <v>526.851022738312</v>
      </c>
      <c r="E183">
        <v>80.2545436863644</v>
      </c>
    </row>
    <row r="184" spans="1:5">
      <c r="A184">
        <v>182</v>
      </c>
      <c r="B184">
        <v>6865.02649714472</v>
      </c>
      <c r="C184">
        <v>9145.94468670793</v>
      </c>
      <c r="D184">
        <v>526.498320674175</v>
      </c>
      <c r="E184">
        <v>79.9018416222274</v>
      </c>
    </row>
    <row r="185" spans="1:5">
      <c r="A185">
        <v>183</v>
      </c>
      <c r="B185">
        <v>6865.02649714472</v>
      </c>
      <c r="C185">
        <v>9145.94468670793</v>
      </c>
      <c r="D185">
        <v>526.604482322475</v>
      </c>
      <c r="E185">
        <v>80.0080032705274</v>
      </c>
    </row>
    <row r="186" spans="1:5">
      <c r="A186">
        <v>184</v>
      </c>
      <c r="B186">
        <v>6865.02649714472</v>
      </c>
      <c r="C186">
        <v>9145.94468670793</v>
      </c>
      <c r="D186">
        <v>526.359724530537</v>
      </c>
      <c r="E186">
        <v>79.7632454785898</v>
      </c>
    </row>
    <row r="187" spans="1:5">
      <c r="A187">
        <v>185</v>
      </c>
      <c r="B187">
        <v>6865.02649714472</v>
      </c>
      <c r="C187">
        <v>9145.94468670793</v>
      </c>
      <c r="D187">
        <v>526.010135285879</v>
      </c>
      <c r="E187">
        <v>79.4136562339313</v>
      </c>
    </row>
    <row r="188" spans="1:5">
      <c r="A188">
        <v>186</v>
      </c>
      <c r="B188">
        <v>6865.02649714472</v>
      </c>
      <c r="C188">
        <v>9145.94468670793</v>
      </c>
      <c r="D188">
        <v>525.997024009155</v>
      </c>
      <c r="E188">
        <v>79.4005449572076</v>
      </c>
    </row>
    <row r="189" spans="1:5">
      <c r="A189">
        <v>187</v>
      </c>
      <c r="B189">
        <v>6865.02649714472</v>
      </c>
      <c r="C189">
        <v>9145.94468670793</v>
      </c>
      <c r="D189">
        <v>525.763652068122</v>
      </c>
      <c r="E189">
        <v>79.1671730161745</v>
      </c>
    </row>
    <row r="190" spans="1:5">
      <c r="A190">
        <v>188</v>
      </c>
      <c r="B190">
        <v>6865.02649714472</v>
      </c>
      <c r="C190">
        <v>9145.94468670793</v>
      </c>
      <c r="D190">
        <v>525.435392879448</v>
      </c>
      <c r="E190">
        <v>78.8389138275009</v>
      </c>
    </row>
    <row r="191" spans="1:5">
      <c r="A191">
        <v>189</v>
      </c>
      <c r="B191">
        <v>6865.02649714472</v>
      </c>
      <c r="C191">
        <v>9145.94468670793</v>
      </c>
      <c r="D191">
        <v>525.50876586339</v>
      </c>
      <c r="E191">
        <v>78.9122868114422</v>
      </c>
    </row>
    <row r="192" spans="1:5">
      <c r="A192">
        <v>190</v>
      </c>
      <c r="B192">
        <v>6865.02649714472</v>
      </c>
      <c r="C192">
        <v>9145.94468670793</v>
      </c>
      <c r="D192">
        <v>525.568484999816</v>
      </c>
      <c r="E192">
        <v>78.9720059478689</v>
      </c>
    </row>
    <row r="193" spans="1:5">
      <c r="A193">
        <v>191</v>
      </c>
      <c r="B193">
        <v>6865.02649714472</v>
      </c>
      <c r="C193">
        <v>9145.94468670793</v>
      </c>
      <c r="D193">
        <v>525.028473376972</v>
      </c>
      <c r="E193">
        <v>78.4319943250239</v>
      </c>
    </row>
    <row r="194" spans="1:5">
      <c r="A194">
        <v>192</v>
      </c>
      <c r="B194">
        <v>6865.02649714472</v>
      </c>
      <c r="C194">
        <v>9145.94468670793</v>
      </c>
      <c r="D194">
        <v>524.891295409253</v>
      </c>
      <c r="E194">
        <v>78.2948163573056</v>
      </c>
    </row>
    <row r="195" spans="1:5">
      <c r="A195">
        <v>193</v>
      </c>
      <c r="B195">
        <v>6865.02649714472</v>
      </c>
      <c r="C195">
        <v>9145.94468670793</v>
      </c>
      <c r="D195">
        <v>524.922590670232</v>
      </c>
      <c r="E195">
        <v>78.326111618285</v>
      </c>
    </row>
    <row r="196" spans="1:5">
      <c r="A196">
        <v>194</v>
      </c>
      <c r="B196">
        <v>6865.02649714472</v>
      </c>
      <c r="C196">
        <v>9145.94468670793</v>
      </c>
      <c r="D196">
        <v>524.69523278346</v>
      </c>
      <c r="E196">
        <v>78.0987537315122</v>
      </c>
    </row>
    <row r="197" spans="1:5">
      <c r="A197">
        <v>195</v>
      </c>
      <c r="B197">
        <v>6865.02649714472</v>
      </c>
      <c r="C197">
        <v>9145.94468670793</v>
      </c>
      <c r="D197">
        <v>524.61412906386</v>
      </c>
      <c r="E197">
        <v>78.0176500119122</v>
      </c>
    </row>
    <row r="198" spans="1:5">
      <c r="A198">
        <v>196</v>
      </c>
      <c r="B198">
        <v>6865.02649714472</v>
      </c>
      <c r="C198">
        <v>9145.94468670793</v>
      </c>
      <c r="D198">
        <v>524.725680391459</v>
      </c>
      <c r="E198">
        <v>78.1292013395119</v>
      </c>
    </row>
    <row r="199" spans="1:5">
      <c r="A199">
        <v>197</v>
      </c>
      <c r="B199">
        <v>6865.02649714472</v>
      </c>
      <c r="C199">
        <v>9145.94468670793</v>
      </c>
      <c r="D199">
        <v>524.405168478955</v>
      </c>
      <c r="E199">
        <v>77.8086894270078</v>
      </c>
    </row>
    <row r="200" spans="1:5">
      <c r="A200">
        <v>198</v>
      </c>
      <c r="B200">
        <v>6865.02649714472</v>
      </c>
      <c r="C200">
        <v>9145.94468670793</v>
      </c>
      <c r="D200">
        <v>524.474398774307</v>
      </c>
      <c r="E200">
        <v>77.8779197223592</v>
      </c>
    </row>
    <row r="201" spans="1:5">
      <c r="A201">
        <v>199</v>
      </c>
      <c r="B201">
        <v>6865.02649714472</v>
      </c>
      <c r="C201">
        <v>9145.94468670793</v>
      </c>
      <c r="D201">
        <v>525.056010582463</v>
      </c>
      <c r="E201">
        <v>78.459531530516</v>
      </c>
    </row>
    <row r="202" spans="1:5">
      <c r="A202">
        <v>200</v>
      </c>
      <c r="B202">
        <v>6865.02649714472</v>
      </c>
      <c r="C202">
        <v>9145.94468670793</v>
      </c>
      <c r="D202">
        <v>524.858678657687</v>
      </c>
      <c r="E202">
        <v>78.2621996057396</v>
      </c>
    </row>
    <row r="203" spans="1:5">
      <c r="A203">
        <v>201</v>
      </c>
      <c r="B203">
        <v>6865.02649714472</v>
      </c>
      <c r="C203">
        <v>9145.94468670793</v>
      </c>
      <c r="D203">
        <v>524.689297818989</v>
      </c>
      <c r="E203">
        <v>78.0928187670412</v>
      </c>
    </row>
    <row r="204" spans="1:5">
      <c r="A204">
        <v>202</v>
      </c>
      <c r="B204">
        <v>6865.02649714472</v>
      </c>
      <c r="C204">
        <v>9145.94468670793</v>
      </c>
      <c r="D204">
        <v>524.794254430603</v>
      </c>
      <c r="E204">
        <v>78.1977753786551</v>
      </c>
    </row>
    <row r="205" spans="1:5">
      <c r="A205">
        <v>203</v>
      </c>
      <c r="B205">
        <v>6865.02649714472</v>
      </c>
      <c r="C205">
        <v>9145.94468670793</v>
      </c>
      <c r="D205">
        <v>524.686907290176</v>
      </c>
      <c r="E205">
        <v>78.0904282382286</v>
      </c>
    </row>
    <row r="206" spans="1:5">
      <c r="A206">
        <v>204</v>
      </c>
      <c r="B206">
        <v>6865.02649714472</v>
      </c>
      <c r="C206">
        <v>9145.94468670793</v>
      </c>
      <c r="D206">
        <v>524.710371422665</v>
      </c>
      <c r="E206">
        <v>78.1138923707177</v>
      </c>
    </row>
    <row r="207" spans="1:5">
      <c r="A207">
        <v>205</v>
      </c>
      <c r="B207">
        <v>6865.02649714472</v>
      </c>
      <c r="C207">
        <v>9145.94468670793</v>
      </c>
      <c r="D207">
        <v>524.732774243496</v>
      </c>
      <c r="E207">
        <v>78.1362951915491</v>
      </c>
    </row>
    <row r="208" spans="1:5">
      <c r="A208">
        <v>206</v>
      </c>
      <c r="B208">
        <v>6865.02649714472</v>
      </c>
      <c r="C208">
        <v>9145.94468670793</v>
      </c>
      <c r="D208">
        <v>524.662820151</v>
      </c>
      <c r="E208">
        <v>78.066341099052</v>
      </c>
    </row>
    <row r="209" spans="1:5">
      <c r="A209">
        <v>207</v>
      </c>
      <c r="B209">
        <v>6865.02649714472</v>
      </c>
      <c r="C209">
        <v>9145.94468670793</v>
      </c>
      <c r="D209">
        <v>524.664089916411</v>
      </c>
      <c r="E209">
        <v>78.0676108644634</v>
      </c>
    </row>
    <row r="210" spans="1:5">
      <c r="A210">
        <v>208</v>
      </c>
      <c r="B210">
        <v>6865.02649714472</v>
      </c>
      <c r="C210">
        <v>9145.94468670793</v>
      </c>
      <c r="D210">
        <v>524.603964963116</v>
      </c>
      <c r="E210">
        <v>78.007485911168</v>
      </c>
    </row>
    <row r="211" spans="1:5">
      <c r="A211">
        <v>209</v>
      </c>
      <c r="B211">
        <v>6865.02649714472</v>
      </c>
      <c r="C211">
        <v>9145.94468670793</v>
      </c>
      <c r="D211">
        <v>524.610983189507</v>
      </c>
      <c r="E211">
        <v>78.0145041375598</v>
      </c>
    </row>
    <row r="212" spans="1:5">
      <c r="A212">
        <v>210</v>
      </c>
      <c r="B212">
        <v>6865.02649714472</v>
      </c>
      <c r="C212">
        <v>9145.94468670793</v>
      </c>
      <c r="D212">
        <v>524.551190242063</v>
      </c>
      <c r="E212">
        <v>77.9547111901151</v>
      </c>
    </row>
    <row r="213" spans="1:5">
      <c r="A213">
        <v>211</v>
      </c>
      <c r="B213">
        <v>6865.02649714472</v>
      </c>
      <c r="C213">
        <v>9145.94468670793</v>
      </c>
      <c r="D213">
        <v>524.544165598879</v>
      </c>
      <c r="E213">
        <v>77.9476865469315</v>
      </c>
    </row>
    <row r="214" spans="1:5">
      <c r="A214">
        <v>212</v>
      </c>
      <c r="B214">
        <v>6865.02649714472</v>
      </c>
      <c r="C214">
        <v>9145.94468670793</v>
      </c>
      <c r="D214">
        <v>524.519811785778</v>
      </c>
      <c r="E214">
        <v>77.9233327338307</v>
      </c>
    </row>
    <row r="215" spans="1:5">
      <c r="A215">
        <v>213</v>
      </c>
      <c r="B215">
        <v>6865.02649714472</v>
      </c>
      <c r="C215">
        <v>9145.94468670793</v>
      </c>
      <c r="D215">
        <v>524.479941941834</v>
      </c>
      <c r="E215">
        <v>77.8834628898861</v>
      </c>
    </row>
    <row r="216" spans="1:5">
      <c r="A216">
        <v>214</v>
      </c>
      <c r="B216">
        <v>6865.02649714472</v>
      </c>
      <c r="C216">
        <v>9145.94468670793</v>
      </c>
      <c r="D216">
        <v>524.549991475481</v>
      </c>
      <c r="E216">
        <v>77.9535124235333</v>
      </c>
    </row>
    <row r="217" spans="1:5">
      <c r="A217">
        <v>215</v>
      </c>
      <c r="B217">
        <v>6865.02649714472</v>
      </c>
      <c r="C217">
        <v>9145.94468670793</v>
      </c>
      <c r="D217">
        <v>524.541490792544</v>
      </c>
      <c r="E217">
        <v>77.9450117405968</v>
      </c>
    </row>
    <row r="218" spans="1:5">
      <c r="A218">
        <v>216</v>
      </c>
      <c r="B218">
        <v>6865.02649714472</v>
      </c>
      <c r="C218">
        <v>9145.94468670793</v>
      </c>
      <c r="D218">
        <v>524.507770420312</v>
      </c>
      <c r="E218">
        <v>77.9112913683643</v>
      </c>
    </row>
    <row r="219" spans="1:5">
      <c r="A219">
        <v>217</v>
      </c>
      <c r="B219">
        <v>6865.02649714472</v>
      </c>
      <c r="C219">
        <v>9145.94468670793</v>
      </c>
      <c r="D219">
        <v>524.534111171986</v>
      </c>
      <c r="E219">
        <v>77.9376321200386</v>
      </c>
    </row>
    <row r="220" spans="1:5">
      <c r="A220">
        <v>218</v>
      </c>
      <c r="B220">
        <v>6865.02649714472</v>
      </c>
      <c r="C220">
        <v>9145.94468670793</v>
      </c>
      <c r="D220">
        <v>524.549374518554</v>
      </c>
      <c r="E220">
        <v>77.9528954666066</v>
      </c>
    </row>
    <row r="221" spans="1:5">
      <c r="A221">
        <v>219</v>
      </c>
      <c r="B221">
        <v>6865.02649714472</v>
      </c>
      <c r="C221">
        <v>9145.94468670793</v>
      </c>
      <c r="D221">
        <v>524.517165895805</v>
      </c>
      <c r="E221">
        <v>77.9206868438573</v>
      </c>
    </row>
    <row r="222" spans="1:5">
      <c r="A222">
        <v>220</v>
      </c>
      <c r="B222">
        <v>6865.02649714472</v>
      </c>
      <c r="C222">
        <v>9145.94468670793</v>
      </c>
      <c r="D222">
        <v>524.456228803485</v>
      </c>
      <c r="E222">
        <v>77.859749751538</v>
      </c>
    </row>
    <row r="223" spans="1:5">
      <c r="A223">
        <v>221</v>
      </c>
      <c r="B223">
        <v>6865.02649714472</v>
      </c>
      <c r="C223">
        <v>9145.94468670793</v>
      </c>
      <c r="D223">
        <v>524.494854271435</v>
      </c>
      <c r="E223">
        <v>77.8983752194877</v>
      </c>
    </row>
    <row r="224" spans="1:5">
      <c r="A224">
        <v>222</v>
      </c>
      <c r="B224">
        <v>6865.02649714472</v>
      </c>
      <c r="C224">
        <v>9145.94468670793</v>
      </c>
      <c r="D224">
        <v>524.509705189987</v>
      </c>
      <c r="E224">
        <v>77.9132261380391</v>
      </c>
    </row>
    <row r="225" spans="1:5">
      <c r="A225">
        <v>223</v>
      </c>
      <c r="B225">
        <v>6865.02649714472</v>
      </c>
      <c r="C225">
        <v>9145.94468670793</v>
      </c>
      <c r="D225">
        <v>524.496053243817</v>
      </c>
      <c r="E225">
        <v>77.8995741918692</v>
      </c>
    </row>
    <row r="226" spans="1:5">
      <c r="A226">
        <v>224</v>
      </c>
      <c r="B226">
        <v>6865.02649714472</v>
      </c>
      <c r="C226">
        <v>9145.94468670793</v>
      </c>
      <c r="D226">
        <v>524.519062597849</v>
      </c>
      <c r="E226">
        <v>77.9225835459023</v>
      </c>
    </row>
    <row r="227" spans="1:5">
      <c r="A227">
        <v>225</v>
      </c>
      <c r="B227">
        <v>6865.02649714472</v>
      </c>
      <c r="C227">
        <v>9145.94468670793</v>
      </c>
      <c r="D227">
        <v>524.53041247326</v>
      </c>
      <c r="E227">
        <v>77.9339334213123</v>
      </c>
    </row>
    <row r="228" spans="1:5">
      <c r="A228">
        <v>226</v>
      </c>
      <c r="B228">
        <v>6865.02649714472</v>
      </c>
      <c r="C228">
        <v>9145.94468670793</v>
      </c>
      <c r="D228">
        <v>524.509495887979</v>
      </c>
      <c r="E228">
        <v>77.9130168360317</v>
      </c>
    </row>
    <row r="229" spans="1:5">
      <c r="A229">
        <v>227</v>
      </c>
      <c r="B229">
        <v>6865.02649714472</v>
      </c>
      <c r="C229">
        <v>9145.94468670793</v>
      </c>
      <c r="D229">
        <v>524.502101411028</v>
      </c>
      <c r="E229">
        <v>77.90562235908</v>
      </c>
    </row>
    <row r="230" spans="1:5">
      <c r="A230">
        <v>228</v>
      </c>
      <c r="B230">
        <v>6865.02649714472</v>
      </c>
      <c r="C230">
        <v>9145.94468670793</v>
      </c>
      <c r="D230">
        <v>524.515165662282</v>
      </c>
      <c r="E230">
        <v>77.9186866103343</v>
      </c>
    </row>
    <row r="231" spans="1:5">
      <c r="A231">
        <v>229</v>
      </c>
      <c r="B231">
        <v>6865.02649714472</v>
      </c>
      <c r="C231">
        <v>9145.94468670793</v>
      </c>
      <c r="D231">
        <v>524.52000981119</v>
      </c>
      <c r="E231">
        <v>77.9235307592426</v>
      </c>
    </row>
    <row r="232" spans="1:5">
      <c r="A232">
        <v>230</v>
      </c>
      <c r="B232">
        <v>6865.02649714472</v>
      </c>
      <c r="C232">
        <v>9145.94468670793</v>
      </c>
      <c r="D232">
        <v>524.528117052394</v>
      </c>
      <c r="E232">
        <v>77.9316380004474</v>
      </c>
    </row>
    <row r="233" spans="1:5">
      <c r="A233">
        <v>231</v>
      </c>
      <c r="B233">
        <v>6865.02649714472</v>
      </c>
      <c r="C233">
        <v>9145.94468670793</v>
      </c>
      <c r="D233">
        <v>524.504271259625</v>
      </c>
      <c r="E233">
        <v>77.9077922076776</v>
      </c>
    </row>
    <row r="234" spans="1:5">
      <c r="A234">
        <v>232</v>
      </c>
      <c r="B234">
        <v>6865.02649714472</v>
      </c>
      <c r="C234">
        <v>9145.94468670793</v>
      </c>
      <c r="D234">
        <v>524.502359656025</v>
      </c>
      <c r="E234">
        <v>77.9058806040776</v>
      </c>
    </row>
    <row r="235" spans="1:5">
      <c r="A235">
        <v>233</v>
      </c>
      <c r="B235">
        <v>6865.02649714472</v>
      </c>
      <c r="C235">
        <v>9145.94468670793</v>
      </c>
      <c r="D235">
        <v>524.493151381464</v>
      </c>
      <c r="E235">
        <v>77.8966723295164</v>
      </c>
    </row>
    <row r="236" spans="1:5">
      <c r="A236">
        <v>234</v>
      </c>
      <c r="B236">
        <v>6865.02649714472</v>
      </c>
      <c r="C236">
        <v>9145.94468670793</v>
      </c>
      <c r="D236">
        <v>524.497303123081</v>
      </c>
      <c r="E236">
        <v>77.9008240711337</v>
      </c>
    </row>
    <row r="237" spans="1:5">
      <c r="A237">
        <v>235</v>
      </c>
      <c r="B237">
        <v>6865.02649714472</v>
      </c>
      <c r="C237">
        <v>9145.94468670793</v>
      </c>
      <c r="D237">
        <v>524.51081589289</v>
      </c>
      <c r="E237">
        <v>77.9143368409424</v>
      </c>
    </row>
    <row r="238" spans="1:5">
      <c r="A238">
        <v>236</v>
      </c>
      <c r="B238">
        <v>6865.02649714472</v>
      </c>
      <c r="C238">
        <v>9145.94468670793</v>
      </c>
      <c r="D238">
        <v>524.516301753149</v>
      </c>
      <c r="E238">
        <v>77.9198227012017</v>
      </c>
    </row>
    <row r="239" spans="1:5">
      <c r="A239">
        <v>237</v>
      </c>
      <c r="B239">
        <v>6865.02649714472</v>
      </c>
      <c r="C239">
        <v>9145.94468670793</v>
      </c>
      <c r="D239">
        <v>524.523299476698</v>
      </c>
      <c r="E239">
        <v>77.9268204247503</v>
      </c>
    </row>
    <row r="240" spans="1:5">
      <c r="A240">
        <v>238</v>
      </c>
      <c r="B240">
        <v>6865.02649714472</v>
      </c>
      <c r="C240">
        <v>9145.94468670793</v>
      </c>
      <c r="D240">
        <v>524.530161721385</v>
      </c>
      <c r="E240">
        <v>77.9336826694374</v>
      </c>
    </row>
    <row r="241" spans="1:5">
      <c r="A241">
        <v>239</v>
      </c>
      <c r="B241">
        <v>6865.02649714472</v>
      </c>
      <c r="C241">
        <v>9145.94468670793</v>
      </c>
      <c r="D241">
        <v>524.532676103068</v>
      </c>
      <c r="E241">
        <v>77.9361970511209</v>
      </c>
    </row>
    <row r="242" spans="1:5">
      <c r="A242">
        <v>240</v>
      </c>
      <c r="B242">
        <v>6865.02649714472</v>
      </c>
      <c r="C242">
        <v>9145.94468670793</v>
      </c>
      <c r="D242">
        <v>524.535955195386</v>
      </c>
      <c r="E242">
        <v>77.9394761434389</v>
      </c>
    </row>
    <row r="243" spans="1:5">
      <c r="A243">
        <v>241</v>
      </c>
      <c r="B243">
        <v>6865.02649714472</v>
      </c>
      <c r="C243">
        <v>9145.94468670793</v>
      </c>
      <c r="D243">
        <v>524.534993203745</v>
      </c>
      <c r="E243">
        <v>77.9385141517972</v>
      </c>
    </row>
    <row r="244" spans="1:5">
      <c r="A244">
        <v>242</v>
      </c>
      <c r="B244">
        <v>6865.02649714472</v>
      </c>
      <c r="C244">
        <v>9145.94468670793</v>
      </c>
      <c r="D244">
        <v>524.542429145185</v>
      </c>
      <c r="E244">
        <v>77.9459500932375</v>
      </c>
    </row>
    <row r="245" spans="1:5">
      <c r="A245">
        <v>243</v>
      </c>
      <c r="B245">
        <v>6865.02649714472</v>
      </c>
      <c r="C245">
        <v>9145.94468670793</v>
      </c>
      <c r="D245">
        <v>524.537761869889</v>
      </c>
      <c r="E245">
        <v>77.9412828179416</v>
      </c>
    </row>
    <row r="246" spans="1:5">
      <c r="A246">
        <v>244</v>
      </c>
      <c r="B246">
        <v>6865.02649714472</v>
      </c>
      <c r="C246">
        <v>9145.94468670793</v>
      </c>
      <c r="D246">
        <v>524.534624147019</v>
      </c>
      <c r="E246">
        <v>77.9381450950713</v>
      </c>
    </row>
    <row r="247" spans="1:5">
      <c r="A247">
        <v>245</v>
      </c>
      <c r="B247">
        <v>6865.02649714472</v>
      </c>
      <c r="C247">
        <v>9145.94468670793</v>
      </c>
      <c r="D247">
        <v>524.530614802074</v>
      </c>
      <c r="E247">
        <v>77.9341357501267</v>
      </c>
    </row>
    <row r="248" spans="1:5">
      <c r="A248">
        <v>246</v>
      </c>
      <c r="B248">
        <v>6865.02649714472</v>
      </c>
      <c r="C248">
        <v>9145.94468670793</v>
      </c>
      <c r="D248">
        <v>524.531882169472</v>
      </c>
      <c r="E248">
        <v>77.9354031175247</v>
      </c>
    </row>
    <row r="249" spans="1:5">
      <c r="A249">
        <v>247</v>
      </c>
      <c r="B249">
        <v>6865.02649714472</v>
      </c>
      <c r="C249">
        <v>9145.94468670793</v>
      </c>
      <c r="D249">
        <v>524.528596126234</v>
      </c>
      <c r="E249">
        <v>77.9321170742863</v>
      </c>
    </row>
    <row r="250" spans="1:5">
      <c r="A250">
        <v>248</v>
      </c>
      <c r="B250">
        <v>6865.02649714472</v>
      </c>
      <c r="C250">
        <v>9145.94468670793</v>
      </c>
      <c r="D250">
        <v>524.531649697356</v>
      </c>
      <c r="E250">
        <v>77.9351706454081</v>
      </c>
    </row>
    <row r="251" spans="1:5">
      <c r="A251">
        <v>249</v>
      </c>
      <c r="B251">
        <v>6865.02649714472</v>
      </c>
      <c r="C251">
        <v>9145.94468670793</v>
      </c>
      <c r="D251">
        <v>524.533317837668</v>
      </c>
      <c r="E251">
        <v>77.9368387857205</v>
      </c>
    </row>
    <row r="252" spans="1:5">
      <c r="A252">
        <v>250</v>
      </c>
      <c r="B252">
        <v>6865.02649714472</v>
      </c>
      <c r="C252">
        <v>9145.94468670793</v>
      </c>
      <c r="D252">
        <v>524.534029635882</v>
      </c>
      <c r="E252">
        <v>77.9375505839347</v>
      </c>
    </row>
    <row r="253" spans="1:5">
      <c r="A253">
        <v>251</v>
      </c>
      <c r="B253">
        <v>6865.02649714472</v>
      </c>
      <c r="C253">
        <v>9145.94468670793</v>
      </c>
      <c r="D253">
        <v>524.534548619247</v>
      </c>
      <c r="E253">
        <v>77.9380695672993</v>
      </c>
    </row>
    <row r="254" spans="1:5">
      <c r="A254">
        <v>252</v>
      </c>
      <c r="B254">
        <v>6865.02649714472</v>
      </c>
      <c r="C254">
        <v>9145.94468670793</v>
      </c>
      <c r="D254">
        <v>524.532751285673</v>
      </c>
      <c r="E254">
        <v>77.9362722337258</v>
      </c>
    </row>
    <row r="255" spans="1:5">
      <c r="A255">
        <v>253</v>
      </c>
      <c r="B255">
        <v>6865.02649714472</v>
      </c>
      <c r="C255">
        <v>9145.94468670793</v>
      </c>
      <c r="D255">
        <v>524.529129424422</v>
      </c>
      <c r="E255">
        <v>77.9326503724743</v>
      </c>
    </row>
    <row r="256" spans="1:5">
      <c r="A256">
        <v>254</v>
      </c>
      <c r="B256">
        <v>6865.02649714472</v>
      </c>
      <c r="C256">
        <v>9145.94468670793</v>
      </c>
      <c r="D256">
        <v>524.527115956276</v>
      </c>
      <c r="E256">
        <v>77.9306369043284</v>
      </c>
    </row>
    <row r="257" spans="1:5">
      <c r="A257">
        <v>255</v>
      </c>
      <c r="B257">
        <v>6865.02649714472</v>
      </c>
      <c r="C257">
        <v>9145.94468670793</v>
      </c>
      <c r="D257">
        <v>524.52617644027</v>
      </c>
      <c r="E257">
        <v>77.929697388323</v>
      </c>
    </row>
    <row r="258" spans="1:5">
      <c r="A258">
        <v>256</v>
      </c>
      <c r="B258">
        <v>6865.02649714472</v>
      </c>
      <c r="C258">
        <v>9145.94468670793</v>
      </c>
      <c r="D258">
        <v>524.52508227256</v>
      </c>
      <c r="E258">
        <v>77.9286032206125</v>
      </c>
    </row>
    <row r="259" spans="1:5">
      <c r="A259">
        <v>257</v>
      </c>
      <c r="B259">
        <v>6865.02649714472</v>
      </c>
      <c r="C259">
        <v>9145.94468670793</v>
      </c>
      <c r="D259">
        <v>524.528504841452</v>
      </c>
      <c r="E259">
        <v>77.9320257895046</v>
      </c>
    </row>
    <row r="260" spans="1:5">
      <c r="A260">
        <v>258</v>
      </c>
      <c r="B260">
        <v>6865.02649714472</v>
      </c>
      <c r="C260">
        <v>9145.94468670793</v>
      </c>
      <c r="D260">
        <v>524.526856800126</v>
      </c>
      <c r="E260">
        <v>77.9303777481784</v>
      </c>
    </row>
    <row r="261" spans="1:5">
      <c r="A261">
        <v>259</v>
      </c>
      <c r="B261">
        <v>6865.02649714472</v>
      </c>
      <c r="C261">
        <v>9145.94468670793</v>
      </c>
      <c r="D261">
        <v>524.524686935196</v>
      </c>
      <c r="E261">
        <v>77.9282078832487</v>
      </c>
    </row>
    <row r="262" spans="1:5">
      <c r="A262">
        <v>260</v>
      </c>
      <c r="B262">
        <v>6865.02649714472</v>
      </c>
      <c r="C262">
        <v>9145.94468670793</v>
      </c>
      <c r="D262">
        <v>524.526756935643</v>
      </c>
      <c r="E262">
        <v>77.9302778836954</v>
      </c>
    </row>
    <row r="263" spans="1:5">
      <c r="A263">
        <v>261</v>
      </c>
      <c r="B263">
        <v>6865.02649714472</v>
      </c>
      <c r="C263">
        <v>9145.94468670793</v>
      </c>
      <c r="D263">
        <v>524.527633050018</v>
      </c>
      <c r="E263">
        <v>77.9311539980705</v>
      </c>
    </row>
    <row r="264" spans="1:5">
      <c r="A264">
        <v>262</v>
      </c>
      <c r="B264">
        <v>6865.02649714472</v>
      </c>
      <c r="C264">
        <v>9145.94468670793</v>
      </c>
      <c r="D264">
        <v>524.527383540288</v>
      </c>
      <c r="E264">
        <v>77.9309044883406</v>
      </c>
    </row>
    <row r="265" spans="1:5">
      <c r="A265">
        <v>263</v>
      </c>
      <c r="B265">
        <v>6865.02649714472</v>
      </c>
      <c r="C265">
        <v>9145.94468670793</v>
      </c>
      <c r="D265">
        <v>524.527334814621</v>
      </c>
      <c r="E265">
        <v>77.9308557626738</v>
      </c>
    </row>
    <row r="266" spans="1:5">
      <c r="A266">
        <v>264</v>
      </c>
      <c r="B266">
        <v>6865.02649714472</v>
      </c>
      <c r="C266">
        <v>9145.94468670793</v>
      </c>
      <c r="D266">
        <v>524.52653122935</v>
      </c>
      <c r="E266">
        <v>77.9300521774024</v>
      </c>
    </row>
    <row r="267" spans="1:5">
      <c r="A267">
        <v>265</v>
      </c>
      <c r="B267">
        <v>6865.02649714472</v>
      </c>
      <c r="C267">
        <v>9145.94468670793</v>
      </c>
      <c r="D267">
        <v>524.528274508575</v>
      </c>
      <c r="E267">
        <v>77.9317954566279</v>
      </c>
    </row>
    <row r="268" spans="1:5">
      <c r="A268">
        <v>266</v>
      </c>
      <c r="B268">
        <v>6865.02649714472</v>
      </c>
      <c r="C268">
        <v>9145.94468670793</v>
      </c>
      <c r="D268">
        <v>524.529261607767</v>
      </c>
      <c r="E268">
        <v>77.9327825558191</v>
      </c>
    </row>
    <row r="269" spans="1:5">
      <c r="A269">
        <v>267</v>
      </c>
      <c r="B269">
        <v>6865.02649714472</v>
      </c>
      <c r="C269">
        <v>9145.94468670793</v>
      </c>
      <c r="D269">
        <v>524.528429154838</v>
      </c>
      <c r="E269">
        <v>77.9319501028907</v>
      </c>
    </row>
    <row r="270" spans="1:5">
      <c r="A270">
        <v>268</v>
      </c>
      <c r="B270">
        <v>6865.02649714472</v>
      </c>
      <c r="C270">
        <v>9145.94468670793</v>
      </c>
      <c r="D270">
        <v>524.527521212583</v>
      </c>
      <c r="E270">
        <v>77.9310421606354</v>
      </c>
    </row>
    <row r="271" spans="1:5">
      <c r="A271">
        <v>269</v>
      </c>
      <c r="B271">
        <v>6865.02649714472</v>
      </c>
      <c r="C271">
        <v>9145.94468670793</v>
      </c>
      <c r="D271">
        <v>524.527423602069</v>
      </c>
      <c r="E271">
        <v>77.9309445501213</v>
      </c>
    </row>
    <row r="272" spans="1:5">
      <c r="A272">
        <v>270</v>
      </c>
      <c r="B272">
        <v>6865.02649714472</v>
      </c>
      <c r="C272">
        <v>9145.94468670793</v>
      </c>
      <c r="D272">
        <v>524.527493590455</v>
      </c>
      <c r="E272">
        <v>77.931014538508</v>
      </c>
    </row>
    <row r="273" spans="1:5">
      <c r="A273">
        <v>271</v>
      </c>
      <c r="B273">
        <v>6865.02649714472</v>
      </c>
      <c r="C273">
        <v>9145.94468670793</v>
      </c>
      <c r="D273">
        <v>524.527568862179</v>
      </c>
      <c r="E273">
        <v>77.9310898102318</v>
      </c>
    </row>
    <row r="274" spans="1:5">
      <c r="A274">
        <v>272</v>
      </c>
      <c r="B274">
        <v>6865.02649714472</v>
      </c>
      <c r="C274">
        <v>9145.94468670793</v>
      </c>
      <c r="D274">
        <v>524.5267983893</v>
      </c>
      <c r="E274">
        <v>77.9303193373523</v>
      </c>
    </row>
    <row r="275" spans="1:5">
      <c r="A275">
        <v>273</v>
      </c>
      <c r="B275">
        <v>6865.02649714472</v>
      </c>
      <c r="C275">
        <v>9145.94468670793</v>
      </c>
      <c r="D275">
        <v>524.526504056438</v>
      </c>
      <c r="E275">
        <v>77.9300250044912</v>
      </c>
    </row>
    <row r="276" spans="1:5">
      <c r="A276">
        <v>274</v>
      </c>
      <c r="B276">
        <v>6865.02649714472</v>
      </c>
      <c r="C276">
        <v>9145.94468670793</v>
      </c>
      <c r="D276">
        <v>524.526912082196</v>
      </c>
      <c r="E276">
        <v>77.9304330302483</v>
      </c>
    </row>
    <row r="277" spans="1:5">
      <c r="A277">
        <v>275</v>
      </c>
      <c r="B277">
        <v>6865.02649714472</v>
      </c>
      <c r="C277">
        <v>9145.94468670793</v>
      </c>
      <c r="D277">
        <v>524.52649269131</v>
      </c>
      <c r="E277">
        <v>77.9300136393626</v>
      </c>
    </row>
    <row r="278" spans="1:5">
      <c r="A278">
        <v>276</v>
      </c>
      <c r="B278">
        <v>6865.02649714472</v>
      </c>
      <c r="C278">
        <v>9145.94468670793</v>
      </c>
      <c r="D278">
        <v>524.526873187886</v>
      </c>
      <c r="E278">
        <v>77.9303941359388</v>
      </c>
    </row>
    <row r="279" spans="1:5">
      <c r="A279">
        <v>277</v>
      </c>
      <c r="B279">
        <v>6865.02649714472</v>
      </c>
      <c r="C279">
        <v>9145.94468670793</v>
      </c>
      <c r="D279">
        <v>524.52713581497</v>
      </c>
      <c r="E279">
        <v>77.930656763022</v>
      </c>
    </row>
    <row r="280" spans="1:5">
      <c r="A280">
        <v>278</v>
      </c>
      <c r="B280">
        <v>6865.02649714472</v>
      </c>
      <c r="C280">
        <v>9145.94468670793</v>
      </c>
      <c r="D280">
        <v>524.527144411278</v>
      </c>
      <c r="E280">
        <v>77.9306653593309</v>
      </c>
    </row>
    <row r="281" spans="1:5">
      <c r="A281">
        <v>279</v>
      </c>
      <c r="B281">
        <v>6865.02649714472</v>
      </c>
      <c r="C281">
        <v>9145.94468670793</v>
      </c>
      <c r="D281">
        <v>524.527065967786</v>
      </c>
      <c r="E281">
        <v>77.9305869158392</v>
      </c>
    </row>
    <row r="282" spans="1:5">
      <c r="A282">
        <v>280</v>
      </c>
      <c r="B282">
        <v>6865.02649714472</v>
      </c>
      <c r="C282">
        <v>9145.94468670793</v>
      </c>
      <c r="D282">
        <v>524.527415675817</v>
      </c>
      <c r="E282">
        <v>77.9309366238701</v>
      </c>
    </row>
    <row r="283" spans="1:5">
      <c r="A283">
        <v>281</v>
      </c>
      <c r="B283">
        <v>6865.02649714472</v>
      </c>
      <c r="C283">
        <v>9145.94468670793</v>
      </c>
      <c r="D283">
        <v>524.527741551614</v>
      </c>
      <c r="E283">
        <v>77.9312624996665</v>
      </c>
    </row>
    <row r="284" spans="1:5">
      <c r="A284">
        <v>282</v>
      </c>
      <c r="B284">
        <v>6865.02649714472</v>
      </c>
      <c r="C284">
        <v>9145.94468670793</v>
      </c>
      <c r="D284">
        <v>524.5273203249</v>
      </c>
      <c r="E284">
        <v>77.930841272953</v>
      </c>
    </row>
    <row r="285" spans="1:5">
      <c r="A285">
        <v>283</v>
      </c>
      <c r="B285">
        <v>6865.02649714472</v>
      </c>
      <c r="C285">
        <v>9145.94468670793</v>
      </c>
      <c r="D285">
        <v>524.527559844508</v>
      </c>
      <c r="E285">
        <v>77.9310807925602</v>
      </c>
    </row>
    <row r="286" spans="1:5">
      <c r="A286">
        <v>284</v>
      </c>
      <c r="B286">
        <v>6865.02649714472</v>
      </c>
      <c r="C286">
        <v>9145.94468670793</v>
      </c>
      <c r="D286">
        <v>524.527277451848</v>
      </c>
      <c r="E286">
        <v>77.9307983999008</v>
      </c>
    </row>
    <row r="287" spans="1:5">
      <c r="A287">
        <v>285</v>
      </c>
      <c r="B287">
        <v>6865.02649714472</v>
      </c>
      <c r="C287">
        <v>9145.94468670793</v>
      </c>
      <c r="D287">
        <v>524.52731675543</v>
      </c>
      <c r="E287">
        <v>77.9308377034829</v>
      </c>
    </row>
    <row r="288" spans="1:5">
      <c r="A288">
        <v>286</v>
      </c>
      <c r="B288">
        <v>6865.02649714472</v>
      </c>
      <c r="C288">
        <v>9145.94468670793</v>
      </c>
      <c r="D288">
        <v>524.527092586225</v>
      </c>
      <c r="E288">
        <v>77.9306135342774</v>
      </c>
    </row>
    <row r="289" spans="1:5">
      <c r="A289">
        <v>287</v>
      </c>
      <c r="B289">
        <v>6865.02649714472</v>
      </c>
      <c r="C289">
        <v>9145.94468670793</v>
      </c>
      <c r="D289">
        <v>524.527249220366</v>
      </c>
      <c r="E289">
        <v>77.9307701684191</v>
      </c>
    </row>
    <row r="290" spans="1:5">
      <c r="A290">
        <v>288</v>
      </c>
      <c r="B290">
        <v>6865.02649714472</v>
      </c>
      <c r="C290">
        <v>9145.94468670793</v>
      </c>
      <c r="D290">
        <v>524.527480186884</v>
      </c>
      <c r="E290">
        <v>77.9310011349369</v>
      </c>
    </row>
    <row r="291" spans="1:5">
      <c r="A291">
        <v>289</v>
      </c>
      <c r="B291">
        <v>6865.02649714472</v>
      </c>
      <c r="C291">
        <v>9145.94468670793</v>
      </c>
      <c r="D291">
        <v>524.52724142123</v>
      </c>
      <c r="E291">
        <v>77.9307623692824</v>
      </c>
    </row>
    <row r="292" spans="1:5">
      <c r="A292">
        <v>290</v>
      </c>
      <c r="B292">
        <v>6865.02649714472</v>
      </c>
      <c r="C292">
        <v>9145.94468670793</v>
      </c>
      <c r="D292">
        <v>524.527316029571</v>
      </c>
      <c r="E292">
        <v>77.9308369776232</v>
      </c>
    </row>
    <row r="293" spans="1:5">
      <c r="A293">
        <v>291</v>
      </c>
      <c r="B293">
        <v>6865.02649714472</v>
      </c>
      <c r="C293">
        <v>9145.94468670793</v>
      </c>
      <c r="D293">
        <v>524.527328675083</v>
      </c>
      <c r="E293">
        <v>77.930849623136</v>
      </c>
    </row>
    <row r="294" spans="1:5">
      <c r="A294">
        <v>292</v>
      </c>
      <c r="B294">
        <v>6865.02649714472</v>
      </c>
      <c r="C294">
        <v>9145.94468670793</v>
      </c>
      <c r="D294">
        <v>524.527385644522</v>
      </c>
      <c r="E294">
        <v>77.9309065925746</v>
      </c>
    </row>
    <row r="295" spans="1:5">
      <c r="A295">
        <v>293</v>
      </c>
      <c r="B295">
        <v>6865.02649714472</v>
      </c>
      <c r="C295">
        <v>9145.94468670793</v>
      </c>
      <c r="D295">
        <v>524.52729919642</v>
      </c>
      <c r="E295">
        <v>77.9308201444726</v>
      </c>
    </row>
    <row r="296" spans="1:5">
      <c r="A296">
        <v>294</v>
      </c>
      <c r="B296">
        <v>6865.02649714472</v>
      </c>
      <c r="C296">
        <v>9145.94468670793</v>
      </c>
      <c r="D296">
        <v>524.527356741949</v>
      </c>
      <c r="E296">
        <v>77.9308776900009</v>
      </c>
    </row>
    <row r="297" spans="1:5">
      <c r="A297">
        <v>295</v>
      </c>
      <c r="B297">
        <v>6865.02649714472</v>
      </c>
      <c r="C297">
        <v>9145.94468670793</v>
      </c>
      <c r="D297">
        <v>524.527332828368</v>
      </c>
      <c r="E297">
        <v>77.9308537764202</v>
      </c>
    </row>
    <row r="298" spans="1:5">
      <c r="A298">
        <v>296</v>
      </c>
      <c r="B298">
        <v>6865.02649714472</v>
      </c>
      <c r="C298">
        <v>9145.94468670793</v>
      </c>
      <c r="D298">
        <v>524.527343718932</v>
      </c>
      <c r="E298">
        <v>77.9308646669849</v>
      </c>
    </row>
    <row r="299" spans="1:5">
      <c r="A299">
        <v>297</v>
      </c>
      <c r="B299">
        <v>6865.02649714472</v>
      </c>
      <c r="C299">
        <v>9145.94468670793</v>
      </c>
      <c r="D299">
        <v>524.52736965508</v>
      </c>
      <c r="E299">
        <v>77.9308906031325</v>
      </c>
    </row>
    <row r="300" spans="1:5">
      <c r="A300">
        <v>298</v>
      </c>
      <c r="B300">
        <v>6865.02649714472</v>
      </c>
      <c r="C300">
        <v>9145.94468670793</v>
      </c>
      <c r="D300">
        <v>524.527295138089</v>
      </c>
      <c r="E300">
        <v>77.9308160861416</v>
      </c>
    </row>
    <row r="301" spans="1:5">
      <c r="A301">
        <v>299</v>
      </c>
      <c r="B301">
        <v>6865.02649714472</v>
      </c>
      <c r="C301">
        <v>9145.94468670793</v>
      </c>
      <c r="D301">
        <v>524.527406543068</v>
      </c>
      <c r="E301">
        <v>77.9309274911204</v>
      </c>
    </row>
    <row r="302" spans="1:5">
      <c r="A302">
        <v>300</v>
      </c>
      <c r="B302">
        <v>6865.02649714472</v>
      </c>
      <c r="C302">
        <v>9145.94468670793</v>
      </c>
      <c r="D302">
        <v>524.527284079449</v>
      </c>
      <c r="E302">
        <v>77.930805027502</v>
      </c>
    </row>
    <row r="303" spans="1:5">
      <c r="A303">
        <v>301</v>
      </c>
      <c r="B303">
        <v>6865.02649714472</v>
      </c>
      <c r="C303">
        <v>9145.94468670793</v>
      </c>
      <c r="D303">
        <v>524.527293269806</v>
      </c>
      <c r="E303">
        <v>77.9308142178584</v>
      </c>
    </row>
    <row r="304" spans="1:5">
      <c r="A304">
        <v>302</v>
      </c>
      <c r="B304">
        <v>6865.02649714472</v>
      </c>
      <c r="C304">
        <v>9145.94468670793</v>
      </c>
      <c r="D304">
        <v>524.527173104159</v>
      </c>
      <c r="E304">
        <v>77.9306940522114</v>
      </c>
    </row>
    <row r="305" spans="1:5">
      <c r="A305">
        <v>303</v>
      </c>
      <c r="B305">
        <v>6865.02649714472</v>
      </c>
      <c r="C305">
        <v>9145.94468670793</v>
      </c>
      <c r="D305">
        <v>524.527243423144</v>
      </c>
      <c r="E305">
        <v>77.9307643711966</v>
      </c>
    </row>
    <row r="306" spans="1:5">
      <c r="A306">
        <v>304</v>
      </c>
      <c r="B306">
        <v>6865.02649714472</v>
      </c>
      <c r="C306">
        <v>9145.94468670793</v>
      </c>
      <c r="D306">
        <v>524.527283985248</v>
      </c>
      <c r="E306">
        <v>77.9308049333002</v>
      </c>
    </row>
    <row r="307" spans="1:5">
      <c r="A307">
        <v>305</v>
      </c>
      <c r="B307">
        <v>6865.02649714472</v>
      </c>
      <c r="C307">
        <v>9145.94468670793</v>
      </c>
      <c r="D307">
        <v>524.527279616369</v>
      </c>
      <c r="E307">
        <v>77.9308005644214</v>
      </c>
    </row>
    <row r="308" spans="1:5">
      <c r="A308">
        <v>306</v>
      </c>
      <c r="B308">
        <v>6865.02649714472</v>
      </c>
      <c r="C308">
        <v>9145.94468670793</v>
      </c>
      <c r="D308">
        <v>524.527330350012</v>
      </c>
      <c r="E308">
        <v>77.930851298065</v>
      </c>
    </row>
    <row r="309" spans="1:5">
      <c r="A309">
        <v>307</v>
      </c>
      <c r="B309">
        <v>6865.02649714472</v>
      </c>
      <c r="C309">
        <v>9145.94468670793</v>
      </c>
      <c r="D309">
        <v>524.527335599557</v>
      </c>
      <c r="E309">
        <v>77.9308565476091</v>
      </c>
    </row>
    <row r="310" spans="1:5">
      <c r="A310">
        <v>308</v>
      </c>
      <c r="B310">
        <v>6865.02649714472</v>
      </c>
      <c r="C310">
        <v>9145.94468670793</v>
      </c>
      <c r="D310">
        <v>524.527345322014</v>
      </c>
      <c r="E310">
        <v>77.9308662700659</v>
      </c>
    </row>
    <row r="311" spans="1:5">
      <c r="A311">
        <v>309</v>
      </c>
      <c r="B311">
        <v>6865.02649714472</v>
      </c>
      <c r="C311">
        <v>9145.94468670793</v>
      </c>
      <c r="D311">
        <v>524.527352674208</v>
      </c>
      <c r="E311">
        <v>77.9308736222601</v>
      </c>
    </row>
    <row r="312" spans="1:5">
      <c r="A312">
        <v>310</v>
      </c>
      <c r="B312">
        <v>6865.02649714472</v>
      </c>
      <c r="C312">
        <v>9145.94468670793</v>
      </c>
      <c r="D312">
        <v>524.527303594865</v>
      </c>
      <c r="E312">
        <v>77.9308245429179</v>
      </c>
    </row>
    <row r="313" spans="1:5">
      <c r="A313">
        <v>311</v>
      </c>
      <c r="B313">
        <v>6865.02649714472</v>
      </c>
      <c r="C313">
        <v>9145.94468670793</v>
      </c>
      <c r="D313">
        <v>524.527275624249</v>
      </c>
      <c r="E313">
        <v>77.930796572302</v>
      </c>
    </row>
    <row r="314" spans="1:5">
      <c r="A314">
        <v>312</v>
      </c>
      <c r="B314">
        <v>6865.02649714472</v>
      </c>
      <c r="C314">
        <v>9145.94468670793</v>
      </c>
      <c r="D314">
        <v>524.527316548889</v>
      </c>
      <c r="E314">
        <v>77.9308374969419</v>
      </c>
    </row>
    <row r="315" spans="1:5">
      <c r="A315">
        <v>313</v>
      </c>
      <c r="B315">
        <v>6865.02649714472</v>
      </c>
      <c r="C315">
        <v>9145.94468670793</v>
      </c>
      <c r="D315">
        <v>524.52730720368</v>
      </c>
      <c r="E315">
        <v>77.930828151733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0.177599574782227</v>
      </c>
      <c r="I2">
        <v>0.146628741221398</v>
      </c>
      <c r="J2">
        <v>0</v>
      </c>
      <c r="K2">
        <v>3.05153834524069</v>
      </c>
    </row>
    <row r="3" spans="1:11">
      <c r="A3">
        <v>1</v>
      </c>
      <c r="B3">
        <v>1</v>
      </c>
      <c r="C3">
        <v>30.8</v>
      </c>
      <c r="D3">
        <v>0.675325210958935</v>
      </c>
      <c r="E3">
        <v>27.7566809478897</v>
      </c>
      <c r="F3">
        <v>805.685178423257</v>
      </c>
      <c r="G3">
        <v>17167.6430876725</v>
      </c>
      <c r="H3">
        <v>0.174783967272334</v>
      </c>
      <c r="I3">
        <v>0.141473029203468</v>
      </c>
      <c r="J3">
        <v>2.43558200206986</v>
      </c>
      <c r="K3">
        <v>3.05153834524069</v>
      </c>
    </row>
    <row r="4" spans="1:11">
      <c r="A4">
        <v>2</v>
      </c>
      <c r="B4">
        <v>1.24083769633508</v>
      </c>
      <c r="C4">
        <v>35.0166666666667</v>
      </c>
      <c r="D4">
        <v>0.676993781932585</v>
      </c>
      <c r="E4">
        <v>28.2364610381509</v>
      </c>
      <c r="F4">
        <v>708.66549725187</v>
      </c>
      <c r="G4">
        <v>16617.8872042457</v>
      </c>
      <c r="H4">
        <v>0.174783967272334</v>
      </c>
      <c r="I4">
        <v>0.141682930750648</v>
      </c>
      <c r="J4">
        <v>2.95039251491151</v>
      </c>
      <c r="K4">
        <v>3.05153834524069</v>
      </c>
    </row>
    <row r="5" spans="1:11">
      <c r="A5">
        <v>3</v>
      </c>
      <c r="B5">
        <v>1.42990654205607</v>
      </c>
      <c r="C5">
        <v>39.2333333333333</v>
      </c>
      <c r="D5">
        <v>0.677890904380748</v>
      </c>
      <c r="E5">
        <v>28.7159759660676</v>
      </c>
      <c r="F5">
        <v>632.50051390237</v>
      </c>
      <c r="G5">
        <v>16053.0284220345</v>
      </c>
      <c r="H5">
        <v>0.174783967272334</v>
      </c>
      <c r="I5">
        <v>0.14187603303343</v>
      </c>
      <c r="J5">
        <v>3.35165509534925</v>
      </c>
      <c r="K5">
        <v>3.05153834524069</v>
      </c>
    </row>
    <row r="6" spans="1:11">
      <c r="A6">
        <v>4</v>
      </c>
      <c r="B6">
        <v>1.58227848101266</v>
      </c>
      <c r="C6">
        <v>43.45</v>
      </c>
      <c r="D6">
        <v>0.678428102297457</v>
      </c>
      <c r="E6">
        <v>29.195271224875</v>
      </c>
      <c r="F6">
        <v>571.118607489904</v>
      </c>
      <c r="G6">
        <v>15480.47577071</v>
      </c>
      <c r="H6">
        <v>0.174783967272334</v>
      </c>
      <c r="I6">
        <v>0.142052624390757</v>
      </c>
      <c r="J6">
        <v>3.6737667693329</v>
      </c>
      <c r="K6">
        <v>3.05153834524069</v>
      </c>
    </row>
    <row r="7" spans="1:11">
      <c r="A7">
        <v>5</v>
      </c>
      <c r="B7">
        <v>1.70769230769231</v>
      </c>
      <c r="C7">
        <v>47.6666666666667</v>
      </c>
      <c r="D7">
        <v>0.678820800703749</v>
      </c>
      <c r="E7">
        <v>29.6743903617248</v>
      </c>
      <c r="F7">
        <v>520.596576827335</v>
      </c>
      <c r="G7">
        <v>14905.6553880033</v>
      </c>
      <c r="H7">
        <v>0.174783967272334</v>
      </c>
      <c r="I7">
        <v>0.142213045176471</v>
      </c>
      <c r="J7">
        <v>3.93861231776295</v>
      </c>
      <c r="K7">
        <v>3.05153834524069</v>
      </c>
    </row>
    <row r="8" spans="1:11">
      <c r="A8">
        <v>6</v>
      </c>
      <c r="B8">
        <v>1.81272084805654</v>
      </c>
      <c r="C8">
        <v>51.8833333333333</v>
      </c>
      <c r="D8">
        <v>0.679202385082657</v>
      </c>
      <c r="E8">
        <v>30.1533742110864</v>
      </c>
      <c r="F8">
        <v>478.286607685891</v>
      </c>
      <c r="G8">
        <v>14333.4658302104</v>
      </c>
      <c r="H8">
        <v>0.174783967272334</v>
      </c>
      <c r="I8">
        <v>0.14235774547634</v>
      </c>
      <c r="J8">
        <v>4.14900262294379</v>
      </c>
      <c r="K8">
        <v>3.05153834524069</v>
      </c>
    </row>
    <row r="9" spans="1:11">
      <c r="A9">
        <v>7</v>
      </c>
      <c r="B9">
        <v>1.90196078431373</v>
      </c>
      <c r="C9">
        <v>56.1</v>
      </c>
      <c r="D9">
        <v>0.679742891896492</v>
      </c>
      <c r="E9">
        <v>30.632255690279</v>
      </c>
      <c r="F9">
        <v>442.336960702965</v>
      </c>
      <c r="G9">
        <v>13772.7907895119</v>
      </c>
      <c r="H9">
        <v>0.174783967272334</v>
      </c>
      <c r="I9">
        <v>0.142487711216473</v>
      </c>
      <c r="J9">
        <v>4.32828333355156</v>
      </c>
      <c r="K9">
        <v>3.05153834524069</v>
      </c>
    </row>
    <row r="10" spans="1:11">
      <c r="A10">
        <v>8</v>
      </c>
      <c r="B10">
        <v>2</v>
      </c>
      <c r="C10">
        <v>61.6</v>
      </c>
      <c r="D10">
        <v>0.675325210958935</v>
      </c>
      <c r="E10">
        <v>31.136354248022</v>
      </c>
      <c r="F10">
        <v>402.842589211629</v>
      </c>
      <c r="G10">
        <v>8583.82154383626</v>
      </c>
      <c r="H10">
        <v>0.175099048378174</v>
      </c>
      <c r="I10">
        <v>0.142055126892584</v>
      </c>
      <c r="J10">
        <v>4.2575289446605</v>
      </c>
      <c r="K10">
        <v>3.05153834524069</v>
      </c>
    </row>
    <row r="11" spans="1:11">
      <c r="A11">
        <v>9</v>
      </c>
      <c r="B11">
        <v>2.30714387638038</v>
      </c>
      <c r="C11">
        <v>69.5779562476559</v>
      </c>
      <c r="D11">
        <v>0.672258151249821</v>
      </c>
      <c r="E11">
        <v>31.9214297211052</v>
      </c>
      <c r="F11">
        <v>356.651802290791</v>
      </c>
      <c r="G11">
        <v>6723.8431965652</v>
      </c>
      <c r="H11">
        <v>0.175402919050461</v>
      </c>
      <c r="I11">
        <v>0.142062727248929</v>
      </c>
      <c r="J11">
        <v>4.48841581241417</v>
      </c>
      <c r="K11">
        <v>3.05153834524069</v>
      </c>
    </row>
    <row r="12" spans="1:11">
      <c r="A12">
        <v>10</v>
      </c>
      <c r="B12">
        <v>2.57769546322787</v>
      </c>
      <c r="C12">
        <v>77.1720393773322</v>
      </c>
      <c r="D12">
        <v>0.672704180433427</v>
      </c>
      <c r="E12">
        <v>32.7556959219063</v>
      </c>
      <c r="F12">
        <v>321.555626826227</v>
      </c>
      <c r="G12">
        <v>6176.05625051026</v>
      </c>
      <c r="H12">
        <v>0.175473328724502</v>
      </c>
      <c r="I12">
        <v>0.142227504047804</v>
      </c>
      <c r="J12">
        <v>4.88907085409464</v>
      </c>
      <c r="K12">
        <v>3.05153834524069</v>
      </c>
    </row>
    <row r="13" spans="1:11">
      <c r="A13">
        <v>11</v>
      </c>
      <c r="B13">
        <v>2.77803609732318</v>
      </c>
      <c r="C13">
        <v>83.2165870411498</v>
      </c>
      <c r="D13">
        <v>0.67288483488811</v>
      </c>
      <c r="E13">
        <v>33.4197753666955</v>
      </c>
      <c r="F13">
        <v>298.199005483913</v>
      </c>
      <c r="G13">
        <v>5787.08467720435</v>
      </c>
      <c r="H13">
        <v>0.17552849991757</v>
      </c>
      <c r="I13">
        <v>0.142352960302907</v>
      </c>
      <c r="J13">
        <v>5.17627623598518</v>
      </c>
      <c r="K13">
        <v>3.05153834524069</v>
      </c>
    </row>
    <row r="14" spans="1:11">
      <c r="A14">
        <v>12</v>
      </c>
      <c r="B14">
        <v>2.79042437886407</v>
      </c>
      <c r="C14">
        <v>83.1973603329373</v>
      </c>
      <c r="D14">
        <v>0.672812692602115</v>
      </c>
      <c r="E14">
        <v>33.4175077405911</v>
      </c>
      <c r="F14">
        <v>298.267918550923</v>
      </c>
      <c r="G14">
        <v>5809.70397907914</v>
      </c>
      <c r="H14">
        <v>0.17552849991757</v>
      </c>
      <c r="I14">
        <v>0.142358418915852</v>
      </c>
      <c r="J14">
        <v>5.18913304541105</v>
      </c>
      <c r="K14">
        <v>3.05153834524069</v>
      </c>
    </row>
    <row r="15" spans="1:11">
      <c r="A15">
        <v>13</v>
      </c>
      <c r="B15">
        <v>2.82074717316282</v>
      </c>
      <c r="C15">
        <v>80.2878621735697</v>
      </c>
      <c r="D15">
        <v>0.671318481429495</v>
      </c>
      <c r="E15">
        <v>33.0541788108685</v>
      </c>
      <c r="F15">
        <v>309.076650238737</v>
      </c>
      <c r="G15">
        <v>5924.10539088193</v>
      </c>
      <c r="H15">
        <v>0.175608675112183</v>
      </c>
      <c r="I15">
        <v>0.142292021039191</v>
      </c>
      <c r="J15">
        <v>5.08088388086215</v>
      </c>
      <c r="K15">
        <v>3.05153834524069</v>
      </c>
    </row>
    <row r="16" spans="1:11">
      <c r="A16">
        <v>14</v>
      </c>
      <c r="B16">
        <v>2.79066561917795</v>
      </c>
      <c r="C16">
        <v>83.2139567000292</v>
      </c>
      <c r="D16">
        <v>0.672874494393473</v>
      </c>
      <c r="E16">
        <v>33.419388947813</v>
      </c>
      <c r="F16">
        <v>298.208431367951</v>
      </c>
      <c r="G16">
        <v>5810.90814949489</v>
      </c>
      <c r="H16">
        <v>0.17552849991757</v>
      </c>
      <c r="I16">
        <v>0.142359027411363</v>
      </c>
      <c r="J16">
        <v>5.19022265079563</v>
      </c>
      <c r="K16">
        <v>3.05153834524069</v>
      </c>
    </row>
    <row r="17" spans="1:11">
      <c r="A17">
        <v>15</v>
      </c>
      <c r="B17">
        <v>2.82176616364278</v>
      </c>
      <c r="C17">
        <v>80.2949214064882</v>
      </c>
      <c r="D17">
        <v>0.671601329228606</v>
      </c>
      <c r="E17">
        <v>33.0541324240649</v>
      </c>
      <c r="F17">
        <v>309.049477361231</v>
      </c>
      <c r="G17">
        <v>5930.66299155237</v>
      </c>
      <c r="H17">
        <v>0.175610722669027</v>
      </c>
      <c r="I17">
        <v>0.142292692484212</v>
      </c>
      <c r="J17">
        <v>5.08253439740213</v>
      </c>
      <c r="K17">
        <v>3.05153834524069</v>
      </c>
    </row>
    <row r="18" spans="1:11">
      <c r="A18">
        <v>16</v>
      </c>
      <c r="B18">
        <v>2.89119647195045</v>
      </c>
      <c r="C18">
        <v>85.8049894502262</v>
      </c>
      <c r="D18">
        <v>0.671680811287798</v>
      </c>
      <c r="E18">
        <v>33.656718742831</v>
      </c>
      <c r="F18">
        <v>289.203502668468</v>
      </c>
      <c r="G18">
        <v>5398.93072547528</v>
      </c>
      <c r="H18">
        <v>0.175669181783593</v>
      </c>
      <c r="I18">
        <v>0.142354020697847</v>
      </c>
      <c r="J18">
        <v>5.22139063934574</v>
      </c>
      <c r="K18">
        <v>3.05153834524069</v>
      </c>
    </row>
    <row r="19" spans="1:11">
      <c r="A19">
        <v>17</v>
      </c>
      <c r="B19">
        <v>3.29309428496453</v>
      </c>
      <c r="C19">
        <v>96.5187543811611</v>
      </c>
      <c r="D19">
        <v>0.670787574548222</v>
      </c>
      <c r="E19">
        <v>34.774780695013</v>
      </c>
      <c r="F19">
        <v>257.101364957936</v>
      </c>
      <c r="G19">
        <v>4689.25111744106</v>
      </c>
      <c r="H19">
        <v>0.175909458345506</v>
      </c>
      <c r="I19">
        <v>0.14252314457527</v>
      </c>
      <c r="J19">
        <v>5.6282339910195</v>
      </c>
      <c r="K19">
        <v>3.05153834524069</v>
      </c>
    </row>
    <row r="20" spans="1:11">
      <c r="A20">
        <v>18</v>
      </c>
      <c r="B20">
        <v>3.62581853637354</v>
      </c>
      <c r="C20">
        <v>103.543864489701</v>
      </c>
      <c r="D20">
        <v>0.669564819527583</v>
      </c>
      <c r="E20">
        <v>35.4759493139329</v>
      </c>
      <c r="F20">
        <v>239.657884296027</v>
      </c>
      <c r="G20">
        <v>4276.66580596384</v>
      </c>
      <c r="H20">
        <v>0.176142792230714</v>
      </c>
      <c r="I20">
        <v>0.142623981617479</v>
      </c>
      <c r="J20">
        <v>5.88009019154774</v>
      </c>
      <c r="K20">
        <v>3.05153834524069</v>
      </c>
    </row>
    <row r="21" spans="1:11">
      <c r="A21">
        <v>19</v>
      </c>
      <c r="B21">
        <v>3.8864837572152</v>
      </c>
      <c r="C21">
        <v>108.719686692664</v>
      </c>
      <c r="D21">
        <v>0.668714588689972</v>
      </c>
      <c r="E21">
        <v>35.9860421413373</v>
      </c>
      <c r="F21">
        <v>228.248482407655</v>
      </c>
      <c r="G21">
        <v>4013.71755066456</v>
      </c>
      <c r="H21">
        <v>0.17632915662148</v>
      </c>
      <c r="I21">
        <v>0.142697704412618</v>
      </c>
      <c r="J21">
        <v>6.05982503324854</v>
      </c>
      <c r="K21">
        <v>3.05153834524069</v>
      </c>
    </row>
    <row r="22" spans="1:11">
      <c r="A22">
        <v>20</v>
      </c>
      <c r="B22">
        <v>4.0829923800339</v>
      </c>
      <c r="C22">
        <v>109.539306623224</v>
      </c>
      <c r="D22">
        <v>0.667330271499394</v>
      </c>
      <c r="E22">
        <v>36.0132155795577</v>
      </c>
      <c r="F22">
        <v>226.540629664485</v>
      </c>
      <c r="G22">
        <v>3956.4700511072</v>
      </c>
      <c r="H22">
        <v>0.176487246832754</v>
      </c>
      <c r="I22">
        <v>0.142700248208624</v>
      </c>
      <c r="J22">
        <v>6.10295843376238</v>
      </c>
      <c r="K22">
        <v>3.05153834524069</v>
      </c>
    </row>
    <row r="23" spans="1:11">
      <c r="A23">
        <v>21</v>
      </c>
      <c r="B23">
        <v>4.10078651475978</v>
      </c>
      <c r="C23">
        <v>109.047981629216</v>
      </c>
      <c r="D23">
        <v>0.667192001465255</v>
      </c>
      <c r="E23">
        <v>35.9514320335385</v>
      </c>
      <c r="F23">
        <v>227.561327818175</v>
      </c>
      <c r="G23">
        <v>3991.28851515826</v>
      </c>
      <c r="H23">
        <v>0.176501505160236</v>
      </c>
      <c r="I23">
        <v>0.142695895129473</v>
      </c>
      <c r="J23">
        <v>6.096417348591</v>
      </c>
      <c r="K23">
        <v>3.05153834524069</v>
      </c>
    </row>
    <row r="24" spans="1:11">
      <c r="A24">
        <v>22</v>
      </c>
      <c r="B24">
        <v>4.28273896625794</v>
      </c>
      <c r="C24">
        <v>110.744808571044</v>
      </c>
      <c r="D24">
        <v>0.6662425230405</v>
      </c>
      <c r="E24">
        <v>36.085736762553</v>
      </c>
      <c r="F24">
        <v>224.074643458497</v>
      </c>
      <c r="G24">
        <v>3885.43473160733</v>
      </c>
      <c r="H24">
        <v>0.176641163896351</v>
      </c>
      <c r="I24">
        <v>0.142707254730077</v>
      </c>
      <c r="J24">
        <v>6.15496017481935</v>
      </c>
      <c r="K24">
        <v>3.05153834524069</v>
      </c>
    </row>
    <row r="25" spans="1:11">
      <c r="A25">
        <v>23</v>
      </c>
      <c r="B25">
        <v>4.2979512142847</v>
      </c>
      <c r="C25">
        <v>110.894862678674</v>
      </c>
      <c r="D25">
        <v>0.666188812708141</v>
      </c>
      <c r="E25">
        <v>36.0992846386791</v>
      </c>
      <c r="F25">
        <v>223.771443473806</v>
      </c>
      <c r="G25">
        <v>3883.51733010955</v>
      </c>
      <c r="H25">
        <v>0.176649413017644</v>
      </c>
      <c r="I25">
        <v>0.142710850565188</v>
      </c>
      <c r="J25">
        <v>6.16378321514481</v>
      </c>
      <c r="K25">
        <v>3.05153834524069</v>
      </c>
    </row>
    <row r="26" spans="1:11">
      <c r="A26">
        <v>24</v>
      </c>
      <c r="B26">
        <v>4.60685927396282</v>
      </c>
      <c r="C26">
        <v>122.411970508175</v>
      </c>
      <c r="D26">
        <v>0.667078559593358</v>
      </c>
      <c r="E26">
        <v>37.3580706050492</v>
      </c>
      <c r="F26">
        <v>202.717948191016</v>
      </c>
      <c r="G26">
        <v>3532.62428579087</v>
      </c>
      <c r="H26">
        <v>0.176761702042091</v>
      </c>
      <c r="I26">
        <v>0.142928644674401</v>
      </c>
      <c r="J26">
        <v>6.57052862793755</v>
      </c>
      <c r="K26">
        <v>3.05153834524069</v>
      </c>
    </row>
    <row r="27" spans="1:11">
      <c r="A27">
        <v>25</v>
      </c>
      <c r="B27">
        <v>5.02336618911679</v>
      </c>
      <c r="C27">
        <v>132.339167803922</v>
      </c>
      <c r="D27">
        <v>0.666709621039005</v>
      </c>
      <c r="E27">
        <v>38.3848809432089</v>
      </c>
      <c r="F27">
        <v>187.511406541434</v>
      </c>
      <c r="G27">
        <v>3248.68114449508</v>
      </c>
      <c r="H27">
        <v>0.176995225000888</v>
      </c>
      <c r="I27">
        <v>0.143098092193906</v>
      </c>
      <c r="J27">
        <v>6.90362969635754</v>
      </c>
      <c r="K27">
        <v>3.05153834524069</v>
      </c>
    </row>
    <row r="28" spans="1:11">
      <c r="A28">
        <v>26</v>
      </c>
      <c r="B28">
        <v>5.36957917676434</v>
      </c>
      <c r="C28">
        <v>142.792917950561</v>
      </c>
      <c r="D28">
        <v>0.667048739001928</v>
      </c>
      <c r="E28">
        <v>39.505058598113</v>
      </c>
      <c r="F28">
        <v>173.783853230228</v>
      </c>
      <c r="G28">
        <v>3020.63704202841</v>
      </c>
      <c r="H28">
        <v>0.177145674105891</v>
      </c>
      <c r="I28">
        <v>0.143292721361965</v>
      </c>
      <c r="J28">
        <v>7.24041651551752</v>
      </c>
      <c r="K28">
        <v>3.05153834524069</v>
      </c>
    </row>
    <row r="29" spans="1:11">
      <c r="A29">
        <v>27</v>
      </c>
      <c r="B29">
        <v>5.66171448413679</v>
      </c>
      <c r="C29">
        <v>152.464602793223</v>
      </c>
      <c r="D29">
        <v>0.667437085841291</v>
      </c>
      <c r="E29">
        <v>40.5517689212557</v>
      </c>
      <c r="F29">
        <v>162.759768764763</v>
      </c>
      <c r="G29">
        <v>2840.31796528598</v>
      </c>
      <c r="H29">
        <v>0.177258262687615</v>
      </c>
      <c r="I29">
        <v>0.143475360829713</v>
      </c>
      <c r="J29">
        <v>7.53294312770461</v>
      </c>
      <c r="K29">
        <v>3.05153834524069</v>
      </c>
    </row>
    <row r="30" spans="1:11">
      <c r="A30">
        <v>28</v>
      </c>
      <c r="B30">
        <v>6.00955602575271</v>
      </c>
      <c r="C30">
        <v>159.389563171828</v>
      </c>
      <c r="D30">
        <v>0.667027230951594</v>
      </c>
      <c r="E30">
        <v>41.2540467346942</v>
      </c>
      <c r="F30">
        <v>155.688383866669</v>
      </c>
      <c r="G30">
        <v>2720.52434932343</v>
      </c>
      <c r="H30">
        <v>0.177449100727366</v>
      </c>
      <c r="I30">
        <v>0.143598687083821</v>
      </c>
      <c r="J30">
        <v>7.75197926737372</v>
      </c>
      <c r="K30">
        <v>3.05153834524069</v>
      </c>
    </row>
    <row r="31" spans="1:11">
      <c r="A31">
        <v>29</v>
      </c>
      <c r="B31">
        <v>6.3833127961267</v>
      </c>
      <c r="C31">
        <v>164.908174627432</v>
      </c>
      <c r="D31">
        <v>0.66625257954232</v>
      </c>
      <c r="E31">
        <v>41.7769683882185</v>
      </c>
      <c r="F31">
        <v>150.47831043852</v>
      </c>
      <c r="G31">
        <v>2620.02562646162</v>
      </c>
      <c r="H31">
        <v>0.177686782916057</v>
      </c>
      <c r="I31">
        <v>0.143685798886534</v>
      </c>
      <c r="J31">
        <v>7.92597210581157</v>
      </c>
      <c r="K31">
        <v>3.05153834524069</v>
      </c>
    </row>
    <row r="32" spans="1:11">
      <c r="A32">
        <v>30</v>
      </c>
      <c r="B32">
        <v>6.44148586033864</v>
      </c>
      <c r="C32">
        <v>165.738396080461</v>
      </c>
      <c r="D32">
        <v>0.666503845502619</v>
      </c>
      <c r="E32">
        <v>41.8804080972726</v>
      </c>
      <c r="F32">
        <v>149.724530237335</v>
      </c>
      <c r="G32">
        <v>2660.76042650038</v>
      </c>
      <c r="H32">
        <v>0.177662750308922</v>
      </c>
      <c r="I32">
        <v>0.143729529771847</v>
      </c>
      <c r="J32">
        <v>7.98774806769862</v>
      </c>
      <c r="K32">
        <v>3.05153834524069</v>
      </c>
    </row>
    <row r="33" spans="1:11">
      <c r="A33">
        <v>31</v>
      </c>
      <c r="B33">
        <v>6.31670245612583</v>
      </c>
      <c r="C33">
        <v>164.958742991226</v>
      </c>
      <c r="D33">
        <v>0.66664294995008</v>
      </c>
      <c r="E33">
        <v>41.8106620416476</v>
      </c>
      <c r="F33">
        <v>150.432181074247</v>
      </c>
      <c r="G33">
        <v>2630.45738648615</v>
      </c>
      <c r="H33">
        <v>0.177620764606848</v>
      </c>
      <c r="I33">
        <v>0.143696007649772</v>
      </c>
      <c r="J33">
        <v>7.92649012352288</v>
      </c>
      <c r="K33">
        <v>3.05153834524069</v>
      </c>
    </row>
    <row r="34" spans="1:11">
      <c r="A34">
        <v>32</v>
      </c>
      <c r="B34">
        <v>6.4563666598231</v>
      </c>
      <c r="C34">
        <v>169.431211219517</v>
      </c>
      <c r="D34">
        <v>0.66678753818983</v>
      </c>
      <c r="E34">
        <v>42.2823020696328</v>
      </c>
      <c r="F34">
        <v>146.461229408823</v>
      </c>
      <c r="G34">
        <v>2552.33314156052</v>
      </c>
      <c r="H34">
        <v>0.177700409478193</v>
      </c>
      <c r="I34">
        <v>0.14377153539419</v>
      </c>
      <c r="J34">
        <v>8.03818629682896</v>
      </c>
      <c r="K34">
        <v>3.05153834524069</v>
      </c>
    </row>
    <row r="35" spans="1:11">
      <c r="A35">
        <v>33</v>
      </c>
      <c r="B35">
        <v>6.47518836018207</v>
      </c>
      <c r="C35">
        <v>171.939395409294</v>
      </c>
      <c r="D35">
        <v>0.667107258098951</v>
      </c>
      <c r="E35">
        <v>42.5694403523513</v>
      </c>
      <c r="F35">
        <v>144.324710671252</v>
      </c>
      <c r="G35">
        <v>2513.05497013084</v>
      </c>
      <c r="H35">
        <v>0.177691658226559</v>
      </c>
      <c r="I35">
        <v>0.143818492057844</v>
      </c>
      <c r="J35">
        <v>8.09425200836105</v>
      </c>
      <c r="K35">
        <v>3.05153834524069</v>
      </c>
    </row>
    <row r="36" spans="1:11">
      <c r="A36">
        <v>34</v>
      </c>
      <c r="B36">
        <v>6.84195406173123</v>
      </c>
      <c r="C36">
        <v>183.081567958258</v>
      </c>
      <c r="D36">
        <v>0.667262052986911</v>
      </c>
      <c r="E36">
        <v>43.7534761511231</v>
      </c>
      <c r="F36">
        <v>135.541244114176</v>
      </c>
      <c r="G36">
        <v>2355.29004522286</v>
      </c>
      <c r="H36">
        <v>0.177865959798148</v>
      </c>
      <c r="I36">
        <v>0.144017501359411</v>
      </c>
      <c r="J36">
        <v>8.37712184416243</v>
      </c>
      <c r="K36">
        <v>3.05153834524069</v>
      </c>
    </row>
    <row r="37" spans="1:11">
      <c r="A37">
        <v>35</v>
      </c>
      <c r="B37">
        <v>7.26065670176478</v>
      </c>
      <c r="C37">
        <v>193.006441309942</v>
      </c>
      <c r="D37">
        <v>0.667055670524613</v>
      </c>
      <c r="E37">
        <v>44.7769148687407</v>
      </c>
      <c r="F37">
        <v>128.57137475317</v>
      </c>
      <c r="G37">
        <v>2229.72784213336</v>
      </c>
      <c r="H37">
        <v>0.178091963216966</v>
      </c>
      <c r="I37">
        <v>0.144190354187376</v>
      </c>
      <c r="J37">
        <v>8.63002059330819</v>
      </c>
      <c r="K37">
        <v>3.05153834524069</v>
      </c>
    </row>
    <row r="38" spans="1:11">
      <c r="A38">
        <v>36</v>
      </c>
      <c r="B38">
        <v>7.54013253266901</v>
      </c>
      <c r="C38">
        <v>202.155123198793</v>
      </c>
      <c r="D38">
        <v>0.667310434103483</v>
      </c>
      <c r="E38">
        <v>45.7580185065389</v>
      </c>
      <c r="F38">
        <v>122.752780650698</v>
      </c>
      <c r="G38">
        <v>2130.83619037072</v>
      </c>
      <c r="H38">
        <v>0.17821011755761</v>
      </c>
      <c r="I38">
        <v>0.144358109688612</v>
      </c>
      <c r="J38">
        <v>8.84221938335001</v>
      </c>
      <c r="K38">
        <v>3.05153834524069</v>
      </c>
    </row>
    <row r="39" spans="1:11">
      <c r="A39">
        <v>37</v>
      </c>
      <c r="B39">
        <v>7.73586072631547</v>
      </c>
      <c r="C39">
        <v>211.094798724389</v>
      </c>
      <c r="D39">
        <v>0.667837641876496</v>
      </c>
      <c r="E39">
        <v>46.7459801533057</v>
      </c>
      <c r="F39">
        <v>117.554310411199</v>
      </c>
      <c r="G39">
        <v>2047.01261919059</v>
      </c>
      <c r="H39">
        <v>0.178255651138784</v>
      </c>
      <c r="I39">
        <v>0.144528652213325</v>
      </c>
      <c r="J39">
        <v>9.03369454987616</v>
      </c>
      <c r="K39">
        <v>3.05153834524069</v>
      </c>
    </row>
    <row r="40" spans="1:11">
      <c r="A40">
        <v>38</v>
      </c>
      <c r="B40">
        <v>7.82632964667062</v>
      </c>
      <c r="C40">
        <v>214.850798836355</v>
      </c>
      <c r="D40">
        <v>0.668185296509336</v>
      </c>
      <c r="E40">
        <v>47.1695957149111</v>
      </c>
      <c r="F40">
        <v>115.499237749342</v>
      </c>
      <c r="G40">
        <v>2025.0638442278</v>
      </c>
      <c r="H40">
        <v>0.178253978070062</v>
      </c>
      <c r="I40">
        <v>0.144608338757441</v>
      </c>
      <c r="J40">
        <v>9.12102345088085</v>
      </c>
      <c r="K40">
        <v>3.05153834524069</v>
      </c>
    </row>
    <row r="41" spans="1:11">
      <c r="A41">
        <v>39</v>
      </c>
      <c r="B41">
        <v>7.88847543167674</v>
      </c>
      <c r="C41">
        <v>215.021970162744</v>
      </c>
      <c r="D41">
        <v>0.667977374891554</v>
      </c>
      <c r="E41">
        <v>47.1673882078281</v>
      </c>
      <c r="F41">
        <v>115.407292922925</v>
      </c>
      <c r="G41">
        <v>2021.00534621606</v>
      </c>
      <c r="H41">
        <v>0.178304117203317</v>
      </c>
      <c r="I41">
        <v>0.144607324869991</v>
      </c>
      <c r="J41">
        <v>9.13056950164879</v>
      </c>
      <c r="K41">
        <v>3.05153834524069</v>
      </c>
    </row>
    <row r="42" spans="1:11">
      <c r="A42">
        <v>40</v>
      </c>
      <c r="B42">
        <v>8.05790957078902</v>
      </c>
      <c r="C42">
        <v>222.240262770732</v>
      </c>
      <c r="D42">
        <v>0.668381564672929</v>
      </c>
      <c r="E42">
        <v>47.9645402950296</v>
      </c>
      <c r="F42">
        <v>111.658900984275</v>
      </c>
      <c r="G42">
        <v>1961.66236886496</v>
      </c>
      <c r="H42">
        <v>0.17834053571965</v>
      </c>
      <c r="I42">
        <v>0.144745614640327</v>
      </c>
      <c r="J42">
        <v>9.2779777271517</v>
      </c>
      <c r="K42">
        <v>3.05153834524069</v>
      </c>
    </row>
    <row r="43" spans="1:11">
      <c r="A43">
        <v>41</v>
      </c>
      <c r="B43">
        <v>8.32343513126474</v>
      </c>
      <c r="C43">
        <v>227.721075632435</v>
      </c>
      <c r="D43">
        <v>0.668023350817893</v>
      </c>
      <c r="E43">
        <v>48.5125967242967</v>
      </c>
      <c r="F43">
        <v>108.971483761522</v>
      </c>
      <c r="G43">
        <v>1907.99884633308</v>
      </c>
      <c r="H43">
        <v>0.178501020110415</v>
      </c>
      <c r="I43">
        <v>0.144836198432733</v>
      </c>
      <c r="J43">
        <v>9.39841372921865</v>
      </c>
      <c r="K43">
        <v>3.05153834524069</v>
      </c>
    </row>
    <row r="44" spans="1:11">
      <c r="A44">
        <v>42</v>
      </c>
      <c r="B44">
        <v>8.74877121321073</v>
      </c>
      <c r="C44">
        <v>238.113833488298</v>
      </c>
      <c r="D44">
        <v>0.667817843680359</v>
      </c>
      <c r="E44">
        <v>49.5806780211085</v>
      </c>
      <c r="F44">
        <v>104.215295398433</v>
      </c>
      <c r="G44">
        <v>1819.10547477867</v>
      </c>
      <c r="H44">
        <v>0.178735923333433</v>
      </c>
      <c r="I44">
        <v>0.145015071500909</v>
      </c>
      <c r="J44">
        <v>9.61352743111421</v>
      </c>
      <c r="K44">
        <v>3.05153834524069</v>
      </c>
    </row>
    <row r="45" spans="1:11">
      <c r="A45">
        <v>43</v>
      </c>
      <c r="B45">
        <v>9.0583355907589</v>
      </c>
      <c r="C45">
        <v>249.0847691064</v>
      </c>
      <c r="D45">
        <v>0.668130824350262</v>
      </c>
      <c r="E45">
        <v>50.7659896435672</v>
      </c>
      <c r="F45">
        <v>99.6251339833478</v>
      </c>
      <c r="G45">
        <v>1742.86970833477</v>
      </c>
      <c r="H45">
        <v>0.178847198829191</v>
      </c>
      <c r="I45">
        <v>0.145218505527649</v>
      </c>
      <c r="J45">
        <v>9.81859652175654</v>
      </c>
      <c r="K45">
        <v>3.05153834524069</v>
      </c>
    </row>
    <row r="46" spans="1:11">
      <c r="A46">
        <v>44</v>
      </c>
      <c r="B46">
        <v>9.43168066676085</v>
      </c>
      <c r="C46">
        <v>259.305679608411</v>
      </c>
      <c r="D46">
        <v>0.668113881172748</v>
      </c>
      <c r="E46">
        <v>51.8365462232012</v>
      </c>
      <c r="F46">
        <v>95.6982644302691</v>
      </c>
      <c r="G46">
        <v>1673.90154472608</v>
      </c>
      <c r="H46">
        <v>0.17902678243912</v>
      </c>
      <c r="I46">
        <v>0.14540063022239</v>
      </c>
      <c r="J46">
        <v>10.0104974804459</v>
      </c>
      <c r="K46">
        <v>3.05153834524069</v>
      </c>
    </row>
    <row r="47" spans="1:11">
      <c r="A47">
        <v>45</v>
      </c>
      <c r="B47">
        <v>9.85195268267719</v>
      </c>
      <c r="C47">
        <v>268.830866354074</v>
      </c>
      <c r="D47">
        <v>0.667869697626676</v>
      </c>
      <c r="E47">
        <v>52.8043855252244</v>
      </c>
      <c r="F47">
        <v>92.307493674304</v>
      </c>
      <c r="G47">
        <v>1611.04671595024</v>
      </c>
      <c r="H47">
        <v>0.1792608781633</v>
      </c>
      <c r="I47">
        <v>0.145563553756216</v>
      </c>
      <c r="J47">
        <v>10.1898216310242</v>
      </c>
      <c r="K47">
        <v>3.05153834524069</v>
      </c>
    </row>
    <row r="48" spans="1:11">
      <c r="A48">
        <v>46</v>
      </c>
      <c r="B48">
        <v>10.121886551306</v>
      </c>
      <c r="C48">
        <v>276.869380333296</v>
      </c>
      <c r="D48">
        <v>0.667968151314327</v>
      </c>
      <c r="E48">
        <v>53.6628693924793</v>
      </c>
      <c r="F48">
        <v>89.6274751132244</v>
      </c>
      <c r="G48">
        <v>1569.51149712537</v>
      </c>
      <c r="H48">
        <v>0.179360601250645</v>
      </c>
      <c r="I48">
        <v>0.145713515954306</v>
      </c>
      <c r="J48">
        <v>10.3302650999886</v>
      </c>
      <c r="K48">
        <v>3.05153834524069</v>
      </c>
    </row>
    <row r="49" spans="1:11">
      <c r="A49">
        <v>47</v>
      </c>
      <c r="B49">
        <v>10.2413846183977</v>
      </c>
      <c r="C49">
        <v>284.9578221039</v>
      </c>
      <c r="D49">
        <v>0.668525982091156</v>
      </c>
      <c r="E49">
        <v>54.5770195877043</v>
      </c>
      <c r="F49">
        <v>87.0834262847094</v>
      </c>
      <c r="G49">
        <v>1530.78776550911</v>
      </c>
      <c r="H49">
        <v>0.179344438268954</v>
      </c>
      <c r="I49">
        <v>0.14587133347239</v>
      </c>
      <c r="J49">
        <v>10.4477570016132</v>
      </c>
      <c r="K49">
        <v>3.05153834524069</v>
      </c>
    </row>
    <row r="50" spans="1:11">
      <c r="A50">
        <v>48</v>
      </c>
      <c r="B50">
        <v>10.3706206707672</v>
      </c>
      <c r="C50">
        <v>286.515044679992</v>
      </c>
      <c r="D50">
        <v>0.66823572520503</v>
      </c>
      <c r="E50">
        <v>54.7073441673353</v>
      </c>
      <c r="F50">
        <v>86.6101238179386</v>
      </c>
      <c r="G50">
        <v>1517.96715073946</v>
      </c>
      <c r="H50">
        <v>0.179446222681747</v>
      </c>
      <c r="I50">
        <v>0.145890995028436</v>
      </c>
      <c r="J50">
        <v>10.4804136503212</v>
      </c>
      <c r="K50">
        <v>3.05153834524069</v>
      </c>
    </row>
    <row r="51" spans="1:11">
      <c r="A51">
        <v>49</v>
      </c>
      <c r="B51">
        <v>10.3278290010381</v>
      </c>
      <c r="C51">
        <v>286.96197013331</v>
      </c>
      <c r="D51">
        <v>0.668416110879755</v>
      </c>
      <c r="E51">
        <v>54.777568190282</v>
      </c>
      <c r="F51">
        <v>86.4752339270193</v>
      </c>
      <c r="G51">
        <v>1517.86555872566</v>
      </c>
      <c r="H51">
        <v>0.179400009638317</v>
      </c>
      <c r="I51">
        <v>0.145904005381893</v>
      </c>
      <c r="J51">
        <v>10.4818617133905</v>
      </c>
      <c r="K51">
        <v>3.05153834524069</v>
      </c>
    </row>
    <row r="52" spans="1:11">
      <c r="A52">
        <v>50</v>
      </c>
      <c r="B52">
        <v>10.6918739413782</v>
      </c>
      <c r="C52">
        <v>293.092429079511</v>
      </c>
      <c r="D52">
        <v>0.66792867578828</v>
      </c>
      <c r="E52">
        <v>55.357103177556</v>
      </c>
      <c r="F52">
        <v>84.6664773067354</v>
      </c>
      <c r="G52">
        <v>1478.28011466544</v>
      </c>
      <c r="H52">
        <v>0.179646836545396</v>
      </c>
      <c r="I52">
        <v>0.145997890405832</v>
      </c>
      <c r="J52">
        <v>10.5957399614665</v>
      </c>
      <c r="K52">
        <v>3.05153834524069</v>
      </c>
    </row>
    <row r="53" spans="1:11">
      <c r="A53">
        <v>51</v>
      </c>
      <c r="B53">
        <v>11.0973335401936</v>
      </c>
      <c r="C53">
        <v>304.002742534969</v>
      </c>
      <c r="D53">
        <v>0.667901777586021</v>
      </c>
      <c r="E53">
        <v>56.4906804725005</v>
      </c>
      <c r="F53">
        <v>81.627893513434</v>
      </c>
      <c r="G53">
        <v>1423.89548910966</v>
      </c>
      <c r="H53">
        <v>0.179849420404255</v>
      </c>
      <c r="I53">
        <v>0.146189445806942</v>
      </c>
      <c r="J53">
        <v>10.7693804484054</v>
      </c>
      <c r="K53">
        <v>3.05153834524069</v>
      </c>
    </row>
    <row r="54" spans="1:11">
      <c r="A54">
        <v>52</v>
      </c>
      <c r="B54">
        <v>11.4958298849397</v>
      </c>
      <c r="C54">
        <v>314.087734669856</v>
      </c>
      <c r="D54">
        <v>0.667824492346666</v>
      </c>
      <c r="E54">
        <v>57.5312353073957</v>
      </c>
      <c r="F54">
        <v>79.0069167187314</v>
      </c>
      <c r="G54">
        <v>1377.56451430124</v>
      </c>
      <c r="H54">
        <v>0.180050887550518</v>
      </c>
      <c r="I54">
        <v>0.146365953578479</v>
      </c>
      <c r="J54">
        <v>10.9272420013613</v>
      </c>
      <c r="K54">
        <v>3.05153834524069</v>
      </c>
    </row>
    <row r="55" spans="1:11">
      <c r="A55">
        <v>53</v>
      </c>
      <c r="B55">
        <v>11.8703547520675</v>
      </c>
      <c r="C55">
        <v>325.315020716314</v>
      </c>
      <c r="D55">
        <v>0.667919101269355</v>
      </c>
      <c r="E55">
        <v>58.7156928729533</v>
      </c>
      <c r="F55">
        <v>76.2802265963488</v>
      </c>
      <c r="G55">
        <v>1331.15567069055</v>
      </c>
      <c r="H55">
        <v>0.180213551147967</v>
      </c>
      <c r="I55">
        <v>0.146567752965413</v>
      </c>
      <c r="J55">
        <v>11.0892409945566</v>
      </c>
      <c r="K55">
        <v>3.05153834524069</v>
      </c>
    </row>
    <row r="56" spans="1:11">
      <c r="A56">
        <v>54</v>
      </c>
      <c r="B56">
        <v>12.2147594581445</v>
      </c>
      <c r="C56">
        <v>333.566515194191</v>
      </c>
      <c r="D56">
        <v>0.667808618244207</v>
      </c>
      <c r="E56">
        <v>59.5534110096379</v>
      </c>
      <c r="F56">
        <v>74.3932690036043</v>
      </c>
      <c r="G56">
        <v>1295.60299355608</v>
      </c>
      <c r="H56">
        <v>0.180405956503327</v>
      </c>
      <c r="I56">
        <v>0.146707807469069</v>
      </c>
      <c r="J56">
        <v>11.2112699514391</v>
      </c>
      <c r="K56">
        <v>3.05153834524069</v>
      </c>
    </row>
    <row r="57" spans="1:11">
      <c r="A57">
        <v>55</v>
      </c>
      <c r="B57">
        <v>12.631293843025</v>
      </c>
      <c r="C57">
        <v>340.672962709366</v>
      </c>
      <c r="D57">
        <v>0.667387388296237</v>
      </c>
      <c r="E57">
        <v>60.2296083342274</v>
      </c>
      <c r="F57">
        <v>72.8414233348085</v>
      </c>
      <c r="G57">
        <v>1264.02498291887</v>
      </c>
      <c r="H57">
        <v>0.180672323562921</v>
      </c>
      <c r="I57">
        <v>0.146819573946955</v>
      </c>
      <c r="J57">
        <v>11.3268951167485</v>
      </c>
      <c r="K57">
        <v>3.05153834524069</v>
      </c>
    </row>
    <row r="58" spans="1:11">
      <c r="A58">
        <v>56</v>
      </c>
      <c r="B58">
        <v>12.8430647096119</v>
      </c>
      <c r="C58">
        <v>343.934772255893</v>
      </c>
      <c r="D58">
        <v>0.667205417439724</v>
      </c>
      <c r="E58">
        <v>60.5395200363625</v>
      </c>
      <c r="F58">
        <v>72.1506096422652</v>
      </c>
      <c r="G58">
        <v>1252.28729086471</v>
      </c>
      <c r="H58">
        <v>0.180794733283745</v>
      </c>
      <c r="I58">
        <v>0.146873045499662</v>
      </c>
      <c r="J58">
        <v>11.382050684062</v>
      </c>
      <c r="K58">
        <v>3.05153834524069</v>
      </c>
    </row>
    <row r="59" spans="1:11">
      <c r="A59">
        <v>57</v>
      </c>
      <c r="B59">
        <v>12.8550776704121</v>
      </c>
      <c r="C59">
        <v>343.907121316889</v>
      </c>
      <c r="D59">
        <v>0.667188727149862</v>
      </c>
      <c r="E59">
        <v>60.5323181813198</v>
      </c>
      <c r="F59">
        <v>72.1564107204712</v>
      </c>
      <c r="G59">
        <v>1252.4870693217</v>
      </c>
      <c r="H59">
        <v>0.180803936137993</v>
      </c>
      <c r="I59">
        <v>0.146871983813839</v>
      </c>
      <c r="J59">
        <v>11.3832361151013</v>
      </c>
      <c r="K59">
        <v>3.05153834524069</v>
      </c>
    </row>
    <row r="60" spans="1:11">
      <c r="A60">
        <v>58</v>
      </c>
      <c r="B60">
        <v>13.0768898946826</v>
      </c>
      <c r="C60">
        <v>353.679231666845</v>
      </c>
      <c r="D60">
        <v>0.66753637220988</v>
      </c>
      <c r="E60">
        <v>61.5992941851133</v>
      </c>
      <c r="F60">
        <v>70.1627386445224</v>
      </c>
      <c r="G60">
        <v>1220.60876375728</v>
      </c>
      <c r="H60">
        <v>0.18085881808</v>
      </c>
      <c r="I60">
        <v>0.147054539865282</v>
      </c>
      <c r="J60">
        <v>11.4994237468093</v>
      </c>
      <c r="K60">
        <v>3.05153834524069</v>
      </c>
    </row>
    <row r="61" spans="1:11">
      <c r="A61">
        <v>59</v>
      </c>
      <c r="B61">
        <v>13.474203927998</v>
      </c>
      <c r="C61">
        <v>364.509091152184</v>
      </c>
      <c r="D61">
        <v>0.667529532260857</v>
      </c>
      <c r="E61">
        <v>62.7224392830265</v>
      </c>
      <c r="F61">
        <v>68.0781470141053</v>
      </c>
      <c r="G61">
        <v>1183.9680716075</v>
      </c>
      <c r="H61">
        <v>0.181050798658477</v>
      </c>
      <c r="I61">
        <v>0.147244553194512</v>
      </c>
      <c r="J61">
        <v>11.6397943599709</v>
      </c>
      <c r="K61">
        <v>3.05153834524069</v>
      </c>
    </row>
    <row r="62" spans="1:11">
      <c r="A62">
        <v>60</v>
      </c>
      <c r="B62">
        <v>13.8032473859667</v>
      </c>
      <c r="C62">
        <v>374.114783695282</v>
      </c>
      <c r="D62">
        <v>0.667582841452098</v>
      </c>
      <c r="E62">
        <v>63.726455441645</v>
      </c>
      <c r="F62">
        <v>66.3301868221501</v>
      </c>
      <c r="G62">
        <v>1153.68701018204</v>
      </c>
      <c r="H62">
        <v>0.18120166071677</v>
      </c>
      <c r="I62">
        <v>0.147414603737401</v>
      </c>
      <c r="J62">
        <v>11.7580098722844</v>
      </c>
      <c r="K62">
        <v>3.05153834524069</v>
      </c>
    </row>
    <row r="63" spans="1:11">
      <c r="A63">
        <v>61</v>
      </c>
      <c r="B63">
        <v>14.233776238671</v>
      </c>
      <c r="C63">
        <v>384.243821517618</v>
      </c>
      <c r="D63">
        <v>0.667460130509033</v>
      </c>
      <c r="E63">
        <v>64.7516823250891</v>
      </c>
      <c r="F63">
        <v>64.5816591075584</v>
      </c>
      <c r="G63">
        <v>1121.87877273181</v>
      </c>
      <c r="H63">
        <v>0.181433489925613</v>
      </c>
      <c r="I63">
        <v>0.14758714695071</v>
      </c>
      <c r="J63">
        <v>11.8877750527885</v>
      </c>
      <c r="K63">
        <v>3.05153834524069</v>
      </c>
    </row>
    <row r="64" spans="1:11">
      <c r="A64">
        <v>62</v>
      </c>
      <c r="B64">
        <v>14.5942859113004</v>
      </c>
      <c r="C64">
        <v>394.565937648631</v>
      </c>
      <c r="D64">
        <v>0.667495539490868</v>
      </c>
      <c r="E64">
        <v>65.8290552650779</v>
      </c>
      <c r="F64">
        <v>62.892158515555</v>
      </c>
      <c r="G64">
        <v>1093.14516535164</v>
      </c>
      <c r="H64">
        <v>0.181594907360887</v>
      </c>
      <c r="I64">
        <v>0.147770136587897</v>
      </c>
      <c r="J64">
        <v>12.0077359109571</v>
      </c>
      <c r="K64">
        <v>3.05153834524069</v>
      </c>
    </row>
    <row r="65" spans="1:11">
      <c r="A65">
        <v>63</v>
      </c>
      <c r="B65">
        <v>14.8694798043587</v>
      </c>
      <c r="C65">
        <v>405.309809796309</v>
      </c>
      <c r="D65">
        <v>0.66776832197566</v>
      </c>
      <c r="E65">
        <v>66.9879513361576</v>
      </c>
      <c r="F65">
        <v>61.2250256363332</v>
      </c>
      <c r="G65">
        <v>1066.33216013659</v>
      </c>
      <c r="H65">
        <v>0.181677685203404</v>
      </c>
      <c r="I65">
        <v>0.147967741005397</v>
      </c>
      <c r="J65">
        <v>12.1181500374934</v>
      </c>
      <c r="K65">
        <v>3.05153834524069</v>
      </c>
    </row>
    <row r="66" spans="1:11">
      <c r="A66">
        <v>64</v>
      </c>
      <c r="B66">
        <v>15.0399071407929</v>
      </c>
      <c r="C66">
        <v>412.17726557843</v>
      </c>
      <c r="D66">
        <v>0.667989313382668</v>
      </c>
      <c r="E66">
        <v>67.7351861577046</v>
      </c>
      <c r="F66">
        <v>60.2049301787957</v>
      </c>
      <c r="G66">
        <v>1051.26188358818</v>
      </c>
      <c r="H66">
        <v>0.181715102726497</v>
      </c>
      <c r="I66">
        <v>0.148096482571384</v>
      </c>
      <c r="J66">
        <v>12.1864224166921</v>
      </c>
      <c r="K66">
        <v>3.05153834524069</v>
      </c>
    </row>
    <row r="67" spans="1:11">
      <c r="A67">
        <v>65</v>
      </c>
      <c r="B67">
        <v>15.1245629640252</v>
      </c>
      <c r="C67">
        <v>416.610937410056</v>
      </c>
      <c r="D67">
        <v>0.668128914395613</v>
      </c>
      <c r="E67">
        <v>68.22045621691</v>
      </c>
      <c r="F67">
        <v>59.5642151156768</v>
      </c>
      <c r="G67">
        <v>1040.28029229842</v>
      </c>
      <c r="H67">
        <v>0.18173278327139</v>
      </c>
      <c r="I67">
        <v>0.148178169206606</v>
      </c>
      <c r="J67">
        <v>12.227037905353</v>
      </c>
      <c r="K67">
        <v>3.05153834524069</v>
      </c>
    </row>
    <row r="68" spans="1:11">
      <c r="A68">
        <v>66</v>
      </c>
      <c r="B68">
        <v>15.4491509710062</v>
      </c>
      <c r="C68">
        <v>424.366863261923</v>
      </c>
      <c r="D68">
        <v>0.668032506480042</v>
      </c>
      <c r="E68">
        <v>69.0070030434669</v>
      </c>
      <c r="F68">
        <v>58.4755918609983</v>
      </c>
      <c r="G68">
        <v>1020.75118285033</v>
      </c>
      <c r="H68">
        <v>0.181900900829538</v>
      </c>
      <c r="I68">
        <v>0.148310917838269</v>
      </c>
      <c r="J68">
        <v>12.3150365838969</v>
      </c>
      <c r="K68">
        <v>3.05153834524069</v>
      </c>
    </row>
    <row r="69" spans="1:11">
      <c r="A69">
        <v>67</v>
      </c>
      <c r="B69">
        <v>15.8786586560072</v>
      </c>
      <c r="C69">
        <v>434.31857747891</v>
      </c>
      <c r="D69">
        <v>0.667884357422781</v>
      </c>
      <c r="E69">
        <v>70.0057370543874</v>
      </c>
      <c r="F69">
        <v>57.13571737935</v>
      </c>
      <c r="G69">
        <v>995.685654987695</v>
      </c>
      <c r="H69">
        <v>0.182138013143592</v>
      </c>
      <c r="I69">
        <v>0.148478224349532</v>
      </c>
      <c r="J69">
        <v>12.4265928332836</v>
      </c>
      <c r="K69">
        <v>3.05153834524069</v>
      </c>
    </row>
    <row r="70" spans="1:11">
      <c r="A70">
        <v>68</v>
      </c>
      <c r="B70">
        <v>16.2163176821771</v>
      </c>
      <c r="C70">
        <v>442.87200170872</v>
      </c>
      <c r="D70">
        <v>0.667837309456878</v>
      </c>
      <c r="E70">
        <v>70.878928163581</v>
      </c>
      <c r="F70">
        <v>56.0322246601568</v>
      </c>
      <c r="G70">
        <v>976.108437703801</v>
      </c>
      <c r="H70">
        <v>0.182307413231064</v>
      </c>
      <c r="I70">
        <v>0.148625498653282</v>
      </c>
      <c r="J70">
        <v>12.5167650874383</v>
      </c>
      <c r="K70">
        <v>3.05153834524069</v>
      </c>
    </row>
    <row r="71" spans="1:11">
      <c r="A71">
        <v>69</v>
      </c>
      <c r="B71">
        <v>16.5543095959533</v>
      </c>
      <c r="C71">
        <v>454.141043339554</v>
      </c>
      <c r="D71">
        <v>0.667973552532284</v>
      </c>
      <c r="E71">
        <v>72.0717470640148</v>
      </c>
      <c r="F71">
        <v>54.6418427917392</v>
      </c>
      <c r="G71">
        <v>953.006654066675</v>
      </c>
      <c r="H71">
        <v>0.1824352854438</v>
      </c>
      <c r="I71">
        <v>0.148827796022612</v>
      </c>
      <c r="J71">
        <v>12.6214236314352</v>
      </c>
      <c r="K71">
        <v>3.05153834524069</v>
      </c>
    </row>
    <row r="72" spans="1:11">
      <c r="A72">
        <v>70</v>
      </c>
      <c r="B72">
        <v>16.9267425324517</v>
      </c>
      <c r="C72">
        <v>464.384351151923</v>
      </c>
      <c r="D72">
        <v>0.667987190296408</v>
      </c>
      <c r="E72">
        <v>73.1273690196565</v>
      </c>
      <c r="F72">
        <v>53.4365626961406</v>
      </c>
      <c r="G72">
        <v>931.886496970595</v>
      </c>
      <c r="H72">
        <v>0.182612532739788</v>
      </c>
      <c r="I72">
        <v>0.149005786285385</v>
      </c>
      <c r="J72">
        <v>12.720636253335</v>
      </c>
      <c r="K72">
        <v>3.05153834524069</v>
      </c>
    </row>
    <row r="73" spans="1:11">
      <c r="A73">
        <v>71</v>
      </c>
      <c r="B73">
        <v>17.3665840447031</v>
      </c>
      <c r="C73">
        <v>473.875564323213</v>
      </c>
      <c r="D73">
        <v>0.66780521887237</v>
      </c>
      <c r="E73">
        <v>74.0669584733307</v>
      </c>
      <c r="F73">
        <v>52.3662863496183</v>
      </c>
      <c r="G73">
        <v>911.852731760668</v>
      </c>
      <c r="H73">
        <v>0.182859232300077</v>
      </c>
      <c r="I73">
        <v>0.149163235344205</v>
      </c>
      <c r="J73">
        <v>12.8197795356333</v>
      </c>
      <c r="K73">
        <v>3.05153834524069</v>
      </c>
    </row>
    <row r="74" spans="1:11">
      <c r="A74">
        <v>72</v>
      </c>
      <c r="B74">
        <v>17.6246648959583</v>
      </c>
      <c r="C74">
        <v>482.063852938998</v>
      </c>
      <c r="D74">
        <v>0.667897539343902</v>
      </c>
      <c r="E74">
        <v>74.9320941897909</v>
      </c>
      <c r="F74">
        <v>51.4767978228322</v>
      </c>
      <c r="G74">
        <v>897.785607787321</v>
      </c>
      <c r="H74">
        <v>0.182951368656782</v>
      </c>
      <c r="I74">
        <v>0.149310721554949</v>
      </c>
      <c r="J74">
        <v>12.8908071490821</v>
      </c>
      <c r="K74">
        <v>3.05153834524069</v>
      </c>
    </row>
    <row r="75" spans="1:11">
      <c r="A75">
        <v>73</v>
      </c>
      <c r="B75">
        <v>17.9194024786277</v>
      </c>
      <c r="C75">
        <v>487.768957657318</v>
      </c>
      <c r="D75">
        <v>0.667709813574021</v>
      </c>
      <c r="E75">
        <v>75.4810815479076</v>
      </c>
      <c r="F75">
        <v>50.8747084165003</v>
      </c>
      <c r="G75">
        <v>885.623094853324</v>
      </c>
      <c r="H75">
        <v>0.18313223925299</v>
      </c>
      <c r="I75">
        <v>0.149401752515871</v>
      </c>
      <c r="J75">
        <v>12.9513943617022</v>
      </c>
      <c r="K75">
        <v>3.05153834524069</v>
      </c>
    </row>
    <row r="76" spans="1:11">
      <c r="A76">
        <v>74</v>
      </c>
      <c r="B76">
        <v>18.1661317860663</v>
      </c>
      <c r="C76">
        <v>492.459525880109</v>
      </c>
      <c r="D76">
        <v>0.667585111128132</v>
      </c>
      <c r="E76">
        <v>75.9347675252758</v>
      </c>
      <c r="F76">
        <v>50.3901380546706</v>
      </c>
      <c r="G76">
        <v>876.569077044427</v>
      </c>
      <c r="H76">
        <v>0.183275081056516</v>
      </c>
      <c r="I76">
        <v>0.1494778968439</v>
      </c>
      <c r="J76">
        <v>13.0006497974591</v>
      </c>
      <c r="K76">
        <v>3.05153834524069</v>
      </c>
    </row>
    <row r="77" spans="1:11">
      <c r="A77">
        <v>75</v>
      </c>
      <c r="B77">
        <v>18.5340828123309</v>
      </c>
      <c r="C77">
        <v>503.772441744888</v>
      </c>
      <c r="D77">
        <v>0.667667463877179</v>
      </c>
      <c r="E77">
        <v>77.1141659367248</v>
      </c>
      <c r="F77">
        <v>49.2585569180514</v>
      </c>
      <c r="G77">
        <v>857.195950289994</v>
      </c>
      <c r="H77">
        <v>0.183433105320812</v>
      </c>
      <c r="I77">
        <v>0.149676754222529</v>
      </c>
      <c r="J77">
        <v>13.0951864127566</v>
      </c>
      <c r="K77">
        <v>3.05153834524069</v>
      </c>
    </row>
    <row r="78" spans="1:11">
      <c r="A78">
        <v>76</v>
      </c>
      <c r="B78">
        <v>18.8329646397914</v>
      </c>
      <c r="C78">
        <v>512.267772286579</v>
      </c>
      <c r="D78">
        <v>0.667685537039203</v>
      </c>
      <c r="E78">
        <v>77.9904655939343</v>
      </c>
      <c r="F78">
        <v>48.4416643753923</v>
      </c>
      <c r="G78">
        <v>842.999356285326</v>
      </c>
      <c r="H78">
        <v>0.183570609586809</v>
      </c>
      <c r="I78">
        <v>0.149824313913596</v>
      </c>
      <c r="J78">
        <v>13.1667201851219</v>
      </c>
      <c r="K78">
        <v>3.05153834524069</v>
      </c>
    </row>
    <row r="79" spans="1:11">
      <c r="A79">
        <v>77</v>
      </c>
      <c r="B79">
        <v>19.2747482753225</v>
      </c>
      <c r="C79">
        <v>521.464632340407</v>
      </c>
      <c r="D79">
        <v>0.667519626845458</v>
      </c>
      <c r="E79">
        <v>78.8909616188582</v>
      </c>
      <c r="F79">
        <v>47.5873184036713</v>
      </c>
      <c r="G79">
        <v>826.959586770003</v>
      </c>
      <c r="H79">
        <v>0.1838218867639</v>
      </c>
      <c r="I79">
        <v>0.149974943961324</v>
      </c>
      <c r="J79">
        <v>13.2542137997968</v>
      </c>
      <c r="K79">
        <v>3.05153834524069</v>
      </c>
    </row>
    <row r="80" spans="1:11">
      <c r="A80">
        <v>78</v>
      </c>
      <c r="B80">
        <v>19.677488561433</v>
      </c>
      <c r="C80">
        <v>531.477701807952</v>
      </c>
      <c r="D80">
        <v>0.667453081744277</v>
      </c>
      <c r="E80">
        <v>79.9034131939699</v>
      </c>
      <c r="F80">
        <v>46.6907706777192</v>
      </c>
      <c r="G80">
        <v>811.019349674839</v>
      </c>
      <c r="H80">
        <v>0.184024375001476</v>
      </c>
      <c r="I80">
        <v>0.150145111586286</v>
      </c>
      <c r="J80">
        <v>13.3394668369458</v>
      </c>
      <c r="K80">
        <v>3.05153834524069</v>
      </c>
    </row>
    <row r="81" spans="1:11">
      <c r="A81">
        <v>79</v>
      </c>
      <c r="B81">
        <v>20.0327021307406</v>
      </c>
      <c r="C81">
        <v>542.723862913732</v>
      </c>
      <c r="D81">
        <v>0.667552881303845</v>
      </c>
      <c r="E81">
        <v>81.078187060186</v>
      </c>
      <c r="F81">
        <v>45.7232585319006</v>
      </c>
      <c r="G81">
        <v>794.781914846469</v>
      </c>
      <c r="H81">
        <v>0.184168897812435</v>
      </c>
      <c r="I81">
        <v>0.150343221814012</v>
      </c>
      <c r="J81">
        <v>13.4234993451893</v>
      </c>
      <c r="K81">
        <v>3.05153834524069</v>
      </c>
    </row>
    <row r="82" spans="1:11">
      <c r="A82">
        <v>80</v>
      </c>
      <c r="B82">
        <v>20.4538391288991</v>
      </c>
      <c r="C82">
        <v>551.000507208083</v>
      </c>
      <c r="D82">
        <v>0.667381420576817</v>
      </c>
      <c r="E82">
        <v>81.8822539835517</v>
      </c>
      <c r="F82">
        <v>45.036444015586</v>
      </c>
      <c r="G82">
        <v>782.313534102404</v>
      </c>
      <c r="H82">
        <v>0.184403281374131</v>
      </c>
      <c r="I82">
        <v>0.150478404764708</v>
      </c>
      <c r="J82">
        <v>13.4990124332254</v>
      </c>
      <c r="K82">
        <v>3.05153834524069</v>
      </c>
    </row>
    <row r="83" spans="1:11">
      <c r="A83">
        <v>81</v>
      </c>
      <c r="B83">
        <v>20.8052313385936</v>
      </c>
      <c r="C83">
        <v>558.604002508958</v>
      </c>
      <c r="D83">
        <v>0.667266952833626</v>
      </c>
      <c r="E83">
        <v>82.6271300991207</v>
      </c>
      <c r="F83">
        <v>44.4234258687367</v>
      </c>
      <c r="G83">
        <v>770.557774588841</v>
      </c>
      <c r="H83">
        <v>0.184604120884234</v>
      </c>
      <c r="I83">
        <v>0.150602400040163</v>
      </c>
      <c r="J83">
        <v>13.5644200351692</v>
      </c>
      <c r="K83">
        <v>3.05153834524069</v>
      </c>
    </row>
    <row r="84" spans="1:11">
      <c r="A84">
        <v>82</v>
      </c>
      <c r="B84">
        <v>21.0796458076225</v>
      </c>
      <c r="C84">
        <v>567.547341800829</v>
      </c>
      <c r="D84">
        <v>0.667371120755661</v>
      </c>
      <c r="E84">
        <v>83.5633029581646</v>
      </c>
      <c r="F84">
        <v>43.7234071376283</v>
      </c>
      <c r="G84">
        <v>759.08007493499</v>
      </c>
      <c r="H84">
        <v>0.184710934645998</v>
      </c>
      <c r="I84">
        <v>0.150760395198485</v>
      </c>
      <c r="J84">
        <v>13.6263444755767</v>
      </c>
      <c r="K84">
        <v>3.05153834524069</v>
      </c>
    </row>
    <row r="85" spans="1:11">
      <c r="A85">
        <v>83</v>
      </c>
      <c r="B85">
        <v>21.4675835950445</v>
      </c>
      <c r="C85">
        <v>577.55333382355</v>
      </c>
      <c r="D85">
        <v>0.667336819222769</v>
      </c>
      <c r="E85">
        <v>84.5751076701628</v>
      </c>
      <c r="F85">
        <v>42.9659081545838</v>
      </c>
      <c r="G85">
        <v>745.512266831235</v>
      </c>
      <c r="H85">
        <v>0.184904689135405</v>
      </c>
      <c r="I85">
        <v>0.150929873936052</v>
      </c>
      <c r="J85">
        <v>13.7019981258659</v>
      </c>
      <c r="K85">
        <v>3.05153834524069</v>
      </c>
    </row>
    <row r="86" spans="1:11">
      <c r="A86">
        <v>84</v>
      </c>
      <c r="B86">
        <v>21.807923017743</v>
      </c>
      <c r="C86">
        <v>585.548772572242</v>
      </c>
      <c r="D86">
        <v>0.66727462840705</v>
      </c>
      <c r="E86">
        <v>85.3725161317911</v>
      </c>
      <c r="F86">
        <v>42.3792255364599</v>
      </c>
      <c r="G86">
        <v>734.975809389047</v>
      </c>
      <c r="H86">
        <v>0.185081642010586</v>
      </c>
      <c r="I86">
        <v>0.151063512684155</v>
      </c>
      <c r="J86">
        <v>13.7639069769194</v>
      </c>
      <c r="K86">
        <v>3.05153834524069</v>
      </c>
    </row>
    <row r="87" spans="1:11">
      <c r="A87">
        <v>85</v>
      </c>
      <c r="B87">
        <v>22.1340978128678</v>
      </c>
      <c r="C87">
        <v>596.340196738322</v>
      </c>
      <c r="D87">
        <v>0.667373207160209</v>
      </c>
      <c r="E87">
        <v>86.5014982899163</v>
      </c>
      <c r="F87">
        <v>41.6123273781682</v>
      </c>
      <c r="G87">
        <v>722.21660791994</v>
      </c>
      <c r="H87">
        <v>0.185207193240185</v>
      </c>
      <c r="I87">
        <v>0.151253510173741</v>
      </c>
      <c r="J87">
        <v>13.8333193144391</v>
      </c>
      <c r="K87">
        <v>3.05153834524069</v>
      </c>
    </row>
    <row r="88" spans="1:11">
      <c r="A88">
        <v>86</v>
      </c>
      <c r="B88">
        <v>22.5030024101214</v>
      </c>
      <c r="C88">
        <v>606.307699619948</v>
      </c>
      <c r="D88">
        <v>0.667386274142215</v>
      </c>
      <c r="E88">
        <v>87.5157525395394</v>
      </c>
      <c r="F88">
        <v>40.9282341474324</v>
      </c>
      <c r="G88">
        <v>710.341063977247</v>
      </c>
      <c r="H88">
        <v>0.185381815434933</v>
      </c>
      <c r="I88">
        <v>0.151423676331061</v>
      </c>
      <c r="J88">
        <v>13.9024284765585</v>
      </c>
      <c r="K88">
        <v>3.05153834524069</v>
      </c>
    </row>
    <row r="89" spans="1:11">
      <c r="A89">
        <v>87</v>
      </c>
      <c r="B89">
        <v>22.9604983401377</v>
      </c>
      <c r="C89">
        <v>615.726977242452</v>
      </c>
      <c r="D89">
        <v>0.667234333455514</v>
      </c>
      <c r="E89">
        <v>88.4304373784567</v>
      </c>
      <c r="F89">
        <v>40.3021215776046</v>
      </c>
      <c r="G89">
        <v>698.703655297938</v>
      </c>
      <c r="H89">
        <v>0.185637333795767</v>
      </c>
      <c r="I89">
        <v>0.151576525672945</v>
      </c>
      <c r="J89">
        <v>13.9763646862745</v>
      </c>
      <c r="K89">
        <v>3.05153834524069</v>
      </c>
    </row>
    <row r="90" spans="1:11">
      <c r="A90">
        <v>88</v>
      </c>
      <c r="B90">
        <v>23.2497886914941</v>
      </c>
      <c r="C90">
        <v>625.657589600547</v>
      </c>
      <c r="D90">
        <v>0.667341116587839</v>
      </c>
      <c r="E90">
        <v>89.4685305020017</v>
      </c>
      <c r="F90">
        <v>39.6624350250104</v>
      </c>
      <c r="G90">
        <v>687.875322662256</v>
      </c>
      <c r="H90">
        <v>0.185750100927514</v>
      </c>
      <c r="I90">
        <v>0.151750551541728</v>
      </c>
      <c r="J90">
        <v>14.0354471876539</v>
      </c>
      <c r="K90">
        <v>3.05153834524069</v>
      </c>
    </row>
    <row r="91" spans="1:11">
      <c r="A91">
        <v>89</v>
      </c>
      <c r="B91">
        <v>23.5763642977836</v>
      </c>
      <c r="C91">
        <v>635.831894699554</v>
      </c>
      <c r="D91">
        <v>0.667410504185493</v>
      </c>
      <c r="E91">
        <v>90.5236839730513</v>
      </c>
      <c r="F91">
        <v>39.0277740111827</v>
      </c>
      <c r="G91">
        <v>677.327490453593</v>
      </c>
      <c r="H91">
        <v>0.185881675681535</v>
      </c>
      <c r="I91">
        <v>0.151927880838062</v>
      </c>
      <c r="J91">
        <v>14.0969479185033</v>
      </c>
      <c r="K91">
        <v>3.05153834524069</v>
      </c>
    </row>
    <row r="92" spans="1:11">
      <c r="A92">
        <v>90</v>
      </c>
      <c r="B92">
        <v>23.942248545443</v>
      </c>
      <c r="C92">
        <v>643.883821242689</v>
      </c>
      <c r="D92">
        <v>0.66730874641459</v>
      </c>
      <c r="E92">
        <v>91.3132356758856</v>
      </c>
      <c r="F92">
        <v>38.5397220379655</v>
      </c>
      <c r="G92">
        <v>668.307244228461</v>
      </c>
      <c r="H92">
        <v>0.18607987850265</v>
      </c>
      <c r="I92">
        <v>0.152059685058915</v>
      </c>
      <c r="J92">
        <v>14.1545987300289</v>
      </c>
      <c r="K92">
        <v>3.05153834524069</v>
      </c>
    </row>
    <row r="93" spans="1:11">
      <c r="A93">
        <v>91</v>
      </c>
      <c r="B93">
        <v>24.3327329856797</v>
      </c>
      <c r="C93">
        <v>654.434168239592</v>
      </c>
      <c r="D93">
        <v>0.66731550384761</v>
      </c>
      <c r="E93">
        <v>92.3841609488549</v>
      </c>
      <c r="F93">
        <v>37.9184105900036</v>
      </c>
      <c r="G93">
        <v>657.593859606374</v>
      </c>
      <c r="H93">
        <v>0.186261752569059</v>
      </c>
      <c r="I93">
        <v>0.152239144036067</v>
      </c>
      <c r="J93">
        <v>14.2206302034804</v>
      </c>
      <c r="K93">
        <v>3.05153834524069</v>
      </c>
    </row>
    <row r="94" spans="1:11">
      <c r="A94">
        <v>92</v>
      </c>
      <c r="B94">
        <v>24.6279949191139</v>
      </c>
      <c r="C94">
        <v>663.205487580144</v>
      </c>
      <c r="D94">
        <v>0.667352590131139</v>
      </c>
      <c r="E94">
        <v>93.2845857006069</v>
      </c>
      <c r="F94">
        <v>37.4169152097638</v>
      </c>
      <c r="G94">
        <v>649.007979601749</v>
      </c>
      <c r="H94">
        <v>0.186390644842156</v>
      </c>
      <c r="I94">
        <v>0.152389904221206</v>
      </c>
      <c r="J94">
        <v>14.2720413574493</v>
      </c>
      <c r="K94">
        <v>3.05153834524069</v>
      </c>
    </row>
    <row r="95" spans="1:11">
      <c r="A95">
        <v>93</v>
      </c>
      <c r="B95">
        <v>25.0525732451102</v>
      </c>
      <c r="C95">
        <v>672.089260774184</v>
      </c>
      <c r="D95">
        <v>0.667241537538319</v>
      </c>
      <c r="E95">
        <v>94.1456695716777</v>
      </c>
      <c r="F95">
        <v>36.9223330050709</v>
      </c>
      <c r="G95">
        <v>639.861435368402</v>
      </c>
      <c r="H95">
        <v>0.186625608086863</v>
      </c>
      <c r="I95">
        <v>0.152533578329072</v>
      </c>
      <c r="J95">
        <v>14.334332620712</v>
      </c>
      <c r="K95">
        <v>3.05153834524069</v>
      </c>
    </row>
    <row r="96" spans="1:11">
      <c r="A96">
        <v>94</v>
      </c>
      <c r="B96">
        <v>25.4300227895253</v>
      </c>
      <c r="C96">
        <v>681.641039180222</v>
      </c>
      <c r="D96">
        <v>0.667203461542284</v>
      </c>
      <c r="E96">
        <v>95.1033186486551</v>
      </c>
      <c r="F96">
        <v>36.4049434659631</v>
      </c>
      <c r="G96">
        <v>630.72542359329</v>
      </c>
      <c r="H96">
        <v>0.186810570577213</v>
      </c>
      <c r="I96">
        <v>0.152693668153651</v>
      </c>
      <c r="J96">
        <v>14.3930339897302</v>
      </c>
      <c r="K96">
        <v>3.05153834524069</v>
      </c>
    </row>
    <row r="97" spans="1:11">
      <c r="A97">
        <v>95</v>
      </c>
      <c r="B97">
        <v>25.7573878294138</v>
      </c>
      <c r="C97">
        <v>692.973912430905</v>
      </c>
      <c r="D97">
        <v>0.667320948979526</v>
      </c>
      <c r="E97">
        <v>96.2865248948133</v>
      </c>
      <c r="F97">
        <v>35.8095781822243</v>
      </c>
      <c r="G97">
        <v>620.87773449006</v>
      </c>
      <c r="H97">
        <v>0.186931026634738</v>
      </c>
      <c r="I97">
        <v>0.152891791339936</v>
      </c>
      <c r="J97">
        <v>14.4509246348462</v>
      </c>
      <c r="K97">
        <v>3.05153834524069</v>
      </c>
    </row>
    <row r="98" spans="1:11">
      <c r="A98">
        <v>96</v>
      </c>
      <c r="B98">
        <v>26.179688683263</v>
      </c>
      <c r="C98">
        <v>701.836305179987</v>
      </c>
      <c r="D98">
        <v>0.66720905234516</v>
      </c>
      <c r="E98">
        <v>97.1466324439388</v>
      </c>
      <c r="F98">
        <v>35.3573950396773</v>
      </c>
      <c r="G98">
        <v>612.684190493682</v>
      </c>
      <c r="H98">
        <v>0.18715831169055</v>
      </c>
      <c r="I98">
        <v>0.153035513423322</v>
      </c>
      <c r="J98">
        <v>14.5094117347017</v>
      </c>
      <c r="K98">
        <v>3.05153834524069</v>
      </c>
    </row>
    <row r="99" spans="1:11">
      <c r="A99">
        <v>97</v>
      </c>
      <c r="B99">
        <v>26.5808309228321</v>
      </c>
      <c r="C99">
        <v>710.571344434881</v>
      </c>
      <c r="D99">
        <v>0.667121196552423</v>
      </c>
      <c r="E99">
        <v>97.9974288241046</v>
      </c>
      <c r="F99">
        <v>34.9227472931263</v>
      </c>
      <c r="G99">
        <v>604.720693993705</v>
      </c>
      <c r="H99">
        <v>0.187374555616618</v>
      </c>
      <c r="I99">
        <v>0.153177355754073</v>
      </c>
      <c r="J99">
        <v>14.5651586802434</v>
      </c>
      <c r="K99">
        <v>3.05153834524069</v>
      </c>
    </row>
    <row r="100" spans="1:11">
      <c r="A100">
        <v>98</v>
      </c>
      <c r="B100">
        <v>26.8972926483435</v>
      </c>
      <c r="C100">
        <v>720.192894428889</v>
      </c>
      <c r="D100">
        <v>0.667181388716965</v>
      </c>
      <c r="E100">
        <v>98.985199303624</v>
      </c>
      <c r="F100">
        <v>34.4561904003713</v>
      </c>
      <c r="G100">
        <v>596.900972908471</v>
      </c>
      <c r="H100">
        <v>0.187507257456334</v>
      </c>
      <c r="I100">
        <v>0.153342559146308</v>
      </c>
      <c r="J100">
        <v>14.6147572754333</v>
      </c>
      <c r="K100">
        <v>3.05153834524069</v>
      </c>
    </row>
    <row r="101" spans="1:11">
      <c r="A101">
        <v>99</v>
      </c>
      <c r="B101">
        <v>27.3080793606107</v>
      </c>
      <c r="C101">
        <v>730.440055370599</v>
      </c>
      <c r="D101">
        <v>0.667145570104627</v>
      </c>
      <c r="E101">
        <v>100.006291796598</v>
      </c>
      <c r="F101">
        <v>33.9728131185879</v>
      </c>
      <c r="G101">
        <v>588.343976378371</v>
      </c>
      <c r="H101">
        <v>0.187710393524667</v>
      </c>
      <c r="I101">
        <v>0.153512902918478</v>
      </c>
      <c r="J101">
        <v>14.6729359765815</v>
      </c>
      <c r="K101">
        <v>3.05153834524069</v>
      </c>
    </row>
    <row r="102" spans="1:11">
      <c r="A102">
        <v>100</v>
      </c>
      <c r="B102">
        <v>27.6631885057431</v>
      </c>
      <c r="C102">
        <v>738.528248442297</v>
      </c>
      <c r="D102">
        <v>0.667087521463348</v>
      </c>
      <c r="E102">
        <v>100.800283532231</v>
      </c>
      <c r="F102">
        <v>33.6007506114713</v>
      </c>
      <c r="G102">
        <v>581.698112532724</v>
      </c>
      <c r="H102">
        <v>0.187893886658753</v>
      </c>
      <c r="I102">
        <v>0.15364538438705</v>
      </c>
      <c r="J102">
        <v>14.7205611529939</v>
      </c>
      <c r="K102">
        <v>3.05153834524069</v>
      </c>
    </row>
    <row r="103" spans="1:11">
      <c r="A103">
        <v>101</v>
      </c>
      <c r="B103">
        <v>27.9916136761592</v>
      </c>
      <c r="C103">
        <v>749.198778502948</v>
      </c>
      <c r="D103">
        <v>0.667158412272485</v>
      </c>
      <c r="E103">
        <v>101.902732508697</v>
      </c>
      <c r="F103">
        <v>33.1221889403263</v>
      </c>
      <c r="G103">
        <v>573.706606926019</v>
      </c>
      <c r="H103">
        <v>0.188022322946309</v>
      </c>
      <c r="I103">
        <v>0.153829483220526</v>
      </c>
      <c r="J103">
        <v>14.7707227484083</v>
      </c>
      <c r="K103">
        <v>3.05153834524069</v>
      </c>
    </row>
    <row r="104" spans="1:11">
      <c r="A104">
        <v>102</v>
      </c>
      <c r="B104">
        <v>28.3545811971854</v>
      </c>
      <c r="C104">
        <v>758.881653517937</v>
      </c>
      <c r="D104">
        <v>0.667167436001474</v>
      </c>
      <c r="E104">
        <v>102.876112375846</v>
      </c>
      <c r="F104">
        <v>32.6995696633346</v>
      </c>
      <c r="G104">
        <v>566.404552690064</v>
      </c>
      <c r="H104">
        <v>0.188192496718244</v>
      </c>
      <c r="I104">
        <v>0.153991840232576</v>
      </c>
      <c r="J104">
        <v>14.8208973758284</v>
      </c>
      <c r="K104">
        <v>3.05153834524069</v>
      </c>
    </row>
    <row r="105" spans="1:11">
      <c r="A105">
        <v>103</v>
      </c>
      <c r="B105">
        <v>28.8203624935341</v>
      </c>
      <c r="C105">
        <v>767.859753748363</v>
      </c>
      <c r="D105">
        <v>0.667025781553129</v>
      </c>
      <c r="E105">
        <v>103.727174407571</v>
      </c>
      <c r="F105">
        <v>32.3172342010369</v>
      </c>
      <c r="G105">
        <v>559.286858407224</v>
      </c>
      <c r="H105">
        <v>0.18845331487329</v>
      </c>
      <c r="I105">
        <v>0.154133597853031</v>
      </c>
      <c r="J105">
        <v>14.877160846041</v>
      </c>
      <c r="K105">
        <v>3.05153834524069</v>
      </c>
    </row>
    <row r="106" spans="1:11">
      <c r="A106">
        <v>104</v>
      </c>
      <c r="B106">
        <v>29.1496693604558</v>
      </c>
      <c r="C106">
        <v>778.024981062972</v>
      </c>
      <c r="D106">
        <v>0.667083146771388</v>
      </c>
      <c r="E106">
        <v>104.76722892736</v>
      </c>
      <c r="F106">
        <v>31.8949957898946</v>
      </c>
      <c r="G106">
        <v>552.109023484885</v>
      </c>
      <c r="H106">
        <v>0.18859208142623</v>
      </c>
      <c r="I106">
        <v>0.154306860269053</v>
      </c>
      <c r="J106">
        <v>14.9239814472894</v>
      </c>
      <c r="K106">
        <v>3.05153834524069</v>
      </c>
    </row>
    <row r="107" spans="1:11">
      <c r="A107">
        <v>105</v>
      </c>
      <c r="B107">
        <v>29.4942555032864</v>
      </c>
      <c r="C107">
        <v>788.322961795902</v>
      </c>
      <c r="D107">
        <v>0.667124510784853</v>
      </c>
      <c r="E107">
        <v>105.817450972049</v>
      </c>
      <c r="F107">
        <v>31.4783466904279</v>
      </c>
      <c r="G107">
        <v>545.06325035616</v>
      </c>
      <c r="H107">
        <v>0.188738076817872</v>
      </c>
      <c r="I107">
        <v>0.154481893078647</v>
      </c>
      <c r="J107">
        <v>14.9712459642086</v>
      </c>
      <c r="K107">
        <v>3.05153834524069</v>
      </c>
    </row>
    <row r="108" spans="1:11">
      <c r="A108">
        <v>106</v>
      </c>
      <c r="B108">
        <v>29.8792052834159</v>
      </c>
      <c r="C108">
        <v>796.547569120838</v>
      </c>
      <c r="D108">
        <v>0.667036250905399</v>
      </c>
      <c r="E108">
        <v>106.611717698462</v>
      </c>
      <c r="F108">
        <v>31.1533227360485</v>
      </c>
      <c r="G108">
        <v>539.127148876153</v>
      </c>
      <c r="H108">
        <v>0.188943295628963</v>
      </c>
      <c r="I108">
        <v>0.154614062166386</v>
      </c>
      <c r="J108">
        <v>15.0172325457086</v>
      </c>
      <c r="K108">
        <v>3.05153834524069</v>
      </c>
    </row>
    <row r="109" spans="1:11">
      <c r="A109">
        <v>107</v>
      </c>
      <c r="B109">
        <v>30.284834155895</v>
      </c>
      <c r="C109">
        <v>807.067555884614</v>
      </c>
      <c r="D109">
        <v>0.667027804103114</v>
      </c>
      <c r="E109">
        <v>107.661957318715</v>
      </c>
      <c r="F109">
        <v>30.7472445330018</v>
      </c>
      <c r="G109">
        <v>532.092894023645</v>
      </c>
      <c r="H109">
        <v>0.189135043674896</v>
      </c>
      <c r="I109">
        <v>0.154788949966019</v>
      </c>
      <c r="J109">
        <v>15.0682018132704</v>
      </c>
      <c r="K109">
        <v>3.05153834524069</v>
      </c>
    </row>
    <row r="110" spans="1:11">
      <c r="A110">
        <v>108</v>
      </c>
      <c r="B110">
        <v>30.5991735784986</v>
      </c>
      <c r="C110">
        <v>816.024930908039</v>
      </c>
      <c r="D110">
        <v>0.667048375996596</v>
      </c>
      <c r="E110">
        <v>108.567170136643</v>
      </c>
      <c r="F110">
        <v>30.409736952305</v>
      </c>
      <c r="G110">
        <v>526.296141886673</v>
      </c>
      <c r="H110">
        <v>0.189275011280471</v>
      </c>
      <c r="I110">
        <v>0.15493953107444</v>
      </c>
      <c r="J110">
        <v>15.1085816196102</v>
      </c>
      <c r="K110">
        <v>3.05153834524069</v>
      </c>
    </row>
    <row r="111" spans="1:11">
      <c r="A111">
        <v>109</v>
      </c>
      <c r="B111">
        <v>31.0326980700314</v>
      </c>
      <c r="C111">
        <v>824.626372214972</v>
      </c>
      <c r="D111">
        <v>0.666946354304601</v>
      </c>
      <c r="E111">
        <v>109.383920448339</v>
      </c>
      <c r="F111">
        <v>30.0925417031985</v>
      </c>
      <c r="G111">
        <v>520.465047789793</v>
      </c>
      <c r="H111">
        <v>0.189513335612747</v>
      </c>
      <c r="I111">
        <v>0.155075397150789</v>
      </c>
      <c r="J111">
        <v>15.1571102217247</v>
      </c>
      <c r="K111">
        <v>3.05153834524069</v>
      </c>
    </row>
    <row r="112" spans="1:11">
      <c r="A112">
        <v>110</v>
      </c>
      <c r="B112">
        <v>31.4211295512383</v>
      </c>
      <c r="C112">
        <v>833.845234643113</v>
      </c>
      <c r="D112">
        <v>0.666896948296631</v>
      </c>
      <c r="E112">
        <v>110.289388339031</v>
      </c>
      <c r="F112">
        <v>29.7598432712244</v>
      </c>
      <c r="G112">
        <v>514.563394370421</v>
      </c>
      <c r="H112">
        <v>0.189707122083014</v>
      </c>
      <c r="I112">
        <v>0.155225966859372</v>
      </c>
      <c r="J112">
        <v>15.2023574001623</v>
      </c>
      <c r="K112">
        <v>3.05153834524069</v>
      </c>
    </row>
    <row r="113" spans="1:11">
      <c r="A113">
        <v>111</v>
      </c>
      <c r="B113">
        <v>31.7603292740207</v>
      </c>
      <c r="C113">
        <v>845.227919901539</v>
      </c>
      <c r="D113">
        <v>0.666984313639487</v>
      </c>
      <c r="E113">
        <v>111.461415135592</v>
      </c>
      <c r="F113">
        <v>29.3590674315717</v>
      </c>
      <c r="G113">
        <v>507.880287548255</v>
      </c>
      <c r="H113">
        <v>0.189837013186317</v>
      </c>
      <c r="I113">
        <v>0.155420713155961</v>
      </c>
      <c r="J113">
        <v>15.2466308584678</v>
      </c>
      <c r="K113">
        <v>3.05153834524069</v>
      </c>
    </row>
    <row r="114" spans="1:11">
      <c r="A114">
        <v>112</v>
      </c>
      <c r="B114">
        <v>32.1822825365074</v>
      </c>
      <c r="C114">
        <v>853.93940706207</v>
      </c>
      <c r="D114">
        <v>0.666891957652829</v>
      </c>
      <c r="E114">
        <v>112.295081388644</v>
      </c>
      <c r="F114">
        <v>29.0595600697376</v>
      </c>
      <c r="G114">
        <v>502.471715913643</v>
      </c>
      <c r="H114">
        <v>0.190061107512641</v>
      </c>
      <c r="I114">
        <v>0.155559391177728</v>
      </c>
      <c r="J114">
        <v>15.292195693635</v>
      </c>
      <c r="K114">
        <v>3.05153834524069</v>
      </c>
    </row>
    <row r="115" spans="1:11">
      <c r="A115">
        <v>113</v>
      </c>
      <c r="B115">
        <v>32.5988620991521</v>
      </c>
      <c r="C115">
        <v>862.583476176113</v>
      </c>
      <c r="D115">
        <v>0.666809182466635</v>
      </c>
      <c r="E115">
        <v>113.121697262477</v>
      </c>
      <c r="F115">
        <v>28.7683501722561</v>
      </c>
      <c r="G115">
        <v>497.191166682829</v>
      </c>
      <c r="H115">
        <v>0.190283255466999</v>
      </c>
      <c r="I115">
        <v>0.155696778921783</v>
      </c>
      <c r="J115">
        <v>15.3367833317028</v>
      </c>
      <c r="K115">
        <v>3.05153834524069</v>
      </c>
    </row>
    <row r="116" spans="1:11">
      <c r="A116">
        <v>114</v>
      </c>
      <c r="B116">
        <v>32.9273394740343</v>
      </c>
      <c r="C116">
        <v>872.129913638075</v>
      </c>
      <c r="D116">
        <v>0.666846600333405</v>
      </c>
      <c r="E116">
        <v>114.085860050724</v>
      </c>
      <c r="F116">
        <v>28.453448399586</v>
      </c>
      <c r="G116">
        <v>491.861918349244</v>
      </c>
      <c r="H116">
        <v>0.190425751234046</v>
      </c>
      <c r="I116">
        <v>0.155856893821791</v>
      </c>
      <c r="J116">
        <v>15.3754435509241</v>
      </c>
      <c r="K116">
        <v>3.05153834524069</v>
      </c>
    </row>
    <row r="117" spans="1:11">
      <c r="A117">
        <v>115</v>
      </c>
      <c r="B117">
        <v>33.352023719623</v>
      </c>
      <c r="C117">
        <v>882.241520007666</v>
      </c>
      <c r="D117">
        <v>0.666805454322771</v>
      </c>
      <c r="E117">
        <v>115.076031790771</v>
      </c>
      <c r="F117">
        <v>28.1273358062095</v>
      </c>
      <c r="G117">
        <v>486.096260821234</v>
      </c>
      <c r="H117">
        <v>0.19063664421022</v>
      </c>
      <c r="I117">
        <v>0.156021267617681</v>
      </c>
      <c r="J117">
        <v>15.4215426450489</v>
      </c>
      <c r="K117">
        <v>3.05153834524069</v>
      </c>
    </row>
    <row r="118" spans="1:11">
      <c r="A118">
        <v>116</v>
      </c>
      <c r="B118">
        <v>33.7233562935775</v>
      </c>
      <c r="C118">
        <v>890.271158637625</v>
      </c>
      <c r="D118">
        <v>0.666745746932477</v>
      </c>
      <c r="E118">
        <v>115.849171745096</v>
      </c>
      <c r="F118">
        <v>27.8736464218505</v>
      </c>
      <c r="G118">
        <v>481.569502206972</v>
      </c>
      <c r="H118">
        <v>0.190828822252229</v>
      </c>
      <c r="I118">
        <v>0.156149706607338</v>
      </c>
      <c r="J118">
        <v>15.4600816769063</v>
      </c>
      <c r="K118">
        <v>3.05153834524069</v>
      </c>
    </row>
    <row r="119" spans="1:11">
      <c r="A119">
        <v>117</v>
      </c>
      <c r="B119">
        <v>34.0648300315534</v>
      </c>
      <c r="C119">
        <v>900.924840366871</v>
      </c>
      <c r="D119">
        <v>0.666793317948533</v>
      </c>
      <c r="E119">
        <v>116.93313097542</v>
      </c>
      <c r="F119">
        <v>27.5440329576563</v>
      </c>
      <c r="G119">
        <v>476.009095910929</v>
      </c>
      <c r="H119">
        <v>0.190968011724361</v>
      </c>
      <c r="I119">
        <v>0.156329399438595</v>
      </c>
      <c r="J119">
        <v>15.4994347097158</v>
      </c>
      <c r="K119">
        <v>3.05153834524069</v>
      </c>
    </row>
    <row r="120" spans="1:11">
      <c r="A120">
        <v>118</v>
      </c>
      <c r="B120">
        <v>34.4315770423224</v>
      </c>
      <c r="C120">
        <v>910.467641231146</v>
      </c>
      <c r="D120">
        <v>0.666796559764881</v>
      </c>
      <c r="E120">
        <v>117.879306427435</v>
      </c>
      <c r="F120">
        <v>27.2553382148552</v>
      </c>
      <c r="G120">
        <v>471.024808458072</v>
      </c>
      <c r="H120">
        <v>0.191139995702714</v>
      </c>
      <c r="I120">
        <v>0.156486304006186</v>
      </c>
      <c r="J120">
        <v>15.5386809968352</v>
      </c>
      <c r="K120">
        <v>3.05153834524069</v>
      </c>
    </row>
    <row r="121" spans="1:11">
      <c r="A121">
        <v>119</v>
      </c>
      <c r="B121">
        <v>34.9055210513497</v>
      </c>
      <c r="C121">
        <v>918.943455555555</v>
      </c>
      <c r="D121">
        <v>0.666663462842845</v>
      </c>
      <c r="E121">
        <v>118.662135111887</v>
      </c>
      <c r="F121">
        <v>27.0039504013162</v>
      </c>
      <c r="G121">
        <v>466.368331070609</v>
      </c>
      <c r="H121">
        <v>0.191404115420473</v>
      </c>
      <c r="I121">
        <v>0.156616425207954</v>
      </c>
      <c r="J121">
        <v>15.5836930085078</v>
      </c>
      <c r="K121">
        <v>3.05153834524069</v>
      </c>
    </row>
    <row r="122" spans="1:11">
      <c r="A122">
        <v>120</v>
      </c>
      <c r="B122">
        <v>35.2602354132487</v>
      </c>
      <c r="C122">
        <v>929.035083516333</v>
      </c>
      <c r="D122">
        <v>0.666690809926123</v>
      </c>
      <c r="E122">
        <v>119.67390457935</v>
      </c>
      <c r="F122">
        <v>26.7106204445077</v>
      </c>
      <c r="G122">
        <v>461.343028031428</v>
      </c>
      <c r="H122">
        <v>0.191561386873476</v>
      </c>
      <c r="I122">
        <v>0.156783958532209</v>
      </c>
      <c r="J122">
        <v>15.6217175886208</v>
      </c>
      <c r="K122">
        <v>3.05153834524069</v>
      </c>
    </row>
    <row r="123" spans="1:11">
      <c r="A123">
        <v>121</v>
      </c>
      <c r="B123">
        <v>35.6172335769067</v>
      </c>
      <c r="C123">
        <v>939.218011492045</v>
      </c>
      <c r="D123">
        <v>0.666713479269706</v>
      </c>
      <c r="E123">
        <v>120.695200850243</v>
      </c>
      <c r="F123">
        <v>26.4210259937573</v>
      </c>
      <c r="G123">
        <v>456.394928811614</v>
      </c>
      <c r="H123">
        <v>0.191717995230345</v>
      </c>
      <c r="I123">
        <v>0.15695303003326</v>
      </c>
      <c r="J123">
        <v>15.6593695170347</v>
      </c>
      <c r="K123">
        <v>3.05153834524069</v>
      </c>
    </row>
    <row r="124" spans="1:11">
      <c r="A124">
        <v>122</v>
      </c>
      <c r="B124">
        <v>36.0081455711029</v>
      </c>
      <c r="C124">
        <v>947.033036126508</v>
      </c>
      <c r="D124">
        <v>0.666628089766038</v>
      </c>
      <c r="E124">
        <v>121.433379391815</v>
      </c>
      <c r="F124">
        <v>26.2029966736255</v>
      </c>
      <c r="G124">
        <v>452.432727713454</v>
      </c>
      <c r="H124">
        <v>0.191925866824143</v>
      </c>
      <c r="I124">
        <v>0.15707548594912</v>
      </c>
      <c r="J124">
        <v>15.696131368001</v>
      </c>
      <c r="K124">
        <v>3.05153834524069</v>
      </c>
    </row>
    <row r="125" spans="1:11">
      <c r="A125">
        <v>123</v>
      </c>
      <c r="B125">
        <v>36.4273575095448</v>
      </c>
      <c r="C125">
        <v>957.320325749168</v>
      </c>
      <c r="D125">
        <v>0.66660691093026</v>
      </c>
      <c r="E125">
        <v>122.441648940364</v>
      </c>
      <c r="F125">
        <v>25.9214213132024</v>
      </c>
      <c r="G125">
        <v>447.540739934586</v>
      </c>
      <c r="H125">
        <v>0.192127012947512</v>
      </c>
      <c r="I125">
        <v>0.157242497286295</v>
      </c>
      <c r="J125">
        <v>15.7372088545161</v>
      </c>
      <c r="K125">
        <v>3.05153834524069</v>
      </c>
    </row>
    <row r="126" spans="1:11">
      <c r="A126">
        <v>124</v>
      </c>
      <c r="B126">
        <v>36.7577797514601</v>
      </c>
      <c r="C126">
        <v>966.290469357974</v>
      </c>
      <c r="D126">
        <v>0.666614628508498</v>
      </c>
      <c r="E126">
        <v>123.333214404255</v>
      </c>
      <c r="F126">
        <v>25.6807909033027</v>
      </c>
      <c r="G126">
        <v>443.390774524018</v>
      </c>
      <c r="H126">
        <v>0.192277234941516</v>
      </c>
      <c r="I126">
        <v>0.157389943768185</v>
      </c>
      <c r="J126">
        <v>15.7701977236552</v>
      </c>
      <c r="K126">
        <v>3.05153834524069</v>
      </c>
    </row>
    <row r="127" spans="1:11">
      <c r="A127">
        <v>125</v>
      </c>
      <c r="B127">
        <v>37.2011397715578</v>
      </c>
      <c r="C127">
        <v>974.412131528711</v>
      </c>
      <c r="D127">
        <v>0.666514758299963</v>
      </c>
      <c r="E127">
        <v>124.084739115407</v>
      </c>
      <c r="F127">
        <v>25.466743170064</v>
      </c>
      <c r="G127">
        <v>439.486544097913</v>
      </c>
      <c r="H127">
        <v>0.192519710468142</v>
      </c>
      <c r="I127">
        <v>0.157514711386317</v>
      </c>
      <c r="J127">
        <v>15.8096461548362</v>
      </c>
      <c r="K127">
        <v>3.05153834524069</v>
      </c>
    </row>
    <row r="128" spans="1:11">
      <c r="A128">
        <v>126</v>
      </c>
      <c r="B128">
        <v>37.6041857122402</v>
      </c>
      <c r="C128">
        <v>983.165402925149</v>
      </c>
      <c r="D128">
        <v>0.666453422336576</v>
      </c>
      <c r="E128">
        <v>124.923446676712</v>
      </c>
      <c r="F128">
        <v>25.2400088750128</v>
      </c>
      <c r="G128">
        <v>435.453875916927</v>
      </c>
      <c r="H128">
        <v>0.192724335913346</v>
      </c>
      <c r="I128">
        <v>0.157653636762689</v>
      </c>
      <c r="J128">
        <v>15.8464622279492</v>
      </c>
      <c r="K128">
        <v>3.05153834524069</v>
      </c>
    </row>
    <row r="129" spans="1:11">
      <c r="A129">
        <v>127</v>
      </c>
      <c r="B129">
        <v>37.9609832033591</v>
      </c>
      <c r="C129">
        <v>994.53791116303</v>
      </c>
      <c r="D129">
        <v>0.666515023929524</v>
      </c>
      <c r="E129">
        <v>126.075562259327</v>
      </c>
      <c r="F129">
        <v>24.9513902053438</v>
      </c>
      <c r="G129">
        <v>430.585106375887</v>
      </c>
      <c r="H129">
        <v>0.192868651074687</v>
      </c>
      <c r="I129">
        <v>0.157843768901902</v>
      </c>
      <c r="J129">
        <v>15.8824589296108</v>
      </c>
      <c r="K129">
        <v>3.05153834524069</v>
      </c>
    </row>
    <row r="130" spans="1:11">
      <c r="A130">
        <v>128</v>
      </c>
      <c r="B130">
        <v>38.3874500045534</v>
      </c>
      <c r="C130">
        <v>1002.84583435491</v>
      </c>
      <c r="D130">
        <v>0.666428143505675</v>
      </c>
      <c r="E130">
        <v>126.854307890752</v>
      </c>
      <c r="F130">
        <v>24.7446842229731</v>
      </c>
      <c r="G130">
        <v>426.875343551879</v>
      </c>
      <c r="H130">
        <v>0.193093558642009</v>
      </c>
      <c r="I130">
        <v>0.157972911864637</v>
      </c>
      <c r="J130">
        <v>15.9194324453421</v>
      </c>
      <c r="K130">
        <v>3.05153834524069</v>
      </c>
    </row>
    <row r="131" spans="1:11">
      <c r="A131">
        <v>129</v>
      </c>
      <c r="B131">
        <v>38.8160089314066</v>
      </c>
      <c r="C131">
        <v>1010.99002570517</v>
      </c>
      <c r="D131">
        <v>0.666341953311171</v>
      </c>
      <c r="E131">
        <v>127.61302872445</v>
      </c>
      <c r="F131">
        <v>24.5453494737771</v>
      </c>
      <c r="G131">
        <v>423.288226633976</v>
      </c>
      <c r="H131">
        <v>0.193321738197166</v>
      </c>
      <c r="I131">
        <v>0.158098747000754</v>
      </c>
      <c r="J131">
        <v>15.9560285745338</v>
      </c>
      <c r="K131">
        <v>3.05153834524069</v>
      </c>
    </row>
    <row r="132" spans="1:11">
      <c r="A132">
        <v>130</v>
      </c>
      <c r="B132">
        <v>39.1538838808345</v>
      </c>
      <c r="C132">
        <v>1020.21654419762</v>
      </c>
      <c r="D132">
        <v>0.666360847775608</v>
      </c>
      <c r="E132">
        <v>128.527944224845</v>
      </c>
      <c r="F132">
        <v>24.3233690303982</v>
      </c>
      <c r="G132">
        <v>419.503536801046</v>
      </c>
      <c r="H132">
        <v>0.193473369939676</v>
      </c>
      <c r="I132">
        <v>0.158249809401386</v>
      </c>
      <c r="J132">
        <v>15.9872773789541</v>
      </c>
      <c r="K132">
        <v>3.05153834524069</v>
      </c>
    </row>
    <row r="133" spans="1:11">
      <c r="A133">
        <v>131</v>
      </c>
      <c r="B133">
        <v>39.5940843733592</v>
      </c>
      <c r="C133">
        <v>1029.91248400322</v>
      </c>
      <c r="D133">
        <v>0.666309341604535</v>
      </c>
      <c r="E133">
        <v>129.45642173282</v>
      </c>
      <c r="F133">
        <v>24.094380717652</v>
      </c>
      <c r="G133">
        <v>415.458745432481</v>
      </c>
      <c r="H133">
        <v>0.19369425542096</v>
      </c>
      <c r="I133">
        <v>0.158403365197586</v>
      </c>
      <c r="J133">
        <v>16.0253172546162</v>
      </c>
      <c r="K133">
        <v>3.05153834524069</v>
      </c>
    </row>
    <row r="134" spans="1:11">
      <c r="A134">
        <v>132</v>
      </c>
      <c r="B134">
        <v>39.9811118192668</v>
      </c>
      <c r="C134">
        <v>1037.54094898537</v>
      </c>
      <c r="D134">
        <v>0.666242192276373</v>
      </c>
      <c r="E134">
        <v>130.17176001849</v>
      </c>
      <c r="F134">
        <v>23.9172280570743</v>
      </c>
      <c r="G134">
        <v>412.308206327143</v>
      </c>
      <c r="H134">
        <v>0.193895737490723</v>
      </c>
      <c r="I134">
        <v>0.158521889973023</v>
      </c>
      <c r="J134">
        <v>16.0574834523512</v>
      </c>
      <c r="K134">
        <v>3.05153834524069</v>
      </c>
    </row>
    <row r="135" spans="1:11">
      <c r="A135">
        <v>133</v>
      </c>
      <c r="B135">
        <v>40.3403442032334</v>
      </c>
      <c r="C135">
        <v>1048.07263702755</v>
      </c>
      <c r="D135">
        <v>0.666268821080472</v>
      </c>
      <c r="E135">
        <v>131.224386522612</v>
      </c>
      <c r="F135">
        <v>23.6768928209163</v>
      </c>
      <c r="G135">
        <v>408.209936531335</v>
      </c>
      <c r="H135">
        <v>0.194049295939179</v>
      </c>
      <c r="I135">
        <v>0.158695332978656</v>
      </c>
      <c r="J135">
        <v>16.0900961931288</v>
      </c>
      <c r="K135">
        <v>3.05153834524069</v>
      </c>
    </row>
    <row r="136" spans="1:11">
      <c r="A136">
        <v>134</v>
      </c>
      <c r="B136">
        <v>40.7136306460017</v>
      </c>
      <c r="C136">
        <v>1057.32128578512</v>
      </c>
      <c r="D136">
        <v>0.666263728395245</v>
      </c>
      <c r="E136">
        <v>132.126124263216</v>
      </c>
      <c r="F136">
        <v>23.4697852290089</v>
      </c>
      <c r="G136">
        <v>404.634640653423</v>
      </c>
      <c r="H136">
        <v>0.194225836623155</v>
      </c>
      <c r="I136">
        <v>0.158844145199426</v>
      </c>
      <c r="J136">
        <v>16.1221585716059</v>
      </c>
      <c r="K136">
        <v>3.05153834524069</v>
      </c>
    </row>
    <row r="137" spans="1:11">
      <c r="A137">
        <v>135</v>
      </c>
      <c r="B137">
        <v>41.1970931012454</v>
      </c>
      <c r="C137">
        <v>1064.8977209698</v>
      </c>
      <c r="D137">
        <v>0.666128760161077</v>
      </c>
      <c r="E137">
        <v>132.798670916676</v>
      </c>
      <c r="F137">
        <v>23.3028045856247</v>
      </c>
      <c r="G137">
        <v>401.574672310035</v>
      </c>
      <c r="H137">
        <v>0.194494171716113</v>
      </c>
      <c r="I137">
        <v>0.158956043897179</v>
      </c>
      <c r="J137">
        <v>16.1593350562937</v>
      </c>
      <c r="K137">
        <v>3.05153834524069</v>
      </c>
    </row>
    <row r="138" spans="1:11">
      <c r="A138">
        <v>136</v>
      </c>
      <c r="B138">
        <v>41.5780323761223</v>
      </c>
      <c r="C138">
        <v>1074.64143991033</v>
      </c>
      <c r="D138">
        <v>0.666129323882531</v>
      </c>
      <c r="E138">
        <v>133.752097610435</v>
      </c>
      <c r="F138">
        <v>23.0915192489758</v>
      </c>
      <c r="G138">
        <v>397.927830368214</v>
      </c>
      <c r="H138">
        <v>0.194671268812559</v>
      </c>
      <c r="I138">
        <v>0.159113210072297</v>
      </c>
      <c r="J138">
        <v>16.1915688916147</v>
      </c>
      <c r="K138">
        <v>3.05153834524069</v>
      </c>
    </row>
    <row r="139" spans="1:11">
      <c r="A139">
        <v>137</v>
      </c>
      <c r="B139">
        <v>41.9519106318422</v>
      </c>
      <c r="C139">
        <v>1084.5195416857</v>
      </c>
      <c r="D139">
        <v>0.666133152947362</v>
      </c>
      <c r="E139">
        <v>134.722913245856</v>
      </c>
      <c r="F139">
        <v>22.8811953511373</v>
      </c>
      <c r="G139">
        <v>394.303938645211</v>
      </c>
      <c r="H139">
        <v>0.194841611702037</v>
      </c>
      <c r="I139">
        <v>0.159273111047604</v>
      </c>
      <c r="J139">
        <v>16.2230467832695</v>
      </c>
      <c r="K139">
        <v>3.05153834524069</v>
      </c>
    </row>
    <row r="140" spans="1:11">
      <c r="A140">
        <v>138</v>
      </c>
      <c r="B140">
        <v>42.3455012400401</v>
      </c>
      <c r="C140">
        <v>1091.48609980886</v>
      </c>
      <c r="D140">
        <v>0.666043103973647</v>
      </c>
      <c r="E140">
        <v>135.359350419011</v>
      </c>
      <c r="F140">
        <v>22.7351530173238</v>
      </c>
      <c r="G140">
        <v>391.669767611416</v>
      </c>
      <c r="H140">
        <v>0.195051245385855</v>
      </c>
      <c r="I140">
        <v>0.159378625555834</v>
      </c>
      <c r="J140">
        <v>16.2530328870622</v>
      </c>
      <c r="K140">
        <v>3.05153834524069</v>
      </c>
    </row>
    <row r="141" spans="1:11">
      <c r="A141">
        <v>139</v>
      </c>
      <c r="B141">
        <v>42.7827977572747</v>
      </c>
      <c r="C141">
        <v>1101.26956824798</v>
      </c>
      <c r="D141">
        <v>0.666005832576748</v>
      </c>
      <c r="E141">
        <v>136.295609688705</v>
      </c>
      <c r="F141">
        <v>22.5331782616266</v>
      </c>
      <c r="G141">
        <v>388.160560528784</v>
      </c>
      <c r="H141">
        <v>0.195264855046747</v>
      </c>
      <c r="I141">
        <v>0.159533180054314</v>
      </c>
      <c r="J141">
        <v>16.2875896369885</v>
      </c>
      <c r="K141">
        <v>3.05153834524069</v>
      </c>
    </row>
    <row r="142" spans="1:11">
      <c r="A142">
        <v>140</v>
      </c>
      <c r="B142">
        <v>43.1304046981744</v>
      </c>
      <c r="C142">
        <v>1110.00356182046</v>
      </c>
      <c r="D142">
        <v>0.665999280932825</v>
      </c>
      <c r="E142">
        <v>137.14618293983</v>
      </c>
      <c r="F142">
        <v>22.3558773583918</v>
      </c>
      <c r="G142">
        <v>385.091556420008</v>
      </c>
      <c r="H142">
        <v>0.195426958678106</v>
      </c>
      <c r="I142">
        <v>0.159673234983025</v>
      </c>
      <c r="J142">
        <v>16.3155534811288</v>
      </c>
      <c r="K142">
        <v>3.05153834524069</v>
      </c>
    </row>
    <row r="143" spans="1:11">
      <c r="A143">
        <v>141</v>
      </c>
      <c r="B143">
        <v>43.5834368543584</v>
      </c>
      <c r="C143">
        <v>1117.17172096258</v>
      </c>
      <c r="D143">
        <v>0.66589284725113</v>
      </c>
      <c r="E143">
        <v>137.782599278197</v>
      </c>
      <c r="F143">
        <v>22.2124343373596</v>
      </c>
      <c r="G143">
        <v>382.513815991859</v>
      </c>
      <c r="H143">
        <v>0.195673801483855</v>
      </c>
      <c r="I143">
        <v>0.159779063310744</v>
      </c>
      <c r="J143">
        <v>16.3484253834336</v>
      </c>
      <c r="K143">
        <v>3.05153834524069</v>
      </c>
    </row>
    <row r="144" spans="1:11">
      <c r="A144">
        <v>142</v>
      </c>
      <c r="B144">
        <v>44.0026250723214</v>
      </c>
      <c r="C144">
        <v>1125.02991592314</v>
      </c>
      <c r="D144">
        <v>0.66581457501989</v>
      </c>
      <c r="E144">
        <v>138.508875008391</v>
      </c>
      <c r="F144">
        <v>22.0572832279526</v>
      </c>
      <c r="G144">
        <v>379.763444321594</v>
      </c>
      <c r="H144">
        <v>0.195890162105526</v>
      </c>
      <c r="I144">
        <v>0.159899278427561</v>
      </c>
      <c r="J144">
        <v>16.3793814795532</v>
      </c>
      <c r="K144">
        <v>3.05153834524069</v>
      </c>
    </row>
    <row r="145" spans="1:11">
      <c r="A145">
        <v>143</v>
      </c>
      <c r="B145">
        <v>44.3856821895474</v>
      </c>
      <c r="C145">
        <v>1136.25332078858</v>
      </c>
      <c r="D145">
        <v>0.665850910899268</v>
      </c>
      <c r="E145">
        <v>139.623317142861</v>
      </c>
      <c r="F145">
        <v>21.8394111959243</v>
      </c>
      <c r="G145">
        <v>376.04282040879</v>
      </c>
      <c r="H145">
        <v>0.196054893028968</v>
      </c>
      <c r="I145">
        <v>0.160082241016053</v>
      </c>
      <c r="J145">
        <v>16.4103843155457</v>
      </c>
      <c r="K145">
        <v>3.05153834524069</v>
      </c>
    </row>
    <row r="146" spans="1:11">
      <c r="A146">
        <v>144</v>
      </c>
      <c r="B146">
        <v>44.8194417822734</v>
      </c>
      <c r="C146">
        <v>1143.74181063478</v>
      </c>
      <c r="D146">
        <v>0.665759362105151</v>
      </c>
      <c r="E146">
        <v>140.302593813313</v>
      </c>
      <c r="F146">
        <v>21.696420699759</v>
      </c>
      <c r="G146">
        <v>373.510155838993</v>
      </c>
      <c r="H146">
        <v>0.196282616205552</v>
      </c>
      <c r="I146">
        <v>0.160194896699183</v>
      </c>
      <c r="J146">
        <v>16.4412602901117</v>
      </c>
      <c r="K146">
        <v>3.05153834524069</v>
      </c>
    </row>
    <row r="147" spans="1:11">
      <c r="A147">
        <v>145</v>
      </c>
      <c r="B147">
        <v>45.2595459201826</v>
      </c>
      <c r="C147">
        <v>1150.85752020451</v>
      </c>
      <c r="D147">
        <v>0.665661670796967</v>
      </c>
      <c r="E147">
        <v>140.937801820553</v>
      </c>
      <c r="F147">
        <v>21.5622725313787</v>
      </c>
      <c r="G147">
        <v>371.133867459861</v>
      </c>
      <c r="H147">
        <v>0.196516855124448</v>
      </c>
      <c r="I147">
        <v>0.160300451184498</v>
      </c>
      <c r="J147">
        <v>16.4719741360731</v>
      </c>
      <c r="K147">
        <v>3.05153834524069</v>
      </c>
    </row>
    <row r="148" spans="1:11">
      <c r="A148">
        <v>146</v>
      </c>
      <c r="B148">
        <v>45.6093049686489</v>
      </c>
      <c r="C148">
        <v>1159.45866841628</v>
      </c>
      <c r="D148">
        <v>0.665660904825346</v>
      </c>
      <c r="E148">
        <v>141.770504795349</v>
      </c>
      <c r="F148">
        <v>21.4023183157806</v>
      </c>
      <c r="G148">
        <v>368.39569888092</v>
      </c>
      <c r="H148">
        <v>0.196679621778432</v>
      </c>
      <c r="I148">
        <v>0.16043745390769</v>
      </c>
      <c r="J148">
        <v>16.4982203663808</v>
      </c>
      <c r="K148">
        <v>3.05153834524069</v>
      </c>
    </row>
    <row r="149" spans="1:11">
      <c r="A149">
        <v>147</v>
      </c>
      <c r="B149">
        <v>46.0697842425798</v>
      </c>
      <c r="C149">
        <v>1168.2850236906</v>
      </c>
      <c r="D149">
        <v>0.665591878102707</v>
      </c>
      <c r="E149">
        <v>142.588052513371</v>
      </c>
      <c r="F149">
        <v>21.2406244985026</v>
      </c>
      <c r="G149">
        <v>365.559448173828</v>
      </c>
      <c r="H149">
        <v>0.196913351956733</v>
      </c>
      <c r="I149">
        <v>0.160572584969666</v>
      </c>
      <c r="J149">
        <v>16.5307364614084</v>
      </c>
      <c r="K149">
        <v>3.05153834524069</v>
      </c>
    </row>
    <row r="150" spans="1:11">
      <c r="A150">
        <v>148</v>
      </c>
      <c r="B150">
        <v>46.4731907166062</v>
      </c>
      <c r="C150">
        <v>1174.98288000866</v>
      </c>
      <c r="D150">
        <v>0.665510178498716</v>
      </c>
      <c r="E150">
        <v>143.189536901503</v>
      </c>
      <c r="F150">
        <v>21.1195447334973</v>
      </c>
      <c r="G150">
        <v>363.436314649955</v>
      </c>
      <c r="H150">
        <v>0.197124378979476</v>
      </c>
      <c r="I150">
        <v>0.160672435710708</v>
      </c>
      <c r="J150">
        <v>16.5581980785797</v>
      </c>
      <c r="K150">
        <v>3.05153834524069</v>
      </c>
    </row>
    <row r="151" spans="1:11">
      <c r="A151">
        <v>149</v>
      </c>
      <c r="B151">
        <v>46.8597911300757</v>
      </c>
      <c r="C151">
        <v>1185.15643870174</v>
      </c>
      <c r="D151">
        <v>0.665512922400043</v>
      </c>
      <c r="E151">
        <v>144.18276273957</v>
      </c>
      <c r="F151">
        <v>20.9382514283259</v>
      </c>
      <c r="G151">
        <v>360.316402623217</v>
      </c>
      <c r="H151">
        <v>0.197298344905584</v>
      </c>
      <c r="I151">
        <v>0.160835471883661</v>
      </c>
      <c r="J151">
        <v>16.5867279870634</v>
      </c>
      <c r="K151">
        <v>3.05153834524069</v>
      </c>
    </row>
    <row r="152" spans="1:11">
      <c r="A152">
        <v>150</v>
      </c>
      <c r="B152">
        <v>47.2439564646245</v>
      </c>
      <c r="C152">
        <v>1193.81204552999</v>
      </c>
      <c r="D152">
        <v>0.665495056855667</v>
      </c>
      <c r="E152">
        <v>145.007360627009</v>
      </c>
      <c r="F152">
        <v>20.7864408709494</v>
      </c>
      <c r="G152">
        <v>357.703329423399</v>
      </c>
      <c r="H152">
        <v>0.19748256060109</v>
      </c>
      <c r="I152">
        <v>0.160971200829767</v>
      </c>
      <c r="J152">
        <v>16.6139195865688</v>
      </c>
      <c r="K152">
        <v>3.05153834524069</v>
      </c>
    </row>
    <row r="153" spans="1:11">
      <c r="A153">
        <v>151</v>
      </c>
      <c r="B153">
        <v>47.734514245198</v>
      </c>
      <c r="C153">
        <v>1199.69820095481</v>
      </c>
      <c r="D153">
        <v>0.665346831813782</v>
      </c>
      <c r="E153">
        <v>145.487970074655</v>
      </c>
      <c r="F153">
        <v>20.6844550368473</v>
      </c>
      <c r="G153">
        <v>355.894965962552</v>
      </c>
      <c r="H153">
        <v>0.197752638994637</v>
      </c>
      <c r="I153">
        <v>0.161052082542284</v>
      </c>
      <c r="J153">
        <v>16.6449210051118</v>
      </c>
      <c r="K153">
        <v>3.05153834524069</v>
      </c>
    </row>
    <row r="154" spans="1:11">
      <c r="A154">
        <v>152</v>
      </c>
      <c r="B154">
        <v>48.1476959098744</v>
      </c>
      <c r="C154">
        <v>1208.58168888627</v>
      </c>
      <c r="D154">
        <v>0.665316593276171</v>
      </c>
      <c r="E154">
        <v>146.327057470164</v>
      </c>
      <c r="F154">
        <v>20.5324172322219</v>
      </c>
      <c r="G154">
        <v>353.271280522707</v>
      </c>
      <c r="H154">
        <v>0.19795274548365</v>
      </c>
      <c r="I154">
        <v>0.161190288391705</v>
      </c>
      <c r="J154">
        <v>16.6733306781273</v>
      </c>
      <c r="K154">
        <v>3.05153834524069</v>
      </c>
    </row>
    <row r="155" spans="1:11">
      <c r="A155">
        <v>153</v>
      </c>
      <c r="B155">
        <v>48.547265899077</v>
      </c>
      <c r="C155">
        <v>1217.77292900126</v>
      </c>
      <c r="D155">
        <v>0.665296499510369</v>
      </c>
      <c r="E155">
        <v>147.204552691113</v>
      </c>
      <c r="F155">
        <v>20.3774471450833</v>
      </c>
      <c r="G155">
        <v>350.59348143341</v>
      </c>
      <c r="H155">
        <v>0.198141795714212</v>
      </c>
      <c r="I155">
        <v>0.161334539264329</v>
      </c>
      <c r="J155">
        <v>16.7008908398741</v>
      </c>
      <c r="K155">
        <v>3.05153834524069</v>
      </c>
    </row>
    <row r="156" spans="1:11">
      <c r="A156">
        <v>154</v>
      </c>
      <c r="B156">
        <v>48.9383727524592</v>
      </c>
      <c r="C156">
        <v>1223.22596585818</v>
      </c>
      <c r="D156">
        <v>0.665194596233558</v>
      </c>
      <c r="E156">
        <v>147.671839133479</v>
      </c>
      <c r="F156">
        <v>20.2866062265338</v>
      </c>
      <c r="G156">
        <v>348.99667218004</v>
      </c>
      <c r="H156">
        <v>0.198349482924641</v>
      </c>
      <c r="I156">
        <v>0.161412574613244</v>
      </c>
      <c r="J156">
        <v>16.7254199838171</v>
      </c>
      <c r="K156">
        <v>3.05153834524069</v>
      </c>
    </row>
    <row r="157" spans="1:11">
      <c r="A157">
        <v>155</v>
      </c>
      <c r="B157">
        <v>49.4012604883755</v>
      </c>
      <c r="C157">
        <v>1231.96680098611</v>
      </c>
      <c r="D157">
        <v>0.665133640718966</v>
      </c>
      <c r="E157">
        <v>148.477668927804</v>
      </c>
      <c r="F157">
        <v>20.1426722502372</v>
      </c>
      <c r="G157">
        <v>346.524269823956</v>
      </c>
      <c r="H157">
        <v>0.198578950456337</v>
      </c>
      <c r="I157">
        <v>0.161545722728169</v>
      </c>
      <c r="J157">
        <v>16.7555621343299</v>
      </c>
      <c r="K157">
        <v>3.05153834524069</v>
      </c>
    </row>
    <row r="158" spans="1:11">
      <c r="A158">
        <v>156</v>
      </c>
      <c r="B158">
        <v>49.772761442757</v>
      </c>
      <c r="C158">
        <v>1240.08143214178</v>
      </c>
      <c r="D158">
        <v>0.665107609337576</v>
      </c>
      <c r="E158">
        <v>149.244959426985</v>
      </c>
      <c r="F158">
        <v>20.0108661030247</v>
      </c>
      <c r="G158">
        <v>344.248421821743</v>
      </c>
      <c r="H158">
        <v>0.198756547518746</v>
      </c>
      <c r="I158">
        <v>0.161671931546926</v>
      </c>
      <c r="J158">
        <v>16.7802315975409</v>
      </c>
      <c r="K158">
        <v>3.05153834524069</v>
      </c>
    </row>
    <row r="159" spans="1:11">
      <c r="A159">
        <v>157</v>
      </c>
      <c r="B159">
        <v>50.2316210099127</v>
      </c>
      <c r="C159">
        <v>1245.46588193576</v>
      </c>
      <c r="D159">
        <v>0.66498541720434</v>
      </c>
      <c r="E159">
        <v>149.681564110595</v>
      </c>
      <c r="F159">
        <v>19.9243542961351</v>
      </c>
      <c r="G159">
        <v>342.768812728653</v>
      </c>
      <c r="H159">
        <v>0.199003599446555</v>
      </c>
      <c r="I159">
        <v>0.161745576429995</v>
      </c>
      <c r="J159">
        <v>16.8077016139253</v>
      </c>
      <c r="K159">
        <v>3.05153834524069</v>
      </c>
    </row>
    <row r="160" spans="1:11">
      <c r="A160">
        <v>158</v>
      </c>
      <c r="B160">
        <v>50.6657920016756</v>
      </c>
      <c r="C160">
        <v>1251.6017551109</v>
      </c>
      <c r="D160">
        <v>0.664882109126525</v>
      </c>
      <c r="E160">
        <v>150.209989906453</v>
      </c>
      <c r="F160">
        <v>19.8266768116168</v>
      </c>
      <c r="G160">
        <v>341.087693418273</v>
      </c>
      <c r="H160">
        <v>0.199228983896491</v>
      </c>
      <c r="I160">
        <v>0.161833807157203</v>
      </c>
      <c r="J160">
        <v>16.8340153755784</v>
      </c>
      <c r="K160">
        <v>3.05153834524069</v>
      </c>
    </row>
    <row r="161" spans="1:11">
      <c r="A161">
        <v>159</v>
      </c>
      <c r="B161">
        <v>51.0917701945904</v>
      </c>
      <c r="C161">
        <v>1262.3038670376</v>
      </c>
      <c r="D161">
        <v>0.664886969145071</v>
      </c>
      <c r="E161">
        <v>151.242478010109</v>
      </c>
      <c r="F161">
        <v>19.6585815376395</v>
      </c>
      <c r="G161">
        <v>338.196346721232</v>
      </c>
      <c r="H161">
        <v>0.199423223148941</v>
      </c>
      <c r="I161">
        <v>0.162003016977471</v>
      </c>
      <c r="J161">
        <v>16.8623760345825</v>
      </c>
      <c r="K161">
        <v>3.05153834524069</v>
      </c>
    </row>
    <row r="162" spans="1:11">
      <c r="A162">
        <v>160</v>
      </c>
      <c r="B162">
        <v>51.5330778160008</v>
      </c>
      <c r="C162">
        <v>1268.26062077865</v>
      </c>
      <c r="D162">
        <v>0.664781110652555</v>
      </c>
      <c r="E162">
        <v>151.748889284298</v>
      </c>
      <c r="F162">
        <v>19.5662493093896</v>
      </c>
      <c r="G162">
        <v>336.628424216926</v>
      </c>
      <c r="H162">
        <v>0.19965194382267</v>
      </c>
      <c r="I162">
        <v>0.162087780466789</v>
      </c>
      <c r="J162">
        <v>16.8884665031169</v>
      </c>
      <c r="K162">
        <v>3.05153834524069</v>
      </c>
    </row>
    <row r="163" spans="1:11">
      <c r="A163">
        <v>161</v>
      </c>
      <c r="B163">
        <v>51.9802132792079</v>
      </c>
      <c r="C163">
        <v>1273.45061831378</v>
      </c>
      <c r="D163">
        <v>0.664663165060733</v>
      </c>
      <c r="E163">
        <v>152.169527767361</v>
      </c>
      <c r="F163">
        <v>19.4865062991566</v>
      </c>
      <c r="G163">
        <v>335.29854972012</v>
      </c>
      <c r="H163">
        <v>0.199886948575951</v>
      </c>
      <c r="I163">
        <v>0.162158840943545</v>
      </c>
      <c r="J163">
        <v>16.9142112469069</v>
      </c>
      <c r="K163">
        <v>3.05153834524069</v>
      </c>
    </row>
    <row r="164" spans="1:11">
      <c r="A164">
        <v>162</v>
      </c>
      <c r="B164">
        <v>52.345798569678</v>
      </c>
      <c r="C164">
        <v>1280.88304342959</v>
      </c>
      <c r="D164">
        <v>0.664638209695977</v>
      </c>
      <c r="E164">
        <v>152.862789808412</v>
      </c>
      <c r="F164">
        <v>19.3734343059092</v>
      </c>
      <c r="G164">
        <v>333.38313294579</v>
      </c>
      <c r="H164">
        <v>0.200061774961639</v>
      </c>
      <c r="I164">
        <v>0.162273056743417</v>
      </c>
      <c r="J164">
        <v>16.9369226829219</v>
      </c>
      <c r="K164">
        <v>3.05153834524069</v>
      </c>
    </row>
    <row r="165" spans="1:11">
      <c r="A165">
        <v>163</v>
      </c>
      <c r="B165">
        <v>52.8294535181532</v>
      </c>
      <c r="C165">
        <v>1287.96196851825</v>
      </c>
      <c r="D165">
        <v>0.664541964419324</v>
      </c>
      <c r="E165">
        <v>153.478028712237</v>
      </c>
      <c r="F165">
        <v>19.2669536073221</v>
      </c>
      <c r="G165">
        <v>331.582879171654</v>
      </c>
      <c r="H165">
        <v>0.200306959500893</v>
      </c>
      <c r="I165">
        <v>0.162375615877551</v>
      </c>
      <c r="J165">
        <v>16.9651854951771</v>
      </c>
      <c r="K165">
        <v>3.05153834524069</v>
      </c>
    </row>
    <row r="166" spans="1:11">
      <c r="A166">
        <v>164</v>
      </c>
      <c r="B166">
        <v>53.2462744978293</v>
      </c>
      <c r="C166">
        <v>1292.79957117525</v>
      </c>
      <c r="D166">
        <v>0.664436875420225</v>
      </c>
      <c r="E166">
        <v>153.87074905151</v>
      </c>
      <c r="F166">
        <v>19.1948574618397</v>
      </c>
      <c r="G166">
        <v>330.400623793455</v>
      </c>
      <c r="H166">
        <v>0.200522611756662</v>
      </c>
      <c r="I166">
        <v>0.16244198859357</v>
      </c>
      <c r="J166">
        <v>16.9885948674673</v>
      </c>
      <c r="K166">
        <v>3.05153834524069</v>
      </c>
    </row>
    <row r="167" spans="1:11">
      <c r="A167">
        <v>165</v>
      </c>
      <c r="B167">
        <v>53.6761918133463</v>
      </c>
      <c r="C167">
        <v>1302.06124785503</v>
      </c>
      <c r="D167">
        <v>0.664407135147022</v>
      </c>
      <c r="E167">
        <v>154.742405828014</v>
      </c>
      <c r="F167">
        <v>19.0583227450444</v>
      </c>
      <c r="G167">
        <v>328.059007849002</v>
      </c>
      <c r="H167">
        <v>0.200723917648001</v>
      </c>
      <c r="I167">
        <v>0.162585244115223</v>
      </c>
      <c r="J167">
        <v>17.0148860775274</v>
      </c>
      <c r="K167">
        <v>3.05153834524069</v>
      </c>
    </row>
    <row r="168" spans="1:11">
      <c r="A168">
        <v>166</v>
      </c>
      <c r="B168">
        <v>54.0795681079853</v>
      </c>
      <c r="C168">
        <v>1309.63987981577</v>
      </c>
      <c r="D168">
        <v>0.664369926132493</v>
      </c>
      <c r="E168">
        <v>155.43815476717</v>
      </c>
      <c r="F168">
        <v>18.9480359279584</v>
      </c>
      <c r="G168">
        <v>326.195894028722</v>
      </c>
      <c r="H168">
        <v>0.200918468018143</v>
      </c>
      <c r="I168">
        <v>0.162700066436759</v>
      </c>
      <c r="J168">
        <v>17.0388051793533</v>
      </c>
      <c r="K168">
        <v>3.05153834524069</v>
      </c>
    </row>
    <row r="169" spans="1:11">
      <c r="A169">
        <v>167</v>
      </c>
      <c r="B169">
        <v>54.5611769017869</v>
      </c>
      <c r="C169">
        <v>1312.54366913809</v>
      </c>
      <c r="D169">
        <v>0.664199373048345</v>
      </c>
      <c r="E169">
        <v>155.60012264724</v>
      </c>
      <c r="F169">
        <v>18.9061164812381</v>
      </c>
      <c r="G169">
        <v>325.596308240937</v>
      </c>
      <c r="H169">
        <v>0.201175382858193</v>
      </c>
      <c r="I169">
        <v>0.16273005266419</v>
      </c>
      <c r="J169">
        <v>17.0637025759442</v>
      </c>
      <c r="K169">
        <v>3.05153834524069</v>
      </c>
    </row>
    <row r="170" spans="1:11">
      <c r="A170">
        <v>168</v>
      </c>
      <c r="B170">
        <v>55.0083963008043</v>
      </c>
      <c r="C170">
        <v>1319.58771779059</v>
      </c>
      <c r="D170">
        <v>0.664131637011564</v>
      </c>
      <c r="E170">
        <v>156.223809218713</v>
      </c>
      <c r="F170">
        <v>18.8051943503875</v>
      </c>
      <c r="G170">
        <v>323.919200414366</v>
      </c>
      <c r="H170">
        <v>0.201394817096789</v>
      </c>
      <c r="I170">
        <v>0.162833701309595</v>
      </c>
      <c r="J170">
        <v>17.0890498329622</v>
      </c>
      <c r="K170">
        <v>3.05153834524069</v>
      </c>
    </row>
    <row r="171" spans="1:11">
      <c r="A171">
        <v>169</v>
      </c>
      <c r="B171">
        <v>55.4417997145102</v>
      </c>
      <c r="C171">
        <v>1327.35777965023</v>
      </c>
      <c r="D171">
        <v>0.664080620006778</v>
      </c>
      <c r="E171">
        <v>156.930664223338</v>
      </c>
      <c r="F171">
        <v>18.6951128594547</v>
      </c>
      <c r="G171">
        <v>322.059655260702</v>
      </c>
      <c r="H171">
        <v>0.201603088426867</v>
      </c>
      <c r="I171">
        <v>0.162950511868856</v>
      </c>
      <c r="J171">
        <v>17.1139152287249</v>
      </c>
      <c r="K171">
        <v>3.05153834524069</v>
      </c>
    </row>
    <row r="172" spans="1:11">
      <c r="A172">
        <v>170</v>
      </c>
      <c r="B172">
        <v>55.8150589165906</v>
      </c>
      <c r="C172">
        <v>1330.39729726562</v>
      </c>
      <c r="D172">
        <v>0.663963214041762</v>
      </c>
      <c r="E172">
        <v>157.143117652544</v>
      </c>
      <c r="F172">
        <v>18.6524007125083</v>
      </c>
      <c r="G172">
        <v>321.410886493005</v>
      </c>
      <c r="H172">
        <v>0.201795312922071</v>
      </c>
      <c r="I172">
        <v>0.162987692245019</v>
      </c>
      <c r="J172">
        <v>17.1331744247331</v>
      </c>
      <c r="K172">
        <v>3.05153834524069</v>
      </c>
    </row>
    <row r="173" spans="1:11">
      <c r="A173">
        <v>171</v>
      </c>
      <c r="B173">
        <v>56.3064199968978</v>
      </c>
      <c r="C173">
        <v>1337.16215631362</v>
      </c>
      <c r="D173">
        <v>0.663870734723917</v>
      </c>
      <c r="E173">
        <v>157.72331780177</v>
      </c>
      <c r="F173">
        <v>18.5580360454175</v>
      </c>
      <c r="G173">
        <v>319.887217082366</v>
      </c>
      <c r="H173">
        <v>0.202036211223625</v>
      </c>
      <c r="I173">
        <v>0.163084791684331</v>
      </c>
      <c r="J173">
        <v>17.1598055620329</v>
      </c>
      <c r="K173">
        <v>3.05153834524069</v>
      </c>
    </row>
    <row r="174" spans="1:11">
      <c r="A174">
        <v>172</v>
      </c>
      <c r="B174">
        <v>56.708954679002</v>
      </c>
      <c r="C174">
        <v>1344.04836033529</v>
      </c>
      <c r="D174">
        <v>0.663819558455969</v>
      </c>
      <c r="E174">
        <v>158.34388432839</v>
      </c>
      <c r="F174">
        <v>18.4629543309334</v>
      </c>
      <c r="G174">
        <v>318.29488151741</v>
      </c>
      <c r="H174">
        <v>0.202228859178059</v>
      </c>
      <c r="I174">
        <v>0.16318751765759</v>
      </c>
      <c r="J174">
        <v>17.1822029248253</v>
      </c>
      <c r="K174">
        <v>3.05153834524069</v>
      </c>
    </row>
    <row r="175" spans="1:11">
      <c r="A175">
        <v>173</v>
      </c>
      <c r="B175">
        <v>57.156531834871</v>
      </c>
      <c r="C175">
        <v>1346.5006798074</v>
      </c>
      <c r="D175">
        <v>0.663676509448214</v>
      </c>
      <c r="E175">
        <v>158.470885047145</v>
      </c>
      <c r="F175">
        <v>18.4293286053044</v>
      </c>
      <c r="G175">
        <v>317.895991469025</v>
      </c>
      <c r="H175">
        <v>0.202458998727232</v>
      </c>
      <c r="I175">
        <v>0.163211800387979</v>
      </c>
      <c r="J175">
        <v>17.204163082924</v>
      </c>
      <c r="K175">
        <v>3.05153834524069</v>
      </c>
    </row>
    <row r="176" spans="1:11">
      <c r="A176">
        <v>174</v>
      </c>
      <c r="B176">
        <v>57.5841937326584</v>
      </c>
      <c r="C176">
        <v>1349.61325942316</v>
      </c>
      <c r="D176">
        <v>0.663543990251266</v>
      </c>
      <c r="E176">
        <v>158.676619002749</v>
      </c>
      <c r="F176">
        <v>18.3868255014348</v>
      </c>
      <c r="G176">
        <v>317.31111722751</v>
      </c>
      <c r="H176">
        <v>0.202673851149916</v>
      </c>
      <c r="I176">
        <v>0.1632484886261</v>
      </c>
      <c r="J176">
        <v>17.2253342610341</v>
      </c>
      <c r="K176">
        <v>3.05153834524069</v>
      </c>
    </row>
    <row r="177" spans="1:11">
      <c r="A177">
        <v>175</v>
      </c>
      <c r="B177">
        <v>58.0620376245186</v>
      </c>
      <c r="C177">
        <v>1359.1398819607</v>
      </c>
      <c r="D177">
        <v>0.663514994547239</v>
      </c>
      <c r="E177">
        <v>159.559362679134</v>
      </c>
      <c r="F177">
        <v>18.2579466799532</v>
      </c>
      <c r="G177">
        <v>315.128934094133</v>
      </c>
      <c r="H177">
        <v>0.202896126480882</v>
      </c>
      <c r="I177">
        <v>0.163393788130571</v>
      </c>
      <c r="J177">
        <v>17.2520866990437</v>
      </c>
      <c r="K177">
        <v>3.05153834524069</v>
      </c>
    </row>
    <row r="178" spans="1:11">
      <c r="A178">
        <v>176</v>
      </c>
      <c r="B178">
        <v>58.5037872863194</v>
      </c>
      <c r="C178">
        <v>1362.93854351272</v>
      </c>
      <c r="D178">
        <v>0.663393702020642</v>
      </c>
      <c r="E178">
        <v>159.835644178068</v>
      </c>
      <c r="F178">
        <v>18.2070597486222</v>
      </c>
      <c r="G178">
        <v>314.409450966323</v>
      </c>
      <c r="H178">
        <v>0.203113713677474</v>
      </c>
      <c r="I178">
        <v>0.163441923820321</v>
      </c>
      <c r="J178">
        <v>17.273911337569</v>
      </c>
      <c r="K178">
        <v>3.05153834524069</v>
      </c>
    </row>
    <row r="179" spans="1:11">
      <c r="A179">
        <v>177</v>
      </c>
      <c r="B179">
        <v>58.9384122409348</v>
      </c>
      <c r="C179">
        <v>1365.3121277198</v>
      </c>
      <c r="D179">
        <v>0.663256194640254</v>
      </c>
      <c r="E179">
        <v>159.961233308877</v>
      </c>
      <c r="F179">
        <v>18.1754069209653</v>
      </c>
      <c r="G179">
        <v>314.071609480237</v>
      </c>
      <c r="H179">
        <v>0.203329467813267</v>
      </c>
      <c r="I179">
        <v>0.163465981568705</v>
      </c>
      <c r="J179">
        <v>17.2945093247979</v>
      </c>
      <c r="K179">
        <v>3.05153834524069</v>
      </c>
    </row>
    <row r="180" spans="1:11">
      <c r="A180">
        <v>178</v>
      </c>
      <c r="B180">
        <v>59.3040720140098</v>
      </c>
      <c r="C180">
        <v>1371.02140490793</v>
      </c>
      <c r="D180">
        <v>0.663213344874142</v>
      </c>
      <c r="E180">
        <v>160.466559440258</v>
      </c>
      <c r="F180">
        <v>18.0997199654244</v>
      </c>
      <c r="G180">
        <v>312.857853601537</v>
      </c>
      <c r="H180">
        <v>0.203501564607742</v>
      </c>
      <c r="I180">
        <v>0.163550038188798</v>
      </c>
      <c r="J180">
        <v>17.3137223946546</v>
      </c>
      <c r="K180">
        <v>3.05153834524069</v>
      </c>
    </row>
    <row r="181" spans="1:11">
      <c r="A181">
        <v>179</v>
      </c>
      <c r="B181">
        <v>59.7944765243963</v>
      </c>
      <c r="C181">
        <v>1375.44989475915</v>
      </c>
      <c r="D181">
        <v>0.663091905909482</v>
      </c>
      <c r="E181">
        <v>160.797104048341</v>
      </c>
      <c r="F181">
        <v>18.0414449046736</v>
      </c>
      <c r="G181">
        <v>312.037993576865</v>
      </c>
      <c r="H181">
        <v>0.203738842819768</v>
      </c>
      <c r="I181">
        <v>0.163607314401208</v>
      </c>
      <c r="J181">
        <v>17.33760571012</v>
      </c>
      <c r="K181">
        <v>3.05153834524069</v>
      </c>
    </row>
    <row r="182" spans="1:11">
      <c r="A182">
        <v>180</v>
      </c>
      <c r="B182">
        <v>60.1938496287547</v>
      </c>
      <c r="C182">
        <v>1377.35075721892</v>
      </c>
      <c r="D182">
        <v>0.662966222059986</v>
      </c>
      <c r="E182">
        <v>160.88404718433</v>
      </c>
      <c r="F182">
        <v>18.0165461596302</v>
      </c>
      <c r="G182">
        <v>311.827709934121</v>
      </c>
      <c r="H182">
        <v>0.203933392159785</v>
      </c>
      <c r="I182">
        <v>0.163624942184047</v>
      </c>
      <c r="J182">
        <v>17.3559831476105</v>
      </c>
      <c r="K182">
        <v>3.05153834524069</v>
      </c>
    </row>
    <row r="183" spans="1:11">
      <c r="A183">
        <v>181</v>
      </c>
      <c r="B183">
        <v>60.6524097443265</v>
      </c>
      <c r="C183">
        <v>1385.14622947908</v>
      </c>
      <c r="D183">
        <v>0.662912177388272</v>
      </c>
      <c r="E183">
        <v>161.58634356138</v>
      </c>
      <c r="F183">
        <v>17.9151507381056</v>
      </c>
      <c r="G183">
        <v>310.148738242344</v>
      </c>
      <c r="H183">
        <v>0.204145370396502</v>
      </c>
      <c r="I183">
        <v>0.163741243628499</v>
      </c>
      <c r="J183">
        <v>17.3798903983933</v>
      </c>
      <c r="K183">
        <v>3.05153834524069</v>
      </c>
    </row>
    <row r="184" spans="1:11">
      <c r="A184">
        <v>182</v>
      </c>
      <c r="B184">
        <v>61.0638742042411</v>
      </c>
      <c r="C184">
        <v>1391.57961174219</v>
      </c>
      <c r="D184">
        <v>0.662866744688406</v>
      </c>
      <c r="E184">
        <v>162.15565023266</v>
      </c>
      <c r="F184">
        <v>17.832327583737</v>
      </c>
      <c r="G184">
        <v>308.814050431809</v>
      </c>
      <c r="H184">
        <v>0.204336962544689</v>
      </c>
      <c r="I184">
        <v>0.16383589152696</v>
      </c>
      <c r="J184">
        <v>17.4009611898311</v>
      </c>
      <c r="K184">
        <v>3.05153834524069</v>
      </c>
    </row>
    <row r="185" spans="1:11">
      <c r="A185">
        <v>183</v>
      </c>
      <c r="B185">
        <v>61.5078039162623</v>
      </c>
      <c r="C185">
        <v>1390.92741536141</v>
      </c>
      <c r="D185">
        <v>0.662681563113942</v>
      </c>
      <c r="E185">
        <v>161.958295311165</v>
      </c>
      <c r="F185">
        <v>17.8406890405482</v>
      </c>
      <c r="G185">
        <v>309.312700730224</v>
      </c>
      <c r="H185">
        <v>0.204552386869864</v>
      </c>
      <c r="I185">
        <v>0.163808718926094</v>
      </c>
      <c r="J185">
        <v>17.4194581162578</v>
      </c>
      <c r="K185">
        <v>3.05153834524069</v>
      </c>
    </row>
    <row r="186" spans="1:11">
      <c r="A186">
        <v>184</v>
      </c>
      <c r="B186">
        <v>61.9475415541454</v>
      </c>
      <c r="C186">
        <v>1395.76248691039</v>
      </c>
      <c r="D186">
        <v>0.662599037036642</v>
      </c>
      <c r="E186">
        <v>162.349193760124</v>
      </c>
      <c r="F186">
        <v>17.778886972644</v>
      </c>
      <c r="G186">
        <v>308.419494137238</v>
      </c>
      <c r="H186">
        <v>0.204757624930356</v>
      </c>
      <c r="I186">
        <v>0.16387523835744</v>
      </c>
      <c r="J186">
        <v>17.4406074528596</v>
      </c>
      <c r="K186">
        <v>3.05153834524069</v>
      </c>
    </row>
    <row r="187" spans="1:11">
      <c r="A187">
        <v>185</v>
      </c>
      <c r="B187">
        <v>62.3781201663729</v>
      </c>
      <c r="C187">
        <v>1402.15988101274</v>
      </c>
      <c r="D187">
        <v>0.662542910267405</v>
      </c>
      <c r="E187">
        <v>162.909582330962</v>
      </c>
      <c r="F187">
        <v>17.6977702981439</v>
      </c>
      <c r="G187">
        <v>307.120363276454</v>
      </c>
      <c r="H187">
        <v>0.204956103738089</v>
      </c>
      <c r="I187">
        <v>0.16396864117859</v>
      </c>
      <c r="J187">
        <v>17.4620519586878</v>
      </c>
      <c r="K187">
        <v>3.05153834524069</v>
      </c>
    </row>
    <row r="188" spans="1:11">
      <c r="A188">
        <v>186</v>
      </c>
      <c r="B188">
        <v>62.6905523351949</v>
      </c>
      <c r="C188">
        <v>1402.89086781212</v>
      </c>
      <c r="D188">
        <v>0.662431039381894</v>
      </c>
      <c r="E188">
        <v>162.899268617223</v>
      </c>
      <c r="F188">
        <v>17.6885487423101</v>
      </c>
      <c r="G188">
        <v>307.166982872168</v>
      </c>
      <c r="H188">
        <v>0.205102943587146</v>
      </c>
      <c r="I188">
        <v>0.163970011313236</v>
      </c>
      <c r="J188">
        <v>17.4754247785631</v>
      </c>
      <c r="K188">
        <v>3.05153834524069</v>
      </c>
    </row>
    <row r="189" spans="1:11">
      <c r="A189">
        <v>187</v>
      </c>
      <c r="B189">
        <v>63.1730474896454</v>
      </c>
      <c r="C189">
        <v>1407.98846643523</v>
      </c>
      <c r="D189">
        <v>0.662335660458216</v>
      </c>
      <c r="E189">
        <v>163.307276064079</v>
      </c>
      <c r="F189">
        <v>17.6245076483217</v>
      </c>
      <c r="G189">
        <v>306.271779709985</v>
      </c>
      <c r="H189">
        <v>0.205324524512393</v>
      </c>
      <c r="I189">
        <v>0.164039721697329</v>
      </c>
      <c r="J189">
        <v>17.4980501933311</v>
      </c>
      <c r="K189">
        <v>3.05153834524069</v>
      </c>
    </row>
    <row r="190" spans="1:11">
      <c r="A190">
        <v>188</v>
      </c>
      <c r="B190">
        <v>63.5542404275352</v>
      </c>
      <c r="C190">
        <v>1414.08011423703</v>
      </c>
      <c r="D190">
        <v>0.662293582514796</v>
      </c>
      <c r="E190">
        <v>163.849133117774</v>
      </c>
      <c r="F190">
        <v>17.548583878379</v>
      </c>
      <c r="G190">
        <v>305.032540456569</v>
      </c>
      <c r="H190">
        <v>0.205498246817525</v>
      </c>
      <c r="I190">
        <v>0.16412968641315</v>
      </c>
      <c r="J190">
        <v>17.5169258516229</v>
      </c>
      <c r="K190">
        <v>3.05153834524069</v>
      </c>
    </row>
    <row r="191" spans="1:11">
      <c r="A191">
        <v>189</v>
      </c>
      <c r="B191">
        <v>63.9568758550688</v>
      </c>
      <c r="C191">
        <v>1413.98480706829</v>
      </c>
      <c r="D191">
        <v>0.662152926398901</v>
      </c>
      <c r="E191">
        <v>163.726950446251</v>
      </c>
      <c r="F191">
        <v>17.5497667099317</v>
      </c>
      <c r="G191">
        <v>305.410685833396</v>
      </c>
      <c r="H191">
        <v>0.205684356414276</v>
      </c>
      <c r="I191">
        <v>0.164114250222413</v>
      </c>
      <c r="J191">
        <v>17.5333328301345</v>
      </c>
      <c r="K191">
        <v>3.05153834524069</v>
      </c>
    </row>
    <row r="192" spans="1:11">
      <c r="A192">
        <v>190</v>
      </c>
      <c r="B192">
        <v>64.3104789381186</v>
      </c>
      <c r="C192">
        <v>1413.95968009712</v>
      </c>
      <c r="D192">
        <v>0.662018111838726</v>
      </c>
      <c r="E192">
        <v>163.626981089643</v>
      </c>
      <c r="F192">
        <v>17.5500785805518</v>
      </c>
      <c r="G192">
        <v>305.710474550849</v>
      </c>
      <c r="H192">
        <v>0.205845617053346</v>
      </c>
      <c r="I192">
        <v>0.164101830604871</v>
      </c>
      <c r="J192">
        <v>17.5476316786799</v>
      </c>
      <c r="K192">
        <v>3.05153834524069</v>
      </c>
    </row>
    <row r="193" spans="1:11">
      <c r="A193">
        <v>191</v>
      </c>
      <c r="B193">
        <v>64.7261442678044</v>
      </c>
      <c r="C193">
        <v>1423.5655059181</v>
      </c>
      <c r="D193">
        <v>0.662027618867446</v>
      </c>
      <c r="E193">
        <v>164.532694680897</v>
      </c>
      <c r="F193">
        <v>17.431655510248</v>
      </c>
      <c r="G193">
        <v>303.633779483572</v>
      </c>
      <c r="H193">
        <v>0.206032820471918</v>
      </c>
      <c r="I193">
        <v>0.164250059078039</v>
      </c>
      <c r="J193">
        <v>17.569475121363</v>
      </c>
      <c r="K193">
        <v>3.05153834524069</v>
      </c>
    </row>
    <row r="194" spans="1:11">
      <c r="A194">
        <v>192</v>
      </c>
      <c r="B194">
        <v>65.1095461837634</v>
      </c>
      <c r="C194">
        <v>1426.81552171467</v>
      </c>
      <c r="D194">
        <v>0.66193841567539</v>
      </c>
      <c r="E194">
        <v>164.772809898202</v>
      </c>
      <c r="F194">
        <v>17.3919494971676</v>
      </c>
      <c r="G194">
        <v>303.143921828388</v>
      </c>
      <c r="H194">
        <v>0.206205428798971</v>
      </c>
      <c r="I194">
        <v>0.164292079235294</v>
      </c>
      <c r="J194">
        <v>17.5865120653191</v>
      </c>
      <c r="K194">
        <v>3.05153834524069</v>
      </c>
    </row>
    <row r="195" spans="1:11">
      <c r="A195">
        <v>193</v>
      </c>
      <c r="B195">
        <v>65.4758956906826</v>
      </c>
      <c r="C195">
        <v>1427.5101675042</v>
      </c>
      <c r="D195">
        <v>0.661819321436063</v>
      </c>
      <c r="E195">
        <v>164.746976245519</v>
      </c>
      <c r="F195">
        <v>17.3834863388904</v>
      </c>
      <c r="G195">
        <v>303.300201304546</v>
      </c>
      <c r="H195">
        <v>0.206369416977541</v>
      </c>
      <c r="I195">
        <v>0.164291668442931</v>
      </c>
      <c r="J195">
        <v>17.6014559324215</v>
      </c>
      <c r="K195">
        <v>3.05153834524069</v>
      </c>
    </row>
    <row r="196" spans="1:11">
      <c r="A196">
        <v>194</v>
      </c>
      <c r="B196">
        <v>65.7113289353986</v>
      </c>
      <c r="C196">
        <v>1432.08156168701</v>
      </c>
      <c r="D196">
        <v>0.661816797519739</v>
      </c>
      <c r="E196">
        <v>165.167551364337</v>
      </c>
      <c r="F196">
        <v>17.3279959461275</v>
      </c>
      <c r="G196">
        <v>302.375620908485</v>
      </c>
      <c r="H196">
        <v>0.206474961569854</v>
      </c>
      <c r="I196">
        <v>0.16436094974577</v>
      </c>
      <c r="J196">
        <v>17.6132006411657</v>
      </c>
      <c r="K196">
        <v>3.05153834524069</v>
      </c>
    </row>
    <row r="197" spans="1:11">
      <c r="A197">
        <v>195</v>
      </c>
      <c r="B197">
        <v>65.7325395125026</v>
      </c>
      <c r="C197">
        <v>1433.35712488581</v>
      </c>
      <c r="D197">
        <v>0.661829244787267</v>
      </c>
      <c r="E197">
        <v>165.296996820842</v>
      </c>
      <c r="F197">
        <v>17.3125755365491</v>
      </c>
      <c r="G197">
        <v>302.074487291527</v>
      </c>
      <c r="H197">
        <v>0.206484479308062</v>
      </c>
      <c r="I197">
        <v>0.16438174665947</v>
      </c>
      <c r="J197">
        <v>17.6146919202587</v>
      </c>
      <c r="K197">
        <v>3.05153834524069</v>
      </c>
    </row>
    <row r="198" spans="1:11">
      <c r="A198">
        <v>196</v>
      </c>
      <c r="B198">
        <v>66.1562281772993</v>
      </c>
      <c r="C198">
        <v>1432.83113869043</v>
      </c>
      <c r="D198">
        <v>0.661676544145583</v>
      </c>
      <c r="E198">
        <v>165.126662860119</v>
      </c>
      <c r="F198">
        <v>17.3189309091347</v>
      </c>
      <c r="G198">
        <v>302.591626200524</v>
      </c>
      <c r="H198">
        <v>0.206672749925793</v>
      </c>
      <c r="I198">
        <v>0.164358934547411</v>
      </c>
      <c r="J198">
        <v>17.6311731489356</v>
      </c>
      <c r="K198">
        <v>3.05153834524069</v>
      </c>
    </row>
    <row r="199" spans="1:11">
      <c r="A199">
        <v>197</v>
      </c>
      <c r="B199">
        <v>66.4185544347079</v>
      </c>
      <c r="C199">
        <v>1438.82456222967</v>
      </c>
      <c r="D199">
        <v>0.661672341245561</v>
      </c>
      <c r="E199">
        <v>165.691037858038</v>
      </c>
      <c r="F199">
        <v>17.2467889045359</v>
      </c>
      <c r="G199">
        <v>301.323813576093</v>
      </c>
      <c r="H199">
        <v>0.206789201713574</v>
      </c>
      <c r="I199">
        <v>0.164451337065825</v>
      </c>
      <c r="J199">
        <v>17.6445079564044</v>
      </c>
      <c r="K199">
        <v>3.05153834524069</v>
      </c>
    </row>
    <row r="200" spans="1:11">
      <c r="A200">
        <v>198</v>
      </c>
      <c r="B200">
        <v>66.1881776921848</v>
      </c>
      <c r="C200">
        <v>1436.90134211138</v>
      </c>
      <c r="D200">
        <v>0.661733777975486</v>
      </c>
      <c r="E200">
        <v>165.548673288666</v>
      </c>
      <c r="F200">
        <v>17.269872863347</v>
      </c>
      <c r="G200">
        <v>301.597774029393</v>
      </c>
      <c r="H200">
        <v>0.206688321692106</v>
      </c>
      <c r="I200">
        <v>0.164426343284612</v>
      </c>
      <c r="J200">
        <v>17.6345682728468</v>
      </c>
      <c r="K200">
        <v>3.05153834524069</v>
      </c>
    </row>
    <row r="201" spans="1:11">
      <c r="A201">
        <v>199</v>
      </c>
      <c r="B201">
        <v>66.2818234873502</v>
      </c>
      <c r="C201">
        <v>1428.34574294131</v>
      </c>
      <c r="D201">
        <v>0.661566655854858</v>
      </c>
      <c r="E201">
        <v>164.619515655229</v>
      </c>
      <c r="F201">
        <v>17.3733170824145</v>
      </c>
      <c r="G201">
        <v>303.899680178751</v>
      </c>
      <c r="H201">
        <v>0.206724454156683</v>
      </c>
      <c r="I201">
        <v>0.164279712181448</v>
      </c>
      <c r="J201">
        <v>17.6336480976499</v>
      </c>
      <c r="K201">
        <v>3.05153834524069</v>
      </c>
    </row>
    <row r="202" spans="1:11">
      <c r="A202">
        <v>200</v>
      </c>
      <c r="B202">
        <v>66.0456170367291</v>
      </c>
      <c r="C202">
        <v>1430.60027114827</v>
      </c>
      <c r="D202">
        <v>0.661687117217945</v>
      </c>
      <c r="E202">
        <v>164.921151580682</v>
      </c>
      <c r="F202">
        <v>17.3459379226305</v>
      </c>
      <c r="G202">
        <v>303.105632785642</v>
      </c>
      <c r="H202">
        <v>0.206621778555934</v>
      </c>
      <c r="I202">
        <v>0.164325279645447</v>
      </c>
      <c r="J202">
        <v>17.6255669774721</v>
      </c>
      <c r="K202">
        <v>3.05153834524069</v>
      </c>
    </row>
    <row r="203" spans="1:11">
      <c r="A203">
        <v>201</v>
      </c>
      <c r="B203">
        <v>66.0717109548267</v>
      </c>
      <c r="C203">
        <v>1433.12108319506</v>
      </c>
      <c r="D203">
        <v>0.661711180406051</v>
      </c>
      <c r="E203">
        <v>165.180207115628</v>
      </c>
      <c r="F203">
        <v>17.3154269980541</v>
      </c>
      <c r="G203">
        <v>302.44699399581</v>
      </c>
      <c r="H203">
        <v>0.206635305765925</v>
      </c>
      <c r="I203">
        <v>0.164366610367036</v>
      </c>
      <c r="J203">
        <v>17.6279825655195</v>
      </c>
      <c r="K203">
        <v>3.05153834524069</v>
      </c>
    </row>
    <row r="204" spans="1:11">
      <c r="A204">
        <v>202</v>
      </c>
      <c r="B204">
        <v>66.0982107815943</v>
      </c>
      <c r="C204">
        <v>1431.52762921663</v>
      </c>
      <c r="D204">
        <v>0.661674453783371</v>
      </c>
      <c r="E204">
        <v>165.004300959252</v>
      </c>
      <c r="F204">
        <v>17.3347010487082</v>
      </c>
      <c r="G204">
        <v>302.8646517901</v>
      </c>
      <c r="H204">
        <v>0.206646741823057</v>
      </c>
      <c r="I204">
        <v>0.164338885930214</v>
      </c>
      <c r="J204">
        <v>17.628204651541</v>
      </c>
      <c r="K204">
        <v>3.05153834524069</v>
      </c>
    </row>
    <row r="205" spans="1:11">
      <c r="A205">
        <v>203</v>
      </c>
      <c r="B205">
        <v>66.2250381444795</v>
      </c>
      <c r="C205">
        <v>1433.47004814222</v>
      </c>
      <c r="D205">
        <v>0.661660211516289</v>
      </c>
      <c r="E205">
        <v>165.175601916866</v>
      </c>
      <c r="F205">
        <v>17.3112117184427</v>
      </c>
      <c r="G205">
        <v>302.479616718638</v>
      </c>
      <c r="H205">
        <v>0.206703612412127</v>
      </c>
      <c r="I205">
        <v>0.164367375221463</v>
      </c>
      <c r="J205">
        <v>17.6342222669137</v>
      </c>
      <c r="K205">
        <v>3.05153834524069</v>
      </c>
    </row>
    <row r="206" spans="1:11">
      <c r="A206">
        <v>204</v>
      </c>
      <c r="B206">
        <v>66.2050345553803</v>
      </c>
      <c r="C206">
        <v>1433.0331894986</v>
      </c>
      <c r="D206">
        <v>0.661661562001075</v>
      </c>
      <c r="E206">
        <v>165.134782038944</v>
      </c>
      <c r="F206">
        <v>17.3164890229227</v>
      </c>
      <c r="G206">
        <v>302.576547583883</v>
      </c>
      <c r="H206">
        <v>0.206694589642486</v>
      </c>
      <c r="I206">
        <v>0.164360694571632</v>
      </c>
      <c r="J206">
        <v>17.6332046135226</v>
      </c>
      <c r="K206">
        <v>3.05153834524069</v>
      </c>
    </row>
    <row r="207" spans="1:11">
      <c r="A207">
        <v>205</v>
      </c>
      <c r="B207">
        <v>66.2071390269521</v>
      </c>
      <c r="C207">
        <v>1432.6998815423</v>
      </c>
      <c r="D207">
        <v>0.661655365525252</v>
      </c>
      <c r="E207">
        <v>165.098930102771</v>
      </c>
      <c r="F207">
        <v>17.3205175872025</v>
      </c>
      <c r="G207">
        <v>302.661802683556</v>
      </c>
      <c r="H207">
        <v>0.206695432887436</v>
      </c>
      <c r="I207">
        <v>0.164355012960915</v>
      </c>
      <c r="J207">
        <v>17.6331156903205</v>
      </c>
      <c r="K207">
        <v>3.05153834524069</v>
      </c>
    </row>
    <row r="208" spans="1:11">
      <c r="A208">
        <v>206</v>
      </c>
      <c r="B208">
        <v>66.3286746121688</v>
      </c>
      <c r="C208">
        <v>1434.17793376845</v>
      </c>
      <c r="D208">
        <v>0.661633401340319</v>
      </c>
      <c r="E208">
        <v>165.222770059911</v>
      </c>
      <c r="F208">
        <v>17.3026672012949</v>
      </c>
      <c r="G208">
        <v>302.393177766015</v>
      </c>
      <c r="H208">
        <v>0.206749352615859</v>
      </c>
      <c r="I208">
        <v>0.164375920040076</v>
      </c>
      <c r="J208">
        <v>17.6386508856419</v>
      </c>
      <c r="K208">
        <v>3.05153834524069</v>
      </c>
    </row>
    <row r="209" spans="1:11">
      <c r="A209">
        <v>207</v>
      </c>
      <c r="B209">
        <v>66.288237380556</v>
      </c>
      <c r="C209">
        <v>1434.05273754212</v>
      </c>
      <c r="D209">
        <v>0.661645020256928</v>
      </c>
      <c r="E209">
        <v>165.220401985237</v>
      </c>
      <c r="F209">
        <v>17.3041777654341</v>
      </c>
      <c r="G209">
        <v>302.387701565063</v>
      </c>
      <c r="H209">
        <v>0.206731464801642</v>
      </c>
      <c r="I209">
        <v>0.164375135805835</v>
      </c>
      <c r="J209">
        <v>17.6369954671733</v>
      </c>
      <c r="K209">
        <v>3.05153834524069</v>
      </c>
    </row>
    <row r="210" spans="1:11">
      <c r="A210">
        <v>208</v>
      </c>
      <c r="B210">
        <v>66.3069250914842</v>
      </c>
      <c r="C210">
        <v>1435.0140479595</v>
      </c>
      <c r="D210">
        <v>0.661651985399905</v>
      </c>
      <c r="E210">
        <v>165.317117938105</v>
      </c>
      <c r="F210">
        <v>17.2925857629909</v>
      </c>
      <c r="G210">
        <v>302.158052744536</v>
      </c>
      <c r="H210">
        <v>0.206739994842991</v>
      </c>
      <c r="I210">
        <v>0.164390692951924</v>
      </c>
      <c r="J210">
        <v>17.6382237649635</v>
      </c>
      <c r="K210">
        <v>3.05153834524069</v>
      </c>
    </row>
    <row r="211" spans="1:11">
      <c r="A211">
        <v>209</v>
      </c>
      <c r="B211">
        <v>66.3586674388206</v>
      </c>
      <c r="C211">
        <v>1435.10982020149</v>
      </c>
      <c r="D211">
        <v>0.661638806200213</v>
      </c>
      <c r="E211">
        <v>165.313294045671</v>
      </c>
      <c r="F211">
        <v>17.2914317400129</v>
      </c>
      <c r="G211">
        <v>302.187189400513</v>
      </c>
      <c r="H211">
        <v>0.206762917906636</v>
      </c>
      <c r="I211">
        <v>0.164390617798582</v>
      </c>
      <c r="J211">
        <v>17.6403175375766</v>
      </c>
      <c r="K211">
        <v>3.05153834524069</v>
      </c>
    </row>
    <row r="212" spans="1:11">
      <c r="A212">
        <v>210</v>
      </c>
      <c r="B212">
        <v>66.340237804815</v>
      </c>
      <c r="C212">
        <v>1435.94872615627</v>
      </c>
      <c r="D212">
        <v>0.661658187697838</v>
      </c>
      <c r="E212">
        <v>165.4068956391</v>
      </c>
      <c r="F212">
        <v>17.2813297880496</v>
      </c>
      <c r="G212">
        <v>301.954236952103</v>
      </c>
      <c r="H212">
        <v>0.206755267693024</v>
      </c>
      <c r="I212">
        <v>0.164405297740367</v>
      </c>
      <c r="J212">
        <v>17.640039288358</v>
      </c>
      <c r="K212">
        <v>3.05153834524069</v>
      </c>
    </row>
    <row r="213" spans="1:11">
      <c r="A213">
        <v>211</v>
      </c>
      <c r="B213">
        <v>66.324046494025</v>
      </c>
      <c r="C213">
        <v>1436.0448233764</v>
      </c>
      <c r="D213">
        <v>0.661665542644073</v>
      </c>
      <c r="E213">
        <v>165.421414724404</v>
      </c>
      <c r="F213">
        <v>17.2801733563521</v>
      </c>
      <c r="G213">
        <v>301.915873693112</v>
      </c>
      <c r="H213">
        <v>0.206748162240608</v>
      </c>
      <c r="I213">
        <v>0.164407443377137</v>
      </c>
      <c r="J213">
        <v>17.6394553576425</v>
      </c>
      <c r="K213">
        <v>3.05153834524069</v>
      </c>
    </row>
    <row r="214" spans="1:11">
      <c r="A214">
        <v>212</v>
      </c>
      <c r="B214">
        <v>66.3887571353792</v>
      </c>
      <c r="C214">
        <v>1436.69266388192</v>
      </c>
      <c r="D214">
        <v>0.661653584366363</v>
      </c>
      <c r="E214">
        <v>165.472692445643</v>
      </c>
      <c r="F214">
        <v>17.2723812957925</v>
      </c>
      <c r="G214">
        <v>301.816442230647</v>
      </c>
      <c r="H214">
        <v>0.206776693343853</v>
      </c>
      <c r="I214">
        <v>0.164416263388906</v>
      </c>
      <c r="J214">
        <v>17.6423209358068</v>
      </c>
      <c r="K214">
        <v>3.05153834524069</v>
      </c>
    </row>
    <row r="215" spans="1:11">
      <c r="A215">
        <v>213</v>
      </c>
      <c r="B215">
        <v>66.3377215736604</v>
      </c>
      <c r="C215">
        <v>1437.09557132733</v>
      </c>
      <c r="D215">
        <v>0.661677149468711</v>
      </c>
      <c r="E215">
        <v>165.528909521697</v>
      </c>
      <c r="F215">
        <v>17.2675387709368</v>
      </c>
      <c r="G215">
        <v>301.662639332752</v>
      </c>
      <c r="H215">
        <v>0.206754547114955</v>
      </c>
      <c r="I215">
        <v>0.164424665996032</v>
      </c>
      <c r="J215">
        <v>17.640537289386</v>
      </c>
      <c r="K215">
        <v>3.05153834524069</v>
      </c>
    </row>
    <row r="216" spans="1:11">
      <c r="A216">
        <v>214</v>
      </c>
      <c r="B216">
        <v>66.2764632938983</v>
      </c>
      <c r="C216">
        <v>1435.80789888019</v>
      </c>
      <c r="D216">
        <v>0.661679550757804</v>
      </c>
      <c r="E216">
        <v>165.40909062036</v>
      </c>
      <c r="F216">
        <v>17.28302477984</v>
      </c>
      <c r="G216">
        <v>301.933861999202</v>
      </c>
      <c r="H216">
        <v>0.206727176739036</v>
      </c>
      <c r="I216">
        <v>0.164405004873141</v>
      </c>
      <c r="J216">
        <v>17.6374697796559</v>
      </c>
      <c r="K216">
        <v>3.05153834524069</v>
      </c>
    </row>
    <row r="217" spans="1:11">
      <c r="A217">
        <v>215</v>
      </c>
      <c r="B217">
        <v>66.3432228200084</v>
      </c>
      <c r="C217">
        <v>1436.13662914545</v>
      </c>
      <c r="D217">
        <v>0.661660481920727</v>
      </c>
      <c r="E217">
        <v>165.425970373878</v>
      </c>
      <c r="F217">
        <v>17.2790687124262</v>
      </c>
      <c r="G217">
        <v>301.910374841504</v>
      </c>
      <c r="H217">
        <v>0.206756653122179</v>
      </c>
      <c r="I217">
        <v>0.164408361522276</v>
      </c>
      <c r="J217">
        <v>17.6402561188929</v>
      </c>
      <c r="K217">
        <v>3.05153834524069</v>
      </c>
    </row>
    <row r="218" spans="1:11">
      <c r="A218">
        <v>216</v>
      </c>
      <c r="B218">
        <v>66.3017023173016</v>
      </c>
      <c r="C218">
        <v>1436.54264961708</v>
      </c>
      <c r="D218">
        <v>0.661680119738956</v>
      </c>
      <c r="E218">
        <v>165.480095370423</v>
      </c>
      <c r="F218">
        <v>17.2741850038709</v>
      </c>
      <c r="G218">
        <v>301.767265418023</v>
      </c>
      <c r="H218">
        <v>0.206738473877341</v>
      </c>
      <c r="I218">
        <v>0.164416539188652</v>
      </c>
      <c r="J218">
        <v>17.6388349624331</v>
      </c>
      <c r="K218">
        <v>3.05153834524069</v>
      </c>
    </row>
    <row r="219" spans="1:11">
      <c r="A219">
        <v>217</v>
      </c>
      <c r="B219">
        <v>66.2867094625764</v>
      </c>
      <c r="C219">
        <v>1436.07119969978</v>
      </c>
      <c r="D219">
        <v>0.661677357116173</v>
      </c>
      <c r="E219">
        <v>165.434263492169</v>
      </c>
      <c r="F219">
        <v>17.2798559713641</v>
      </c>
      <c r="G219">
        <v>301.871911181431</v>
      </c>
      <c r="H219">
        <v>0.206731672509939</v>
      </c>
      <c r="I219">
        <v>0.164409102356219</v>
      </c>
      <c r="J219">
        <v>17.6379979879159</v>
      </c>
      <c r="K219">
        <v>3.05153834524069</v>
      </c>
    </row>
    <row r="220" spans="1:11">
      <c r="A220">
        <v>218</v>
      </c>
      <c r="B220">
        <v>66.2864533214186</v>
      </c>
      <c r="C220">
        <v>1435.86373114672</v>
      </c>
      <c r="D220">
        <v>0.661674475448677</v>
      </c>
      <c r="E220">
        <v>165.412406274013</v>
      </c>
      <c r="F220">
        <v>17.2823527450048</v>
      </c>
      <c r="G220">
        <v>301.925774910223</v>
      </c>
      <c r="H220">
        <v>0.206731447348837</v>
      </c>
      <c r="I220">
        <v>0.164405630242434</v>
      </c>
      <c r="J220">
        <v>17.6378791511215</v>
      </c>
      <c r="K220">
        <v>3.05153834524069</v>
      </c>
    </row>
    <row r="221" spans="1:11">
      <c r="A221">
        <v>219</v>
      </c>
      <c r="B221">
        <v>66.3077385371201</v>
      </c>
      <c r="C221">
        <v>1436.42207326227</v>
      </c>
      <c r="D221">
        <v>0.661676200837936</v>
      </c>
      <c r="E221">
        <v>165.465737048624</v>
      </c>
      <c r="F221">
        <v>17.2756350360717</v>
      </c>
      <c r="G221">
        <v>301.804194072915</v>
      </c>
      <c r="H221">
        <v>0.206741058961177</v>
      </c>
      <c r="I221">
        <v>0.164414321045207</v>
      </c>
      <c r="J221">
        <v>17.6390073644583</v>
      </c>
      <c r="K221">
        <v>3.05153834524069</v>
      </c>
    </row>
    <row r="222" spans="1:11">
      <c r="A222">
        <v>220</v>
      </c>
      <c r="B222">
        <v>66.3112238637589</v>
      </c>
      <c r="C222">
        <v>1437.41697507589</v>
      </c>
      <c r="D222">
        <v>0.661690735014782</v>
      </c>
      <c r="E222">
        <v>165.570049691016</v>
      </c>
      <c r="F222">
        <v>17.2636777815471</v>
      </c>
      <c r="G222">
        <v>301.555987085426</v>
      </c>
      <c r="H222">
        <v>0.206742950078173</v>
      </c>
      <c r="I222">
        <v>0.164430933676118</v>
      </c>
      <c r="J222">
        <v>17.6396635350893</v>
      </c>
      <c r="K222">
        <v>3.05153834524069</v>
      </c>
    </row>
    <row r="223" spans="1:11">
      <c r="A223">
        <v>221</v>
      </c>
      <c r="B223">
        <v>66.304379798655</v>
      </c>
      <c r="C223">
        <v>1436.74413050367</v>
      </c>
      <c r="D223">
        <v>0.661682310372022</v>
      </c>
      <c r="E223">
        <v>165.500680544016</v>
      </c>
      <c r="F223">
        <v>17.2717625696769</v>
      </c>
      <c r="G223">
        <v>301.71826185799</v>
      </c>
      <c r="H223">
        <v>0.206739742777345</v>
      </c>
      <c r="I223">
        <v>0.164419836263654</v>
      </c>
      <c r="J223">
        <v>17.6390455818144</v>
      </c>
      <c r="K223">
        <v>3.05153834524069</v>
      </c>
    </row>
    <row r="224" spans="1:11">
      <c r="A224">
        <v>222</v>
      </c>
      <c r="B224">
        <v>66.286486049035</v>
      </c>
      <c r="C224">
        <v>1436.46789532157</v>
      </c>
      <c r="D224">
        <v>0.661684436553703</v>
      </c>
      <c r="E224">
        <v>165.476267924024</v>
      </c>
      <c r="F224">
        <v>17.2750839585462</v>
      </c>
      <c r="G224">
        <v>301.77245571749</v>
      </c>
      <c r="H224">
        <v>0.206731752416109</v>
      </c>
      <c r="I224">
        <v>0.164415776992571</v>
      </c>
      <c r="J224">
        <v>17.638199929793</v>
      </c>
      <c r="K224">
        <v>3.05153834524069</v>
      </c>
    </row>
    <row r="225" spans="1:11">
      <c r="A225">
        <v>223</v>
      </c>
      <c r="B225">
        <v>66.2848461851041</v>
      </c>
      <c r="C225">
        <v>1436.67365995186</v>
      </c>
      <c r="D225">
        <v>0.661688804816525</v>
      </c>
      <c r="E225">
        <v>165.498451339471</v>
      </c>
      <c r="F225">
        <v>17.2726097701741</v>
      </c>
      <c r="G225">
        <v>301.719429674308</v>
      </c>
      <c r="H225">
        <v>0.206731144166677</v>
      </c>
      <c r="I225">
        <v>0.164419285814494</v>
      </c>
      <c r="J225">
        <v>17.6382459669215</v>
      </c>
      <c r="K225">
        <v>3.05153834524069</v>
      </c>
    </row>
    <row r="226" spans="1:11">
      <c r="A226">
        <v>224</v>
      </c>
      <c r="B226">
        <v>66.28540099024</v>
      </c>
      <c r="C226">
        <v>1436.3211723952</v>
      </c>
      <c r="D226">
        <v>0.661682391853629</v>
      </c>
      <c r="E226">
        <v>165.461044836524</v>
      </c>
      <c r="F226">
        <v>17.2768486410702</v>
      </c>
      <c r="G226">
        <v>301.808566370009</v>
      </c>
      <c r="H226">
        <v>0.206731209679265</v>
      </c>
      <c r="I226">
        <v>0.164413347004485</v>
      </c>
      <c r="J226">
        <v>17.6380801228047</v>
      </c>
      <c r="K226">
        <v>3.05153834524069</v>
      </c>
    </row>
    <row r="227" spans="1:11">
      <c r="A227">
        <v>225</v>
      </c>
      <c r="B227">
        <v>66.2570454441968</v>
      </c>
      <c r="C227">
        <v>1436.0653762846</v>
      </c>
      <c r="D227">
        <v>0.661688446883902</v>
      </c>
      <c r="E227">
        <v>165.441600149567</v>
      </c>
      <c r="F227">
        <v>17.2799260432267</v>
      </c>
      <c r="G227">
        <v>301.847725893943</v>
      </c>
      <c r="H227">
        <v>0.206718621966091</v>
      </c>
      <c r="I227">
        <v>0.164409970429432</v>
      </c>
      <c r="J227">
        <v>17.6368344888645</v>
      </c>
      <c r="K227">
        <v>3.05153834524069</v>
      </c>
    </row>
    <row r="228" spans="1:11">
      <c r="A228">
        <v>226</v>
      </c>
      <c r="B228">
        <v>66.2608422550094</v>
      </c>
      <c r="C228">
        <v>1436.42503055609</v>
      </c>
      <c r="D228">
        <v>0.661692813615873</v>
      </c>
      <c r="E228">
        <v>165.478644346567</v>
      </c>
      <c r="F228">
        <v>17.2755994692111</v>
      </c>
      <c r="G228">
        <v>301.760764364751</v>
      </c>
      <c r="H228">
        <v>0.206720397193478</v>
      </c>
      <c r="I228">
        <v>0.164415897718135</v>
      </c>
      <c r="J228">
        <v>17.6371703863541</v>
      </c>
      <c r="K228">
        <v>3.05153834524069</v>
      </c>
    </row>
    <row r="229" spans="1:11">
      <c r="A229">
        <v>227</v>
      </c>
      <c r="B229">
        <v>66.2538627642358</v>
      </c>
      <c r="C229">
        <v>1436.51894577307</v>
      </c>
      <c r="D229">
        <v>0.661696476098731</v>
      </c>
      <c r="E229">
        <v>165.490463474061</v>
      </c>
      <c r="F229">
        <v>17.2744700433324</v>
      </c>
      <c r="G229">
        <v>301.730193409113</v>
      </c>
      <c r="H229">
        <v>0.206717339670875</v>
      </c>
      <c r="I229">
        <v>0.164417704691474</v>
      </c>
      <c r="J229">
        <v>17.6369442034404</v>
      </c>
      <c r="K229">
        <v>3.05153834524069</v>
      </c>
    </row>
    <row r="230" spans="1:11">
      <c r="A230">
        <v>228</v>
      </c>
      <c r="B230">
        <v>66.2708289107511</v>
      </c>
      <c r="C230">
        <v>1436.3862116277</v>
      </c>
      <c r="D230">
        <v>0.661689248641911</v>
      </c>
      <c r="E230">
        <v>165.471864687153</v>
      </c>
      <c r="F230">
        <v>17.276066349395</v>
      </c>
      <c r="G230">
        <v>301.781525704995</v>
      </c>
      <c r="H230">
        <v>0.206724768118289</v>
      </c>
      <c r="I230">
        <v>0.16441492559684</v>
      </c>
      <c r="J230">
        <v>17.6375424008779</v>
      </c>
      <c r="K230">
        <v>3.05153834524069</v>
      </c>
    </row>
    <row r="231" spans="1:11">
      <c r="A231">
        <v>229</v>
      </c>
      <c r="B231">
        <v>66.2540921332027</v>
      </c>
      <c r="C231">
        <v>1436.24102138539</v>
      </c>
      <c r="D231">
        <v>0.661692211011832</v>
      </c>
      <c r="E231">
        <v>165.46099708762</v>
      </c>
      <c r="F231">
        <v>17.2778127946101</v>
      </c>
      <c r="G231">
        <v>301.801202696213</v>
      </c>
      <c r="H231">
        <v>0.206717346407474</v>
      </c>
      <c r="I231">
        <v>0.164413025244514</v>
      </c>
      <c r="J231">
        <v>17.6368088009771</v>
      </c>
      <c r="K231">
        <v>3.05153834524069</v>
      </c>
    </row>
    <row r="232" spans="1:11">
      <c r="A232">
        <v>230</v>
      </c>
      <c r="B232">
        <v>66.2518824673269</v>
      </c>
      <c r="C232">
        <v>1436.09976903823</v>
      </c>
      <c r="D232">
        <v>0.661690622919521</v>
      </c>
      <c r="E232">
        <v>165.446641864645</v>
      </c>
      <c r="F232">
        <v>17.2795122110877</v>
      </c>
      <c r="G232">
        <v>301.834399473747</v>
      </c>
      <c r="H232">
        <v>0.206716331409194</v>
      </c>
      <c r="I232">
        <v>0.164410720254153</v>
      </c>
      <c r="J232">
        <v>17.6366484971902</v>
      </c>
      <c r="K232">
        <v>3.05153834524069</v>
      </c>
    </row>
    <row r="233" spans="1:11">
      <c r="A233">
        <v>231</v>
      </c>
      <c r="B233">
        <v>66.2579579470063</v>
      </c>
      <c r="C233">
        <v>1436.49753732562</v>
      </c>
      <c r="D233">
        <v>0.661695270724301</v>
      </c>
      <c r="E233">
        <v>165.487076438562</v>
      </c>
      <c r="F233">
        <v>17.2747274886635</v>
      </c>
      <c r="G233">
        <v>301.740068405724</v>
      </c>
      <c r="H233">
        <v>0.206719173517885</v>
      </c>
      <c r="I233">
        <v>0.164417208543935</v>
      </c>
      <c r="J233">
        <v>17.6370967734306</v>
      </c>
      <c r="K233">
        <v>3.05153834524069</v>
      </c>
    </row>
    <row r="234" spans="1:11">
      <c r="A234">
        <v>232</v>
      </c>
      <c r="B234">
        <v>66.2534077481382</v>
      </c>
      <c r="C234">
        <v>1436.51376900074</v>
      </c>
      <c r="D234">
        <v>0.661697195125568</v>
      </c>
      <c r="E234">
        <v>165.490013396833</v>
      </c>
      <c r="F234">
        <v>17.2745322954322</v>
      </c>
      <c r="G234">
        <v>301.731871240242</v>
      </c>
      <c r="H234">
        <v>0.206717177782845</v>
      </c>
      <c r="I234">
        <v>0.164417629200682</v>
      </c>
      <c r="J234">
        <v>17.6369270415316</v>
      </c>
      <c r="K234">
        <v>3.05153834524069</v>
      </c>
    </row>
    <row r="235" spans="1:11">
      <c r="A235">
        <v>233</v>
      </c>
      <c r="B235">
        <v>66.265344588818</v>
      </c>
      <c r="C235">
        <v>1436.69039879761</v>
      </c>
      <c r="D235">
        <v>0.661695904149957</v>
      </c>
      <c r="E235">
        <v>165.505483301256</v>
      </c>
      <c r="F235">
        <v>17.2724085274075</v>
      </c>
      <c r="G235">
        <v>301.698085382016</v>
      </c>
      <c r="H235">
        <v>0.206722517343262</v>
      </c>
      <c r="I235">
        <v>0.164420208108528</v>
      </c>
      <c r="J235">
        <v>17.6374885038374</v>
      </c>
      <c r="K235">
        <v>3.05153834524069</v>
      </c>
    </row>
    <row r="236" spans="1:11">
      <c r="A236">
        <v>234</v>
      </c>
      <c r="B236">
        <v>66.2545787511648</v>
      </c>
      <c r="C236">
        <v>1436.60244990913</v>
      </c>
      <c r="D236">
        <v>0.661698205917415</v>
      </c>
      <c r="E236">
        <v>165.499085657799</v>
      </c>
      <c r="F236">
        <v>17.2734659452975</v>
      </c>
      <c r="G236">
        <v>301.710737694403</v>
      </c>
      <c r="H236">
        <v>0.206717716680823</v>
      </c>
      <c r="I236">
        <v>0.16441908344368</v>
      </c>
      <c r="J236">
        <v>17.6370189760597</v>
      </c>
      <c r="K236">
        <v>3.05153834524069</v>
      </c>
    </row>
    <row r="237" spans="1:11">
      <c r="A237">
        <v>235</v>
      </c>
      <c r="B237">
        <v>66.2578573480077</v>
      </c>
      <c r="C237">
        <v>1436.395357567</v>
      </c>
      <c r="D237">
        <v>0.66169409181766</v>
      </c>
      <c r="E237">
        <v>165.476283053788</v>
      </c>
      <c r="F237">
        <v>17.2759563477486</v>
      </c>
      <c r="G237">
        <v>301.76649677302</v>
      </c>
      <c r="H237">
        <v>0.206719110310911</v>
      </c>
      <c r="I237">
        <v>0.164415493249436</v>
      </c>
      <c r="J237">
        <v>17.6370411265695</v>
      </c>
      <c r="K237">
        <v>3.05153834524069</v>
      </c>
    </row>
    <row r="238" spans="1:11">
      <c r="A238">
        <v>236</v>
      </c>
      <c r="B238">
        <v>66.2559128827491</v>
      </c>
      <c r="C238">
        <v>1436.30208972201</v>
      </c>
      <c r="D238">
        <v>0.661693271488098</v>
      </c>
      <c r="E238">
        <v>165.466937846678</v>
      </c>
      <c r="F238">
        <v>17.2770781808436</v>
      </c>
      <c r="G238">
        <v>301.788224459983</v>
      </c>
      <c r="H238">
        <v>0.206718221132361</v>
      </c>
      <c r="I238">
        <v>0.164413988231168</v>
      </c>
      <c r="J238">
        <v>17.6369161360689</v>
      </c>
      <c r="K238">
        <v>3.05153834524069</v>
      </c>
    </row>
    <row r="239" spans="1:11">
      <c r="A239">
        <v>237</v>
      </c>
      <c r="B239">
        <v>66.2477764189268</v>
      </c>
      <c r="C239">
        <v>1436.15675134333</v>
      </c>
      <c r="D239">
        <v>0.661693713048497</v>
      </c>
      <c r="E239">
        <v>165.453739913264</v>
      </c>
      <c r="F239">
        <v>17.2788266129203</v>
      </c>
      <c r="G239">
        <v>301.816963897496</v>
      </c>
      <c r="H239">
        <v>0.20671459655858</v>
      </c>
      <c r="I239">
        <v>0.164411806873122</v>
      </c>
      <c r="J239">
        <v>17.6365212227253</v>
      </c>
      <c r="K239">
        <v>3.05153834524069</v>
      </c>
    </row>
    <row r="240" spans="1:11">
      <c r="A240">
        <v>238</v>
      </c>
      <c r="B240">
        <v>66.2440729553392</v>
      </c>
      <c r="C240">
        <v>1436.03689546709</v>
      </c>
      <c r="D240">
        <v>0.661693105947427</v>
      </c>
      <c r="E240">
        <v>165.442054964537</v>
      </c>
      <c r="F240">
        <v>17.2802687547696</v>
      </c>
      <c r="G240">
        <v>301.843884697225</v>
      </c>
      <c r="H240">
        <v>0.206712921413646</v>
      </c>
      <c r="I240">
        <v>0.16440991235049</v>
      </c>
      <c r="J240">
        <v>17.6363132306306</v>
      </c>
      <c r="K240">
        <v>3.05153834524069</v>
      </c>
    </row>
    <row r="241" spans="1:11">
      <c r="A241">
        <v>239</v>
      </c>
      <c r="B241">
        <v>66.2421256252085</v>
      </c>
      <c r="C241">
        <v>1435.99243384887</v>
      </c>
      <c r="D241">
        <v>0.661693024706924</v>
      </c>
      <c r="E241">
        <v>165.437877736956</v>
      </c>
      <c r="F241">
        <v>17.2808037915108</v>
      </c>
      <c r="G241">
        <v>301.853316919894</v>
      </c>
      <c r="H241">
        <v>0.206712041629423</v>
      </c>
      <c r="I241">
        <v>0.16440922883443</v>
      </c>
      <c r="J241">
        <v>17.6362131858139</v>
      </c>
      <c r="K241">
        <v>3.05153834524069</v>
      </c>
    </row>
    <row r="242" spans="1:11">
      <c r="A242">
        <v>240</v>
      </c>
      <c r="B242">
        <v>66.2456258832687</v>
      </c>
      <c r="C242">
        <v>1435.94851227801</v>
      </c>
      <c r="D242">
        <v>0.661691013992548</v>
      </c>
      <c r="E242">
        <v>165.432291415429</v>
      </c>
      <c r="F242">
        <v>17.2813323620283</v>
      </c>
      <c r="G242">
        <v>301.867441351027</v>
      </c>
      <c r="H242">
        <v>0.206713568105409</v>
      </c>
      <c r="I242">
        <v>0.164408376121189</v>
      </c>
      <c r="J242">
        <v>17.6363273486044</v>
      </c>
      <c r="K242">
        <v>3.05153834524069</v>
      </c>
    </row>
    <row r="243" spans="1:11">
      <c r="A243">
        <v>241</v>
      </c>
      <c r="B243">
        <v>66.2433522389497</v>
      </c>
      <c r="C243">
        <v>1435.95674875713</v>
      </c>
      <c r="D243">
        <v>0.661691977963483</v>
      </c>
      <c r="E243">
        <v>165.43377224876</v>
      </c>
      <c r="F243">
        <v>17.2812332383372</v>
      </c>
      <c r="G243">
        <v>301.863316416054</v>
      </c>
      <c r="H243">
        <v>0.206712570950251</v>
      </c>
      <c r="I243">
        <v>0.164408588459354</v>
      </c>
      <c r="J243">
        <v>17.6362425838512</v>
      </c>
      <c r="K243">
        <v>3.05153834524069</v>
      </c>
    </row>
    <row r="244" spans="1:11">
      <c r="A244">
        <v>242</v>
      </c>
      <c r="B244">
        <v>66.2446199108595</v>
      </c>
      <c r="C244">
        <v>1435.84526679527</v>
      </c>
      <c r="D244">
        <v>0.661689742910345</v>
      </c>
      <c r="E244">
        <v>165.421640658986</v>
      </c>
      <c r="F244">
        <v>17.2825749886144</v>
      </c>
      <c r="G244">
        <v>301.892745554296</v>
      </c>
      <c r="H244">
        <v>0.206713085107617</v>
      </c>
      <c r="I244">
        <v>0.164406673547958</v>
      </c>
      <c r="J244">
        <v>17.6362338396165</v>
      </c>
      <c r="K244">
        <v>3.05153834524069</v>
      </c>
    </row>
    <row r="245" spans="1:11">
      <c r="A245">
        <v>243</v>
      </c>
      <c r="B245">
        <v>66.2468382766765</v>
      </c>
      <c r="C245">
        <v>1435.92414419183</v>
      </c>
      <c r="D245">
        <v>0.661690286893653</v>
      </c>
      <c r="E245">
        <v>165.429386031919</v>
      </c>
      <c r="F245">
        <v>17.2816256316957</v>
      </c>
      <c r="G245">
        <v>301.874879019712</v>
      </c>
      <c r="H245">
        <v>0.206714096636118</v>
      </c>
      <c r="I245">
        <v>0.164407926933471</v>
      </c>
      <c r="J245">
        <v>17.6363625000376</v>
      </c>
      <c r="K245">
        <v>3.05153834524069</v>
      </c>
    </row>
    <row r="246" spans="1:11">
      <c r="A246">
        <v>244</v>
      </c>
      <c r="B246">
        <v>66.2432609588492</v>
      </c>
      <c r="C246">
        <v>1435.96014160152</v>
      </c>
      <c r="D246">
        <v>0.661691855696068</v>
      </c>
      <c r="E246">
        <v>165.434160044429</v>
      </c>
      <c r="F246">
        <v>17.2811924067476</v>
      </c>
      <c r="G246">
        <v>301.86198984361</v>
      </c>
      <c r="H246">
        <v>0.206712524906646</v>
      </c>
      <c r="I246">
        <v>0.164408648542721</v>
      </c>
      <c r="J246">
        <v>17.6362399901689</v>
      </c>
      <c r="K246">
        <v>3.05153834524069</v>
      </c>
    </row>
    <row r="247" spans="1:11">
      <c r="A247">
        <v>245</v>
      </c>
      <c r="B247">
        <v>66.243549809173</v>
      </c>
      <c r="C247">
        <v>1436.02153085685</v>
      </c>
      <c r="D247">
        <v>0.661692605818259</v>
      </c>
      <c r="E247">
        <v>165.44057756549</v>
      </c>
      <c r="F247">
        <v>17.2804536437762</v>
      </c>
      <c r="G247">
        <v>301.846419456782</v>
      </c>
      <c r="H247">
        <v>0.206712673257039</v>
      </c>
      <c r="I247">
        <v>0.164409670753021</v>
      </c>
      <c r="J247">
        <v>17.6362830922546</v>
      </c>
      <c r="K247">
        <v>3.05153834524069</v>
      </c>
    </row>
    <row r="248" spans="1:11">
      <c r="A248">
        <v>246</v>
      </c>
      <c r="B248">
        <v>66.2462226971256</v>
      </c>
      <c r="C248">
        <v>1436.01451173299</v>
      </c>
      <c r="D248">
        <v>0.661691680125883</v>
      </c>
      <c r="E248">
        <v>165.439118661693</v>
      </c>
      <c r="F248">
        <v>17.2805381092489</v>
      </c>
      <c r="G248">
        <v>301.851030175951</v>
      </c>
      <c r="H248">
        <v>0.20671384599274</v>
      </c>
      <c r="I248">
        <v>0.164409466847583</v>
      </c>
      <c r="J248">
        <v>17.6363844959717</v>
      </c>
      <c r="K248">
        <v>3.05153834524069</v>
      </c>
    </row>
    <row r="249" spans="1:11">
      <c r="A249">
        <v>247</v>
      </c>
      <c r="B249">
        <v>66.244220948263</v>
      </c>
      <c r="C249">
        <v>1436.06336518083</v>
      </c>
      <c r="D249">
        <v>0.661693126677391</v>
      </c>
      <c r="E249">
        <v>165.444829001187</v>
      </c>
      <c r="F249">
        <v>17.279950242524</v>
      </c>
      <c r="G249">
        <v>301.836901857522</v>
      </c>
      <c r="H249">
        <v>0.206712973884373</v>
      </c>
      <c r="I249">
        <v>0.164410354367057</v>
      </c>
      <c r="J249">
        <v>17.6363310894661</v>
      </c>
      <c r="K249">
        <v>3.05153834524069</v>
      </c>
    </row>
    <row r="250" spans="1:11">
      <c r="A250">
        <v>248</v>
      </c>
      <c r="B250">
        <v>66.2492928414351</v>
      </c>
      <c r="C250">
        <v>1436.02763036186</v>
      </c>
      <c r="D250">
        <v>0.661690811665238</v>
      </c>
      <c r="E250">
        <v>165.43968248268</v>
      </c>
      <c r="F250">
        <v>17.2803802453183</v>
      </c>
      <c r="G250">
        <v>301.850553475864</v>
      </c>
      <c r="H250">
        <v>0.206715202782861</v>
      </c>
      <c r="I250">
        <v>0.164409587644774</v>
      </c>
      <c r="J250">
        <v>17.6365117791348</v>
      </c>
      <c r="K250">
        <v>3.05153834524069</v>
      </c>
    </row>
    <row r="251" spans="1:11">
      <c r="A251">
        <v>249</v>
      </c>
      <c r="B251">
        <v>66.2452925258072</v>
      </c>
      <c r="C251">
        <v>1435.98965483052</v>
      </c>
      <c r="D251">
        <v>0.661691583715394</v>
      </c>
      <c r="E251">
        <v>165.436740604554</v>
      </c>
      <c r="F251">
        <v>17.2808372344194</v>
      </c>
      <c r="G251">
        <v>301.856456109314</v>
      </c>
      <c r="H251">
        <v>0.206713424235425</v>
      </c>
      <c r="I251">
        <v>0.164409079544406</v>
      </c>
      <c r="J251">
        <v>17.6363348064125</v>
      </c>
      <c r="K251">
        <v>3.05153834524069</v>
      </c>
    </row>
    <row r="252" spans="1:11">
      <c r="A252">
        <v>250</v>
      </c>
      <c r="B252">
        <v>66.2474551529229</v>
      </c>
      <c r="C252">
        <v>1435.98505765476</v>
      </c>
      <c r="D252">
        <v>0.66169077935486</v>
      </c>
      <c r="E252">
        <v>165.435672343443</v>
      </c>
      <c r="F252">
        <v>17.2808925574506</v>
      </c>
      <c r="G252">
        <v>301.859640166872</v>
      </c>
      <c r="H252">
        <v>0.20671437745771</v>
      </c>
      <c r="I252">
        <v>0.164408931728646</v>
      </c>
      <c r="J252">
        <v>17.6364174287022</v>
      </c>
      <c r="K252">
        <v>3.05153834524069</v>
      </c>
    </row>
    <row r="253" spans="1:11">
      <c r="A253">
        <v>251</v>
      </c>
      <c r="B253">
        <v>66.247732323966</v>
      </c>
      <c r="C253">
        <v>1435.97701778875</v>
      </c>
      <c r="D253">
        <v>0.661690538257172</v>
      </c>
      <c r="E253">
        <v>165.434747312803</v>
      </c>
      <c r="F253">
        <v>17.2809893111304</v>
      </c>
      <c r="G253">
        <v>301.861886012887</v>
      </c>
      <c r="H253">
        <v>0.20671449681419</v>
      </c>
      <c r="I253">
        <v>0.164408787439398</v>
      </c>
      <c r="J253">
        <v>17.6364240600723</v>
      </c>
      <c r="K253">
        <v>3.05153834524069</v>
      </c>
    </row>
    <row r="254" spans="1:11">
      <c r="A254">
        <v>252</v>
      </c>
      <c r="B254">
        <v>66.2479725959091</v>
      </c>
      <c r="C254">
        <v>1436.00862464703</v>
      </c>
      <c r="D254">
        <v>0.661691073665212</v>
      </c>
      <c r="E254">
        <v>165.438024979975</v>
      </c>
      <c r="F254">
        <v>17.2806089528438</v>
      </c>
      <c r="G254">
        <v>301.854358602714</v>
      </c>
      <c r="H254">
        <v>0.206714616453127</v>
      </c>
      <c r="I254">
        <v>0.164409311223699</v>
      </c>
      <c r="J254">
        <v>17.6364504109201</v>
      </c>
      <c r="K254">
        <v>3.05153834524069</v>
      </c>
    </row>
    <row r="255" spans="1:11">
      <c r="A255">
        <v>253</v>
      </c>
      <c r="B255">
        <v>66.2488035711421</v>
      </c>
      <c r="C255">
        <v>1436.06830221524</v>
      </c>
      <c r="D255">
        <v>0.661691710359939</v>
      </c>
      <c r="E255">
        <v>165.444115275766</v>
      </c>
      <c r="F255">
        <v>17.2798908360815</v>
      </c>
      <c r="G255">
        <v>301.839973127853</v>
      </c>
      <c r="H255">
        <v>0.206715003867799</v>
      </c>
      <c r="I255">
        <v>0.164410287429803</v>
      </c>
      <c r="J255">
        <v>17.6365141760826</v>
      </c>
      <c r="K255">
        <v>3.05153834524069</v>
      </c>
    </row>
    <row r="256" spans="1:11">
      <c r="A256">
        <v>254</v>
      </c>
      <c r="B256">
        <v>66.247337868615</v>
      </c>
      <c r="C256">
        <v>1436.09707554098</v>
      </c>
      <c r="D256">
        <v>0.661692690804666</v>
      </c>
      <c r="E256">
        <v>165.447553963364</v>
      </c>
      <c r="F256">
        <v>17.2795446199822</v>
      </c>
      <c r="G256">
        <v>301.831406266532</v>
      </c>
      <c r="H256">
        <v>0.206714366422052</v>
      </c>
      <c r="I256">
        <v>0.164410819212347</v>
      </c>
      <c r="J256">
        <v>17.6364716515823</v>
      </c>
      <c r="K256">
        <v>3.05153834524069</v>
      </c>
    </row>
    <row r="257" spans="1:11">
      <c r="A257">
        <v>255</v>
      </c>
      <c r="B257">
        <v>66.249177865176</v>
      </c>
      <c r="C257">
        <v>1436.11819606954</v>
      </c>
      <c r="D257">
        <v>0.66169238076544</v>
      </c>
      <c r="E257">
        <v>165.449294967435</v>
      </c>
      <c r="F257">
        <v>17.2792904952753</v>
      </c>
      <c r="G257">
        <v>301.827783494234</v>
      </c>
      <c r="H257">
        <v>0.206715183495201</v>
      </c>
      <c r="I257">
        <v>0.164411114645342</v>
      </c>
      <c r="J257">
        <v>17.6365548346154</v>
      </c>
      <c r="K257">
        <v>3.05153834524069</v>
      </c>
    </row>
    <row r="258" spans="1:11">
      <c r="A258">
        <v>256</v>
      </c>
      <c r="B258">
        <v>66.2483084580882</v>
      </c>
      <c r="C258">
        <v>1436.13250598825</v>
      </c>
      <c r="D258">
        <v>0.661692991942529</v>
      </c>
      <c r="E258">
        <v>165.451039016692</v>
      </c>
      <c r="F258">
        <v>17.2791183208824</v>
      </c>
      <c r="G258">
        <v>301.823449492407</v>
      </c>
      <c r="H258">
        <v>0.206714810920525</v>
      </c>
      <c r="I258">
        <v>0.164411383038454</v>
      </c>
      <c r="J258">
        <v>17.6365286266039</v>
      </c>
      <c r="K258">
        <v>3.05153834524069</v>
      </c>
    </row>
    <row r="259" spans="1:11">
      <c r="A259">
        <v>257</v>
      </c>
      <c r="B259">
        <v>66.2477521491405</v>
      </c>
      <c r="C259">
        <v>1436.07690312661</v>
      </c>
      <c r="D259">
        <v>0.661692218765125</v>
      </c>
      <c r="E259">
        <v>165.445309391738</v>
      </c>
      <c r="F259">
        <v>17.2797873438456</v>
      </c>
      <c r="G259">
        <v>301.836902837525</v>
      </c>
      <c r="H259">
        <v>0.206714540518101</v>
      </c>
      <c r="I259">
        <v>0.164410466761293</v>
      </c>
      <c r="J259">
        <v>17.6364773011318</v>
      </c>
      <c r="K259">
        <v>3.05153834524069</v>
      </c>
    </row>
    <row r="260" spans="1:11">
      <c r="A260">
        <v>258</v>
      </c>
      <c r="B260">
        <v>66.2452045683978</v>
      </c>
      <c r="C260">
        <v>1436.09660834051</v>
      </c>
      <c r="D260">
        <v>0.661693416241268</v>
      </c>
      <c r="E260">
        <v>165.448080157057</v>
      </c>
      <c r="F260">
        <v>17.2795502414782</v>
      </c>
      <c r="G260">
        <v>301.829615997871</v>
      </c>
      <c r="H260">
        <v>0.206713421653398</v>
      </c>
      <c r="I260">
        <v>0.164410881415778</v>
      </c>
      <c r="J260">
        <v>17.6363874696538</v>
      </c>
      <c r="K260">
        <v>3.05153834524069</v>
      </c>
    </row>
    <row r="261" spans="1:11">
      <c r="A261">
        <v>259</v>
      </c>
      <c r="B261">
        <v>66.2478513071692</v>
      </c>
      <c r="C261">
        <v>1436.13624752643</v>
      </c>
      <c r="D261">
        <v>0.661693145807329</v>
      </c>
      <c r="E261">
        <v>165.451558888233</v>
      </c>
      <c r="F261">
        <v>17.2790733039273</v>
      </c>
      <c r="G261">
        <v>301.821955426156</v>
      </c>
      <c r="H261">
        <v>0.206714608742957</v>
      </c>
      <c r="I261">
        <v>0.164411460805705</v>
      </c>
      <c r="J261">
        <v>17.6365123823498</v>
      </c>
      <c r="K261">
        <v>3.05153834524069</v>
      </c>
    </row>
    <row r="262" spans="1:11">
      <c r="A262">
        <v>260</v>
      </c>
      <c r="B262">
        <v>66.2469864997706</v>
      </c>
      <c r="C262">
        <v>1436.10079946876</v>
      </c>
      <c r="D262">
        <v>0.661692825916893</v>
      </c>
      <c r="E262">
        <v>165.448042896648</v>
      </c>
      <c r="F262">
        <v>17.2794998126983</v>
      </c>
      <c r="G262">
        <v>301.830039688902</v>
      </c>
      <c r="H262">
        <v>0.206714211946957</v>
      </c>
      <c r="I262">
        <v>0.164410893164794</v>
      </c>
      <c r="J262">
        <v>17.6364596546642</v>
      </c>
      <c r="K262">
        <v>3.05153834524069</v>
      </c>
    </row>
    <row r="263" spans="1:11">
      <c r="A263">
        <v>261</v>
      </c>
      <c r="B263">
        <v>66.2466541602625</v>
      </c>
      <c r="C263">
        <v>1436.08598169865</v>
      </c>
      <c r="D263">
        <v>0.66169270374365</v>
      </c>
      <c r="E263">
        <v>165.446564830601</v>
      </c>
      <c r="F263">
        <v>17.2796781054044</v>
      </c>
      <c r="G263">
        <v>301.833484390007</v>
      </c>
      <c r="H263">
        <v>0.206714059743742</v>
      </c>
      <c r="I263">
        <v>0.164410654912976</v>
      </c>
      <c r="J263">
        <v>17.636438837335</v>
      </c>
      <c r="K263">
        <v>3.05153834524069</v>
      </c>
    </row>
    <row r="264" spans="1:11">
      <c r="A264">
        <v>262</v>
      </c>
      <c r="B264">
        <v>66.2465932467311</v>
      </c>
      <c r="C264">
        <v>1436.0896073097</v>
      </c>
      <c r="D264">
        <v>0.661692817752597</v>
      </c>
      <c r="E264">
        <v>165.446963466582</v>
      </c>
      <c r="F264">
        <v>17.2796344804163</v>
      </c>
      <c r="G264">
        <v>301.832556415872</v>
      </c>
      <c r="H264">
        <v>0.206714036300135</v>
      </c>
      <c r="I264">
        <v>0.164410717688899</v>
      </c>
      <c r="J264">
        <v>17.6364385120922</v>
      </c>
      <c r="K264">
        <v>3.05153834524069</v>
      </c>
    </row>
    <row r="265" spans="1:11">
      <c r="A265">
        <v>263</v>
      </c>
      <c r="B265">
        <v>66.2471120911018</v>
      </c>
      <c r="C265">
        <v>1436.09162278729</v>
      </c>
      <c r="D265">
        <v>0.661692637431137</v>
      </c>
      <c r="E265">
        <v>165.447037959063</v>
      </c>
      <c r="F265">
        <v>17.279610229376</v>
      </c>
      <c r="G265">
        <v>301.8324668908</v>
      </c>
      <c r="H265">
        <v>0.206714264672619</v>
      </c>
      <c r="I265">
        <v>0.164410734696811</v>
      </c>
      <c r="J265">
        <v>17.6364598119735</v>
      </c>
      <c r="K265">
        <v>3.05153834524069</v>
      </c>
    </row>
    <row r="266" spans="1:11">
      <c r="A266">
        <v>264</v>
      </c>
      <c r="B266">
        <v>66.2456364540967</v>
      </c>
      <c r="C266">
        <v>1436.10059796236</v>
      </c>
      <c r="D266">
        <v>0.661693292505307</v>
      </c>
      <c r="E266">
        <v>165.448384829476</v>
      </c>
      <c r="F266">
        <v>17.2795022372706</v>
      </c>
      <c r="G266">
        <v>301.828861952752</v>
      </c>
      <c r="H266">
        <v>0.20671361580178</v>
      </c>
      <c r="I266">
        <v>0.164410933864379</v>
      </c>
      <c r="J266">
        <v>17.6364065078414</v>
      </c>
      <c r="K266">
        <v>3.05153834524069</v>
      </c>
    </row>
    <row r="267" spans="1:11">
      <c r="A267">
        <v>265</v>
      </c>
      <c r="B267">
        <v>66.2470093368816</v>
      </c>
      <c r="C267">
        <v>1436.07617683319</v>
      </c>
      <c r="D267">
        <v>0.661692419296479</v>
      </c>
      <c r="E267">
        <v>165.445431579132</v>
      </c>
      <c r="F267">
        <v>17.2797960830728</v>
      </c>
      <c r="G267">
        <v>301.83626050579</v>
      </c>
      <c r="H267">
        <v>0.206714213758131</v>
      </c>
      <c r="I267">
        <v>0.164410478329824</v>
      </c>
      <c r="J267">
        <v>17.6364476773424</v>
      </c>
      <c r="K267">
        <v>3.05153834524069</v>
      </c>
    </row>
    <row r="268" spans="1:11">
      <c r="A268">
        <v>266</v>
      </c>
      <c r="B268">
        <v>66.2465308322746</v>
      </c>
      <c r="C268">
        <v>1436.05943307481</v>
      </c>
      <c r="D268">
        <v>0.661692312788398</v>
      </c>
      <c r="E268">
        <v>165.44378942831</v>
      </c>
      <c r="F268">
        <v>17.279997557137</v>
      </c>
      <c r="G268">
        <v>301.840059946213</v>
      </c>
      <c r="H268">
        <v>0.20671399576435</v>
      </c>
      <c r="I268">
        <v>0.164410212539202</v>
      </c>
      <c r="J268">
        <v>17.6364200794955</v>
      </c>
      <c r="K268">
        <v>3.05153834524069</v>
      </c>
    </row>
    <row r="269" spans="1:11">
      <c r="A269">
        <v>267</v>
      </c>
      <c r="B269">
        <v>66.2465257743919</v>
      </c>
      <c r="C269">
        <v>1436.07210183385</v>
      </c>
      <c r="D269">
        <v>0.661692524410902</v>
      </c>
      <c r="E269">
        <v>165.445130152071</v>
      </c>
      <c r="F269">
        <v>17.2798451162359</v>
      </c>
      <c r="G269">
        <v>301.836840233082</v>
      </c>
      <c r="H269">
        <v>0.206713999528946</v>
      </c>
      <c r="I269">
        <v>0.164410425501202</v>
      </c>
      <c r="J269">
        <v>17.636426586348</v>
      </c>
      <c r="K269">
        <v>3.05153834524069</v>
      </c>
    </row>
    <row r="270" spans="1:11">
      <c r="A270">
        <v>268</v>
      </c>
      <c r="B270">
        <v>66.2468206573135</v>
      </c>
      <c r="C270">
        <v>1436.08766847158</v>
      </c>
      <c r="D270">
        <v>0.661692668780416</v>
      </c>
      <c r="E270">
        <v>165.446698146022</v>
      </c>
      <c r="F270">
        <v>17.2796578093641</v>
      </c>
      <c r="G270">
        <v>301.83318708892</v>
      </c>
      <c r="H270">
        <v>0.206714134419083</v>
      </c>
      <c r="I270">
        <v>0.164410677721863</v>
      </c>
      <c r="J270">
        <v>17.6364462669621</v>
      </c>
      <c r="K270">
        <v>3.05153834524069</v>
      </c>
    </row>
    <row r="271" spans="1:11">
      <c r="A271">
        <v>269</v>
      </c>
      <c r="B271">
        <v>66.2467463841859</v>
      </c>
      <c r="C271">
        <v>1436.0887523979</v>
      </c>
      <c r="D271">
        <v>0.661692700329074</v>
      </c>
      <c r="E271">
        <v>165.446832901514</v>
      </c>
      <c r="F271">
        <v>17.279644767081</v>
      </c>
      <c r="G271">
        <v>301.832818992929</v>
      </c>
      <c r="H271">
        <v>0.206714101857752</v>
      </c>
      <c r="I271">
        <v>0.164410698336606</v>
      </c>
      <c r="J271">
        <v>17.6364438811609</v>
      </c>
      <c r="K271">
        <v>3.05153834524069</v>
      </c>
    </row>
    <row r="272" spans="1:11">
      <c r="A272">
        <v>270</v>
      </c>
      <c r="B272">
        <v>66.247290078138</v>
      </c>
      <c r="C272">
        <v>1436.08952195779</v>
      </c>
      <c r="D272">
        <v>0.661692550410178</v>
      </c>
      <c r="E272">
        <v>165.446767630911</v>
      </c>
      <c r="F272">
        <v>17.2796355074066</v>
      </c>
      <c r="G272">
        <v>301.833174945616</v>
      </c>
      <c r="H272">
        <v>0.206714342812341</v>
      </c>
      <c r="I272">
        <v>0.164410693555938</v>
      </c>
      <c r="J272">
        <v>17.6364657305662</v>
      </c>
      <c r="K272">
        <v>3.05153834524069</v>
      </c>
    </row>
    <row r="273" spans="1:11">
      <c r="A273">
        <v>271</v>
      </c>
      <c r="B273">
        <v>66.2468413755917</v>
      </c>
      <c r="C273">
        <v>1436.08701135916</v>
      </c>
      <c r="D273">
        <v>0.6616926424017</v>
      </c>
      <c r="E273">
        <v>165.446623383518</v>
      </c>
      <c r="F273">
        <v>17.2796657160422</v>
      </c>
      <c r="G273">
        <v>301.833361216745</v>
      </c>
      <c r="H273">
        <v>0.206714142791438</v>
      </c>
      <c r="I273">
        <v>0.164410666040372</v>
      </c>
      <c r="J273">
        <v>17.6364466942699</v>
      </c>
      <c r="K273">
        <v>3.05153834524069</v>
      </c>
    </row>
    <row r="274" spans="1:11">
      <c r="A274">
        <v>272</v>
      </c>
      <c r="B274">
        <v>66.247136736935</v>
      </c>
      <c r="C274">
        <v>1436.10025764827</v>
      </c>
      <c r="D274">
        <v>0.66169277805835</v>
      </c>
      <c r="E274">
        <v>165.4479445629</v>
      </c>
      <c r="F274">
        <v>17.2795063320113</v>
      </c>
      <c r="G274">
        <v>301.830326102371</v>
      </c>
      <c r="H274">
        <v>0.206714279059005</v>
      </c>
      <c r="I274">
        <v>0.164410879056918</v>
      </c>
      <c r="J274">
        <v>17.6364653368523</v>
      </c>
      <c r="K274">
        <v>3.05153834524069</v>
      </c>
    </row>
    <row r="275" spans="1:11">
      <c r="A275">
        <v>273</v>
      </c>
      <c r="B275">
        <v>66.246964538479</v>
      </c>
      <c r="C275">
        <v>1436.10487475327</v>
      </c>
      <c r="D275">
        <v>0.661692920622842</v>
      </c>
      <c r="E275">
        <v>165.448479467184</v>
      </c>
      <c r="F275">
        <v>17.2794507780637</v>
      </c>
      <c r="G275">
        <v>301.829029613735</v>
      </c>
      <c r="H275">
        <v>0.206714204464842</v>
      </c>
      <c r="I275">
        <v>0.164410962387938</v>
      </c>
      <c r="J275">
        <v>17.6364610010243</v>
      </c>
      <c r="K275">
        <v>3.05153834524069</v>
      </c>
    </row>
    <row r="276" spans="1:11">
      <c r="A276">
        <v>274</v>
      </c>
      <c r="B276">
        <v>66.2467242443075</v>
      </c>
      <c r="C276">
        <v>1436.09789916088</v>
      </c>
      <c r="D276">
        <v>0.661692895555868</v>
      </c>
      <c r="E276">
        <v>165.447806261281</v>
      </c>
      <c r="F276">
        <v>17.2795347099497</v>
      </c>
      <c r="G276">
        <v>301.830585093325</v>
      </c>
      <c r="H276">
        <v>0.206714095713162</v>
      </c>
      <c r="I276">
        <v>0.164410852997501</v>
      </c>
      <c r="J276">
        <v>17.6364479128804</v>
      </c>
      <c r="K276">
        <v>3.05153834524069</v>
      </c>
    </row>
    <row r="277" spans="1:11">
      <c r="A277">
        <v>275</v>
      </c>
      <c r="B277">
        <v>66.2470924485178</v>
      </c>
      <c r="C277">
        <v>1436.10609745788</v>
      </c>
      <c r="D277">
        <v>0.661692922594727</v>
      </c>
      <c r="E277">
        <v>165.448574282736</v>
      </c>
      <c r="F277">
        <v>17.2794360662926</v>
      </c>
      <c r="G277">
        <v>301.828902635293</v>
      </c>
      <c r="H277">
        <v>0.206714261545164</v>
      </c>
      <c r="I277">
        <v>0.164410978879912</v>
      </c>
      <c r="J277">
        <v>17.6364667370591</v>
      </c>
      <c r="K277">
        <v>3.05153834524069</v>
      </c>
    </row>
    <row r="278" spans="1:11">
      <c r="A278">
        <v>276</v>
      </c>
      <c r="B278">
        <v>66.2467170894693</v>
      </c>
      <c r="C278">
        <v>1436.0987526342</v>
      </c>
      <c r="D278">
        <v>0.661692909301464</v>
      </c>
      <c r="E278">
        <v>165.447898816893</v>
      </c>
      <c r="F278">
        <v>17.2795244407243</v>
      </c>
      <c r="G278">
        <v>301.830368699339</v>
      </c>
      <c r="H278">
        <v>0.206714092291987</v>
      </c>
      <c r="I278">
        <v>0.164410867660363</v>
      </c>
      <c r="J278">
        <v>17.636448049918</v>
      </c>
      <c r="K278">
        <v>3.05153834524069</v>
      </c>
    </row>
    <row r="279" spans="1:11">
      <c r="A279">
        <v>277</v>
      </c>
      <c r="B279">
        <v>66.2467077425758</v>
      </c>
      <c r="C279">
        <v>1436.09429370045</v>
      </c>
      <c r="D279">
        <v>0.661692844713033</v>
      </c>
      <c r="E279">
        <v>165.447429216634</v>
      </c>
      <c r="F279">
        <v>17.2795780919747</v>
      </c>
      <c r="G279">
        <v>301.831482163025</v>
      </c>
      <c r="H279">
        <v>0.206714087235278</v>
      </c>
      <c r="I279">
        <v>0.16441079290837</v>
      </c>
      <c r="J279">
        <v>17.6364453864633</v>
      </c>
      <c r="K279">
        <v>3.05153834524069</v>
      </c>
    </row>
    <row r="280" spans="1:11">
      <c r="A280">
        <v>278</v>
      </c>
      <c r="B280">
        <v>66.2462539385532</v>
      </c>
      <c r="C280">
        <v>1436.09267080896</v>
      </c>
      <c r="D280">
        <v>0.661692982120695</v>
      </c>
      <c r="E280">
        <v>165.447379144158</v>
      </c>
      <c r="F280">
        <v>17.2795976191827</v>
      </c>
      <c r="G280">
        <v>301.831476158874</v>
      </c>
      <c r="H280">
        <v>0.206713887101469</v>
      </c>
      <c r="I280">
        <v>0.16441078033929</v>
      </c>
      <c r="J280">
        <v>17.6364267583358</v>
      </c>
      <c r="K280">
        <v>3.05153834524069</v>
      </c>
    </row>
    <row r="281" spans="1:11">
      <c r="A281">
        <v>279</v>
      </c>
      <c r="B281">
        <v>66.2461844033445</v>
      </c>
      <c r="C281">
        <v>1436.09369932265</v>
      </c>
      <c r="D281">
        <v>0.661693020367986</v>
      </c>
      <c r="E281">
        <v>165.44750669448</v>
      </c>
      <c r="F281">
        <v>17.2795852437349</v>
      </c>
      <c r="G281">
        <v>301.831147870237</v>
      </c>
      <c r="H281">
        <v>0.206713856715318</v>
      </c>
      <c r="I281">
        <v>0.164410799898583</v>
      </c>
      <c r="J281">
        <v>17.63642455736</v>
      </c>
      <c r="K281">
        <v>3.05153834524069</v>
      </c>
    </row>
    <row r="282" spans="1:11">
      <c r="A282">
        <v>280</v>
      </c>
      <c r="B282">
        <v>66.2461266855584</v>
      </c>
      <c r="C282">
        <v>1436.08791536571</v>
      </c>
      <c r="D282">
        <v>0.661692947794468</v>
      </c>
      <c r="E282">
        <v>165.446910287731</v>
      </c>
      <c r="F282">
        <v>17.2796548386224</v>
      </c>
      <c r="G282">
        <v>301.832555451759</v>
      </c>
      <c r="H282">
        <v>0.20671382923891</v>
      </c>
      <c r="I282">
        <v>0.164410704525859</v>
      </c>
      <c r="J282">
        <v>17.6364192663964</v>
      </c>
      <c r="K282">
        <v>3.05153834524069</v>
      </c>
    </row>
    <row r="283" spans="1:11">
      <c r="A283">
        <v>281</v>
      </c>
      <c r="B283">
        <v>66.2462230833049</v>
      </c>
      <c r="C283">
        <v>1436.08278757646</v>
      </c>
      <c r="D283">
        <v>0.6616928337275</v>
      </c>
      <c r="E283">
        <v>165.446341619042</v>
      </c>
      <c r="F283">
        <v>17.2797165387063</v>
      </c>
      <c r="G283">
        <v>301.833934097868</v>
      </c>
      <c r="H283">
        <v>0.206713870394436</v>
      </c>
      <c r="I283">
        <v>0.16441061510315</v>
      </c>
      <c r="J283">
        <v>17.6364203914086</v>
      </c>
      <c r="K283">
        <v>3.05153834524069</v>
      </c>
    </row>
    <row r="284" spans="1:11">
      <c r="A284">
        <v>282</v>
      </c>
      <c r="B284">
        <v>66.246215644613</v>
      </c>
      <c r="C284">
        <v>1436.08972313075</v>
      </c>
      <c r="D284">
        <v>0.661692951348324</v>
      </c>
      <c r="E284">
        <v>165.447077471017</v>
      </c>
      <c r="F284">
        <v>17.2796330868089</v>
      </c>
      <c r="G284">
        <v>301.832189480501</v>
      </c>
      <c r="H284">
        <v>0.206713869367856</v>
      </c>
      <c r="I284">
        <v>0.164410732009898</v>
      </c>
      <c r="J284">
        <v>17.6364237284121</v>
      </c>
      <c r="K284">
        <v>3.05153834524069</v>
      </c>
    </row>
    <row r="285" spans="1:11">
      <c r="A285">
        <v>283</v>
      </c>
      <c r="B285">
        <v>66.2462799009764</v>
      </c>
      <c r="C285">
        <v>1436.08634219056</v>
      </c>
      <c r="D285">
        <v>0.661692882316478</v>
      </c>
      <c r="E285">
        <v>165.446702535416</v>
      </c>
      <c r="F285">
        <v>17.2796737677932</v>
      </c>
      <c r="G285">
        <v>301.833122731825</v>
      </c>
      <c r="H285">
        <v>0.206713896475018</v>
      </c>
      <c r="I285">
        <v>0.164410673115455</v>
      </c>
      <c r="J285">
        <v>17.636424500261</v>
      </c>
      <c r="K285">
        <v>3.05153834524069</v>
      </c>
    </row>
    <row r="286" spans="1:11">
      <c r="A286">
        <v>284</v>
      </c>
      <c r="B286">
        <v>66.2461705418798</v>
      </c>
      <c r="C286">
        <v>1436.09031996068</v>
      </c>
      <c r="D286">
        <v>0.661692977076882</v>
      </c>
      <c r="E286">
        <v>165.447152793622</v>
      </c>
      <c r="F286">
        <v>17.2796259055042</v>
      </c>
      <c r="G286">
        <v>301.832000534481</v>
      </c>
      <c r="H286">
        <v>0.206713849587092</v>
      </c>
      <c r="I286">
        <v>0.164410743532718</v>
      </c>
      <c r="J286">
        <v>17.6364222655494</v>
      </c>
      <c r="K286">
        <v>3.05153834524069</v>
      </c>
    </row>
    <row r="287" spans="1:11">
      <c r="A287">
        <v>285</v>
      </c>
      <c r="B287">
        <v>66.2461044510164</v>
      </c>
      <c r="C287">
        <v>1436.08941298112</v>
      </c>
      <c r="D287">
        <v>0.661692986408579</v>
      </c>
      <c r="E287">
        <v>165.447074456064</v>
      </c>
      <c r="F287">
        <v>17.27963681866</v>
      </c>
      <c r="G287">
        <v>301.83216577349</v>
      </c>
      <c r="H287">
        <v>0.206713820365656</v>
      </c>
      <c r="I287">
        <v>0.1644107304005</v>
      </c>
      <c r="J287">
        <v>17.6364192099581</v>
      </c>
      <c r="K287">
        <v>3.05153834524069</v>
      </c>
    </row>
    <row r="288" spans="1:11">
      <c r="A288">
        <v>286</v>
      </c>
      <c r="B288">
        <v>66.2463610792057</v>
      </c>
      <c r="C288">
        <v>1436.09367634035</v>
      </c>
      <c r="D288">
        <v>0.661692962588373</v>
      </c>
      <c r="E288">
        <v>165.447456540115</v>
      </c>
      <c r="F288">
        <v>17.279585520266</v>
      </c>
      <c r="G288">
        <v>301.831318444483</v>
      </c>
      <c r="H288">
        <v>0.206713935019291</v>
      </c>
      <c r="I288">
        <v>0.1644107937136</v>
      </c>
      <c r="J288">
        <v>17.6364315065511</v>
      </c>
      <c r="K288">
        <v>3.05153834524069</v>
      </c>
    </row>
    <row r="289" spans="1:11">
      <c r="A289">
        <v>287</v>
      </c>
      <c r="B289">
        <v>66.24618348358</v>
      </c>
      <c r="C289">
        <v>1436.0908111619</v>
      </c>
      <c r="D289">
        <v>0.661692979354741</v>
      </c>
      <c r="E289">
        <v>165.447201291943</v>
      </c>
      <c r="F289">
        <v>17.2796199951723</v>
      </c>
      <c r="G289">
        <v>301.831885923624</v>
      </c>
      <c r="H289">
        <v>0.206713855451681</v>
      </c>
      <c r="I289">
        <v>0.164410751367219</v>
      </c>
      <c r="J289">
        <v>17.6364230285785</v>
      </c>
      <c r="K289">
        <v>3.05153834524069</v>
      </c>
    </row>
    <row r="290" spans="1:11">
      <c r="A290">
        <v>288</v>
      </c>
      <c r="B290">
        <v>66.2462821818366</v>
      </c>
      <c r="C290">
        <v>1436.08727186406</v>
      </c>
      <c r="D290">
        <v>0.661692887710041</v>
      </c>
      <c r="E290">
        <v>165.446800193756</v>
      </c>
      <c r="F290">
        <v>17.2796625815268</v>
      </c>
      <c r="G290">
        <v>301.832864515756</v>
      </c>
      <c r="H290">
        <v>0.206713897957414</v>
      </c>
      <c r="I290">
        <v>0.164410688603306</v>
      </c>
      <c r="J290">
        <v>17.6364250604996</v>
      </c>
      <c r="K290">
        <v>3.05153834524069</v>
      </c>
    </row>
    <row r="291" spans="1:11">
      <c r="A291">
        <v>289</v>
      </c>
      <c r="B291">
        <v>66.2463440501713</v>
      </c>
      <c r="C291">
        <v>1436.09136742965</v>
      </c>
      <c r="D291">
        <v>0.661692934606209</v>
      </c>
      <c r="E291">
        <v>165.447216864031</v>
      </c>
      <c r="F291">
        <v>17.2796133019384</v>
      </c>
      <c r="G291">
        <v>301.831894570566</v>
      </c>
      <c r="H291">
        <v>0.206713926664095</v>
      </c>
      <c r="I291">
        <v>0.164410755467877</v>
      </c>
      <c r="J291">
        <v>17.6364296372874</v>
      </c>
      <c r="K291">
        <v>3.05153834524069</v>
      </c>
    </row>
    <row r="292" spans="1:11">
      <c r="A292">
        <v>290</v>
      </c>
      <c r="B292">
        <v>66.2463933826825</v>
      </c>
      <c r="C292">
        <v>1436.09036946635</v>
      </c>
      <c r="D292">
        <v>0.661692903184694</v>
      </c>
      <c r="E292">
        <v>165.447098018339</v>
      </c>
      <c r="F292">
        <v>17.2796253098317</v>
      </c>
      <c r="G292">
        <v>301.832196276128</v>
      </c>
      <c r="H292">
        <v>0.206713948080362</v>
      </c>
      <c r="I292">
        <v>0.164410737088386</v>
      </c>
      <c r="J292">
        <v>17.6364310570644</v>
      </c>
      <c r="K292">
        <v>3.05153834524069</v>
      </c>
    </row>
    <row r="293" spans="1:11">
      <c r="A293">
        <v>291</v>
      </c>
      <c r="B293">
        <v>66.2464209234842</v>
      </c>
      <c r="C293">
        <v>1436.09027012476</v>
      </c>
      <c r="D293">
        <v>0.661692892765364</v>
      </c>
      <c r="E293">
        <v>165.447080116359</v>
      </c>
      <c r="F293">
        <v>17.2796265051504</v>
      </c>
      <c r="G293">
        <v>301.832249032427</v>
      </c>
      <c r="H293">
        <v>0.206713960174059</v>
      </c>
      <c r="I293">
        <v>0.164410734527577</v>
      </c>
      <c r="J293">
        <v>17.6364320869453</v>
      </c>
      <c r="K293">
        <v>3.05153834524069</v>
      </c>
    </row>
    <row r="294" spans="1:11">
      <c r="A294">
        <v>292</v>
      </c>
      <c r="B294">
        <v>66.2463833649664</v>
      </c>
      <c r="C294">
        <v>1436.08926715464</v>
      </c>
      <c r="D294">
        <v>0.661692889055805</v>
      </c>
      <c r="E294">
        <v>165.446984144378</v>
      </c>
      <c r="F294">
        <v>17.2796385733061</v>
      </c>
      <c r="G294">
        <v>301.832467455077</v>
      </c>
      <c r="H294">
        <v>0.206713943187007</v>
      </c>
      <c r="I294">
        <v>0.164410718894993</v>
      </c>
      <c r="J294">
        <v>17.6364300833549</v>
      </c>
      <c r="K294">
        <v>3.05153834524069</v>
      </c>
    </row>
    <row r="295" spans="1:11">
      <c r="A295">
        <v>293</v>
      </c>
      <c r="B295">
        <v>66.2464670463349</v>
      </c>
      <c r="C295">
        <v>1436.09082698308</v>
      </c>
      <c r="D295">
        <v>0.661692883661993</v>
      </c>
      <c r="E295">
        <v>165.447126644684</v>
      </c>
      <c r="F295">
        <v>17.2796198048055</v>
      </c>
      <c r="G295">
        <v>301.832146125998</v>
      </c>
      <c r="H295">
        <v>0.20671398069335</v>
      </c>
      <c r="I295">
        <v>0.164410742380653</v>
      </c>
      <c r="J295">
        <v>17.6364341833426</v>
      </c>
      <c r="K295">
        <v>3.05153834524069</v>
      </c>
    </row>
    <row r="296" spans="1:11">
      <c r="A296">
        <v>294</v>
      </c>
      <c r="B296">
        <v>66.2465517609094</v>
      </c>
      <c r="C296">
        <v>1436.09011803126</v>
      </c>
      <c r="D296">
        <v>0.661692842963259</v>
      </c>
      <c r="E296">
        <v>165.44702882382</v>
      </c>
      <c r="F296">
        <v>17.2796283352019</v>
      </c>
      <c r="G296">
        <v>301.832401797222</v>
      </c>
      <c r="H296">
        <v>0.206714017886869</v>
      </c>
      <c r="I296">
        <v>0.164410727688094</v>
      </c>
      <c r="J296">
        <v>17.6364371423571</v>
      </c>
      <c r="K296">
        <v>3.05153834524069</v>
      </c>
    </row>
    <row r="297" spans="1:11">
      <c r="A297">
        <v>295</v>
      </c>
      <c r="B297">
        <v>66.246682926498</v>
      </c>
      <c r="C297">
        <v>1436.09090876061</v>
      </c>
      <c r="D297">
        <v>0.661692810297244</v>
      </c>
      <c r="E297">
        <v>165.447077237645</v>
      </c>
      <c r="F297">
        <v>17.2796188208256</v>
      </c>
      <c r="G297">
        <v>301.832324037044</v>
      </c>
      <c r="H297">
        <v>0.206714075991515</v>
      </c>
      <c r="I297">
        <v>0.164410736715334</v>
      </c>
      <c r="J297">
        <v>17.6364427054633</v>
      </c>
      <c r="K297">
        <v>3.05153834524069</v>
      </c>
    </row>
    <row r="298" spans="1:11">
      <c r="A298">
        <v>296</v>
      </c>
      <c r="B298">
        <v>66.246692056881</v>
      </c>
      <c r="C298">
        <v>1436.09071864951</v>
      </c>
      <c r="D298">
        <v>0.661692805908917</v>
      </c>
      <c r="E298">
        <v>165.447054562139</v>
      </c>
      <c r="F298">
        <v>17.2796211083185</v>
      </c>
      <c r="G298">
        <v>301.832381326193</v>
      </c>
      <c r="H298">
        <v>0.206714080131368</v>
      </c>
      <c r="I298">
        <v>0.164410733201524</v>
      </c>
      <c r="J298">
        <v>17.636442976401</v>
      </c>
      <c r="K298">
        <v>3.05153834524069</v>
      </c>
    </row>
    <row r="299" spans="1:11">
      <c r="A299">
        <v>297</v>
      </c>
      <c r="B299">
        <v>66.2466660861312</v>
      </c>
      <c r="C299">
        <v>1436.09028183855</v>
      </c>
      <c r="D299">
        <v>0.661692806186566</v>
      </c>
      <c r="E299">
        <v>165.447015449164</v>
      </c>
      <c r="F299">
        <v>17.2796263642052</v>
      </c>
      <c r="G299">
        <v>301.832467446843</v>
      </c>
      <c r="H299">
        <v>0.20671406832657</v>
      </c>
      <c r="I299">
        <v>0.164410726726148</v>
      </c>
      <c r="J299">
        <v>17.6364417159173</v>
      </c>
      <c r="K299">
        <v>3.05153834524069</v>
      </c>
    </row>
    <row r="300" spans="1:11">
      <c r="A300">
        <v>298</v>
      </c>
      <c r="B300">
        <v>66.2467605776167</v>
      </c>
      <c r="C300">
        <v>1436.09170299293</v>
      </c>
      <c r="D300">
        <v>0.66169279368157</v>
      </c>
      <c r="E300">
        <v>165.447140434736</v>
      </c>
      <c r="F300">
        <v>17.2796092643107</v>
      </c>
      <c r="G300">
        <v>301.832190389669</v>
      </c>
      <c r="H300">
        <v>0.206714110449681</v>
      </c>
      <c r="I300">
        <v>0.164410747538803</v>
      </c>
      <c r="J300">
        <v>17.6364461607759</v>
      </c>
      <c r="K300">
        <v>3.05153834524069</v>
      </c>
    </row>
    <row r="301" spans="1:11">
      <c r="A301">
        <v>299</v>
      </c>
      <c r="B301">
        <v>66.2467687110219</v>
      </c>
      <c r="C301">
        <v>1436.08997919487</v>
      </c>
      <c r="D301">
        <v>0.661692761278761</v>
      </c>
      <c r="E301">
        <v>165.446955978273</v>
      </c>
      <c r="F301">
        <v>17.2796300057386</v>
      </c>
      <c r="G301">
        <v>301.83263169633</v>
      </c>
      <c r="H301">
        <v>0.206714113268326</v>
      </c>
      <c r="I301">
        <v>0.164410718306315</v>
      </c>
      <c r="J301">
        <v>17.6364455674277</v>
      </c>
      <c r="K301">
        <v>3.05153834524069</v>
      </c>
    </row>
    <row r="302" spans="1:11">
      <c r="A302">
        <v>300</v>
      </c>
      <c r="B302">
        <v>66.2467553416563</v>
      </c>
      <c r="C302">
        <v>1436.0918454422</v>
      </c>
      <c r="D302">
        <v>0.66169279708835</v>
      </c>
      <c r="E302">
        <v>165.447156909687</v>
      </c>
      <c r="F302">
        <v>17.2796075503063</v>
      </c>
      <c r="G302">
        <v>301.83214768373</v>
      </c>
      <c r="H302">
        <v>0.206714108195917</v>
      </c>
      <c r="I302">
        <v>0.164410750100053</v>
      </c>
      <c r="J302">
        <v>17.6364460284746</v>
      </c>
      <c r="K302">
        <v>3.05153834524069</v>
      </c>
    </row>
    <row r="303" spans="1:11">
      <c r="A303">
        <v>301</v>
      </c>
      <c r="B303">
        <v>66.246824381382</v>
      </c>
      <c r="C303">
        <v>1436.09195284725</v>
      </c>
      <c r="D303">
        <v>0.661692776917219</v>
      </c>
      <c r="E303">
        <v>165.447149702434</v>
      </c>
      <c r="F303">
        <v>17.2796062579677</v>
      </c>
      <c r="G303">
        <v>301.832189147464</v>
      </c>
      <c r="H303">
        <v>0.206714138703419</v>
      </c>
      <c r="I303">
        <v>0.16441074966442</v>
      </c>
      <c r="J303">
        <v>17.6364488012173</v>
      </c>
      <c r="K303">
        <v>3.05153834524069</v>
      </c>
    </row>
    <row r="304" spans="1:11">
      <c r="A304">
        <v>302</v>
      </c>
      <c r="B304">
        <v>66.2468818406259</v>
      </c>
      <c r="C304">
        <v>1436.09408706905</v>
      </c>
      <c r="D304">
        <v>0.661692790730748</v>
      </c>
      <c r="E304">
        <v>165.44736011248</v>
      </c>
      <c r="F304">
        <v>17.2795805782348</v>
      </c>
      <c r="G304">
        <v>301.831704262296</v>
      </c>
      <c r="H304">
        <v>0.20671416468819</v>
      </c>
      <c r="I304">
        <v>0.164410783692595</v>
      </c>
      <c r="J304">
        <v>17.636452167641</v>
      </c>
      <c r="K304">
        <v>3.05153834524069</v>
      </c>
    </row>
    <row r="305" spans="1:11">
      <c r="A305">
        <v>303</v>
      </c>
      <c r="B305">
        <v>66.2469131310688</v>
      </c>
      <c r="C305">
        <v>1436.09294894616</v>
      </c>
      <c r="D305">
        <v>0.661692762929783</v>
      </c>
      <c r="E305">
        <v>165.447231134782</v>
      </c>
      <c r="F305">
        <v>17.2795942725338</v>
      </c>
      <c r="G305">
        <v>301.832018241837</v>
      </c>
      <c r="H305">
        <v>0.206714178354827</v>
      </c>
      <c r="I305">
        <v>0.16441076350028</v>
      </c>
      <c r="J305">
        <v>17.6364528151916</v>
      </c>
      <c r="K305">
        <v>3.05153834524069</v>
      </c>
    </row>
    <row r="306" spans="1:11">
      <c r="A306">
        <v>304</v>
      </c>
      <c r="B306">
        <v>66.2467987350351</v>
      </c>
      <c r="C306">
        <v>1436.09200844781</v>
      </c>
      <c r="D306">
        <v>0.661692786432576</v>
      </c>
      <c r="E306">
        <v>165.447162470482</v>
      </c>
      <c r="F306">
        <v>17.2796055889605</v>
      </c>
      <c r="G306">
        <v>301.832150472559</v>
      </c>
      <c r="H306">
        <v>0.206714127424632</v>
      </c>
      <c r="I306">
        <v>0.16441075143122</v>
      </c>
      <c r="J306">
        <v>17.6364478230994</v>
      </c>
      <c r="K306">
        <v>3.05153834524069</v>
      </c>
    </row>
    <row r="307" spans="1:11">
      <c r="A307">
        <v>305</v>
      </c>
      <c r="B307">
        <v>66.2468309383528</v>
      </c>
      <c r="C307">
        <v>1436.09218632334</v>
      </c>
      <c r="D307">
        <v>0.661692778337483</v>
      </c>
      <c r="E307">
        <v>165.447172637246</v>
      </c>
      <c r="F307">
        <v>17.2796034486947</v>
      </c>
      <c r="G307">
        <v>301.832135988753</v>
      </c>
      <c r="H307">
        <v>0.20671414168306</v>
      </c>
      <c r="I307">
        <v>0.164410753375325</v>
      </c>
      <c r="J307">
        <v>17.6364491808872</v>
      </c>
      <c r="K307">
        <v>3.05153834524069</v>
      </c>
    </row>
    <row r="308" spans="1:11">
      <c r="A308">
        <v>306</v>
      </c>
      <c r="B308">
        <v>66.2468552710994</v>
      </c>
      <c r="C308">
        <v>1436.09146795564</v>
      </c>
      <c r="D308">
        <v>0.661692757894199</v>
      </c>
      <c r="E308">
        <v>165.447090135186</v>
      </c>
      <c r="F308">
        <v>17.2796120923705</v>
      </c>
      <c r="G308">
        <v>301.832339952005</v>
      </c>
      <c r="H308">
        <v>0.206714152099813</v>
      </c>
      <c r="I308">
        <v>0.164410740511733</v>
      </c>
      <c r="J308">
        <v>17.6364497569377</v>
      </c>
      <c r="K308">
        <v>3.05153834524069</v>
      </c>
    </row>
    <row r="309" spans="1:11">
      <c r="A309">
        <v>307</v>
      </c>
      <c r="B309">
        <v>66.2468558797204</v>
      </c>
      <c r="C309">
        <v>1436.09139426785</v>
      </c>
      <c r="D309">
        <v>0.661692756831785</v>
      </c>
      <c r="E309">
        <v>165.447082176114</v>
      </c>
      <c r="F309">
        <v>17.2796129790107</v>
      </c>
      <c r="G309">
        <v>301.832359990583</v>
      </c>
      <c r="H309">
        <v>0.206714152341452</v>
      </c>
      <c r="I309">
        <v>0.164410739254763</v>
      </c>
      <c r="J309">
        <v>17.6364497429678</v>
      </c>
      <c r="K309">
        <v>3.05153834524069</v>
      </c>
    </row>
    <row r="310" spans="1:11">
      <c r="A310">
        <v>308</v>
      </c>
      <c r="B310">
        <v>66.2468596401781</v>
      </c>
      <c r="C310">
        <v>1436.09125999549</v>
      </c>
      <c r="D310">
        <v>0.661692753935571</v>
      </c>
      <c r="E310">
        <v>165.447066946009</v>
      </c>
      <c r="F310">
        <v>17.2796145946283</v>
      </c>
      <c r="G310">
        <v>301.832398322747</v>
      </c>
      <c r="H310">
        <v>0.206714153975631</v>
      </c>
      <c r="I310">
        <v>0.164410736873813</v>
      </c>
      <c r="J310">
        <v>17.6364498230117</v>
      </c>
      <c r="K310">
        <v>3.05153834524069</v>
      </c>
    </row>
    <row r="311" spans="1:11">
      <c r="A311">
        <v>309</v>
      </c>
      <c r="B311">
        <v>66.2468406103082</v>
      </c>
      <c r="C311">
        <v>1436.09105773564</v>
      </c>
      <c r="D311">
        <v>0.661692756403777</v>
      </c>
      <c r="E311">
        <v>165.447050665716</v>
      </c>
      <c r="F311">
        <v>17.2796170282987</v>
      </c>
      <c r="G311">
        <v>301.832429634299</v>
      </c>
      <c r="H311">
        <v>0.206714145507795</v>
      </c>
      <c r="I311">
        <v>0.164410734088889</v>
      </c>
      <c r="J311">
        <v>17.6364489675422</v>
      </c>
      <c r="K311">
        <v>3.05153834524069</v>
      </c>
    </row>
    <row r="312" spans="1:11">
      <c r="A312">
        <v>310</v>
      </c>
      <c r="B312">
        <v>66.2468700606988</v>
      </c>
      <c r="C312">
        <v>1436.0919422449</v>
      </c>
      <c r="D312">
        <v>0.661692759738748</v>
      </c>
      <c r="E312">
        <v>165.447136361687</v>
      </c>
      <c r="F312">
        <v>17.2796063855392</v>
      </c>
      <c r="G312">
        <v>301.832233048476</v>
      </c>
      <c r="H312">
        <v>0.206714158749377</v>
      </c>
      <c r="I312">
        <v>0.164410748007915</v>
      </c>
      <c r="J312">
        <v>17.6364505824469</v>
      </c>
      <c r="K312">
        <v>3.05153834524069</v>
      </c>
    </row>
    <row r="313" spans="1:11">
      <c r="A313">
        <v>311</v>
      </c>
      <c r="B313">
        <v>66.2468889952002</v>
      </c>
      <c r="C313">
        <v>1436.09245331764</v>
      </c>
      <c r="D313">
        <v>0.66169276051884</v>
      </c>
      <c r="E313">
        <v>165.447185376915</v>
      </c>
      <c r="F313">
        <v>17.2796002361191</v>
      </c>
      <c r="G313">
        <v>301.832120530724</v>
      </c>
      <c r="H313">
        <v>0.206714167221279</v>
      </c>
      <c r="I313">
        <v>0.164410755989505</v>
      </c>
      <c r="J313">
        <v>17.6364515887173</v>
      </c>
      <c r="K313">
        <v>3.05153834524069</v>
      </c>
    </row>
    <row r="314" spans="1:11">
      <c r="A314">
        <v>312</v>
      </c>
      <c r="B314">
        <v>66.2468486811763</v>
      </c>
      <c r="C314">
        <v>1436.09168195128</v>
      </c>
      <c r="D314">
        <v>0.661692762793057</v>
      </c>
      <c r="E314">
        <v>165.447114587535</v>
      </c>
      <c r="F314">
        <v>17.2796095174919</v>
      </c>
      <c r="G314">
        <v>301.832279174304</v>
      </c>
      <c r="H314">
        <v>0.206714149200123</v>
      </c>
      <c r="I314">
        <v>0.164410744331421</v>
      </c>
      <c r="J314">
        <v>17.6364496052776</v>
      </c>
      <c r="K314">
        <v>3.05153834524069</v>
      </c>
    </row>
    <row r="315" spans="1:11">
      <c r="A315">
        <v>313</v>
      </c>
      <c r="B315">
        <v>66.2468853480917</v>
      </c>
      <c r="C315">
        <v>1436.0918994958</v>
      </c>
      <c r="D315">
        <v>0.661692753439473</v>
      </c>
      <c r="E315">
        <v>165.447127707322</v>
      </c>
      <c r="F315">
        <v>17.2796068999126</v>
      </c>
      <c r="G315">
        <v>301.83225632985</v>
      </c>
      <c r="H315">
        <v>0.206714165515236</v>
      </c>
      <c r="I315">
        <v>0.164410746783262</v>
      </c>
      <c r="J315">
        <v>17.6364511611533</v>
      </c>
      <c r="K315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32.2736623861181</v>
      </c>
    </row>
    <row r="2" spans="1:6">
      <c r="B2" t="s">
        <v>32</v>
      </c>
      <c r="C2">
        <v>15.7031532767319</v>
      </c>
    </row>
    <row r="3" spans="1:6">
      <c r="B3" t="s">
        <v>33</v>
      </c>
      <c r="C3">
        <v>12.9970757333174</v>
      </c>
    </row>
    <row r="4" spans="1:6">
      <c r="B4" t="s">
        <v>34</v>
      </c>
      <c r="C4">
        <v>17.3324776236432</v>
      </c>
    </row>
    <row r="5" spans="1:6">
      <c r="B5" t="s">
        <v>35</v>
      </c>
      <c r="C5">
        <v>109.608672017644</v>
      </c>
    </row>
    <row r="6" spans="1:6">
      <c r="B6" t="s">
        <v>36</v>
      </c>
      <c r="C6">
        <v>75.5402804697867</v>
      </c>
    </row>
    <row r="7" spans="1:6">
      <c r="B7" t="s">
        <v>37</v>
      </c>
      <c r="C7">
        <v>0.689181604696634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12.0590688972398</v>
      </c>
      <c r="E9">
        <v>12.9970757333174</v>
      </c>
      <c r="F9">
        <v>1.77635683940025e-15</v>
      </c>
    </row>
    <row r="10" spans="1:6">
      <c r="B10" t="s">
        <v>40</v>
      </c>
      <c r="C10">
        <v>0</v>
      </c>
      <c r="D10">
        <v>12.2781836620709</v>
      </c>
      <c r="E10">
        <v>12.4091632613235</v>
      </c>
      <c r="F10">
        <v>0.917209700815306</v>
      </c>
    </row>
    <row r="11" spans="1:6">
      <c r="B11" t="s">
        <v>41</v>
      </c>
      <c r="C11">
        <v>0</v>
      </c>
      <c r="D11">
        <v>0.219114764831128</v>
      </c>
      <c r="E11">
        <v>11.4711564252458</v>
      </c>
      <c r="F11">
        <v>13.9142854341327</v>
      </c>
    </row>
    <row r="12" spans="1:6">
      <c r="B12" t="s">
        <v>42</v>
      </c>
      <c r="C12">
        <v>0</v>
      </c>
      <c r="D12">
        <v>0.927829393678676</v>
      </c>
      <c r="E12">
        <v>1</v>
      </c>
      <c r="F12">
        <v>1.36673577645365e-16</v>
      </c>
    </row>
    <row r="15" spans="1:6">
      <c r="A15" t="s">
        <v>48</v>
      </c>
      <c r="B15" t="s">
        <v>49</v>
      </c>
      <c r="C15">
        <v>32.4315961917079</v>
      </c>
    </row>
    <row r="16" spans="1:6">
      <c r="B16" t="s">
        <v>50</v>
      </c>
      <c r="C16">
        <v>15.6979313675426</v>
      </c>
    </row>
    <row r="17" spans="1:6">
      <c r="B17" t="s">
        <v>51</v>
      </c>
      <c r="C17">
        <v>13.1268953751075</v>
      </c>
    </row>
    <row r="18" spans="1:6">
      <c r="B18" t="s">
        <v>52</v>
      </c>
      <c r="C18">
        <v>17.423089374836</v>
      </c>
    </row>
    <row r="19" spans="1:6">
      <c r="B19" t="s">
        <v>53</v>
      </c>
      <c r="C19">
        <v>110.703484330073</v>
      </c>
    </row>
    <row r="20" spans="1:6">
      <c r="B20" t="s">
        <v>54</v>
      </c>
      <c r="C20">
        <v>75.8696279344626</v>
      </c>
    </row>
    <row r="21" spans="1:6">
      <c r="B21" t="s">
        <v>55</v>
      </c>
      <c r="C21">
        <v>0.685340921232886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12.0476247301332</v>
      </c>
      <c r="E23">
        <v>13.1268953751075</v>
      </c>
      <c r="F23">
        <v>0</v>
      </c>
    </row>
    <row r="24" spans="1:6">
      <c r="B24" t="s">
        <v>40</v>
      </c>
      <c r="C24">
        <v>0</v>
      </c>
      <c r="D24">
        <v>12.2420311405024</v>
      </c>
      <c r="E24">
        <v>12.6042866651461</v>
      </c>
      <c r="F24">
        <v>0.816187034049206</v>
      </c>
    </row>
    <row r="25" spans="1:6">
      <c r="B25" t="s">
        <v>41</v>
      </c>
      <c r="C25">
        <v>0</v>
      </c>
      <c r="D25">
        <v>0.194406410369274</v>
      </c>
      <c r="E25">
        <v>11.5250160201718</v>
      </c>
      <c r="F25">
        <v>13.9430824091567</v>
      </c>
    </row>
    <row r="26" spans="1:6">
      <c r="B26" t="s">
        <v>42</v>
      </c>
      <c r="C26">
        <v>0</v>
      </c>
      <c r="D26">
        <v>0.917781728723083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32.5112437834479</v>
      </c>
    </row>
    <row r="30" spans="1:6">
      <c r="B30" t="s">
        <v>62</v>
      </c>
      <c r="C30">
        <v>15.6952477882162</v>
      </c>
    </row>
    <row r="31" spans="1:6">
      <c r="B31" t="s">
        <v>63</v>
      </c>
      <c r="C31">
        <v>13.1928264786439</v>
      </c>
    </row>
    <row r="32" spans="1:6">
      <c r="B32" t="s">
        <v>64</v>
      </c>
      <c r="C32">
        <v>17.4688644363377</v>
      </c>
    </row>
    <row r="33" spans="1:6">
      <c r="B33" t="s">
        <v>65</v>
      </c>
      <c r="C33">
        <v>111.25950330323</v>
      </c>
    </row>
    <row r="34" spans="1:6">
      <c r="B34" t="s">
        <v>66</v>
      </c>
      <c r="C34">
        <v>76.0376794235755</v>
      </c>
    </row>
    <row r="35" spans="1:6">
      <c r="B35" t="s">
        <v>67</v>
      </c>
      <c r="C35">
        <v>0.683426378565972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12.0420179357169</v>
      </c>
      <c r="E37">
        <v>13.1928264786439</v>
      </c>
      <c r="F37">
        <v>0</v>
      </c>
    </row>
    <row r="38" spans="1:6">
      <c r="B38" t="s">
        <v>40</v>
      </c>
      <c r="C38">
        <v>0</v>
      </c>
      <c r="D38">
        <v>12.2239924043762</v>
      </c>
      <c r="E38">
        <v>12.7031620578994</v>
      </c>
      <c r="F38">
        <v>0.76514250205459</v>
      </c>
    </row>
    <row r="39" spans="1:6">
      <c r="B39" t="s">
        <v>41</v>
      </c>
      <c r="C39">
        <v>0</v>
      </c>
      <c r="D39">
        <v>0.181974468659306</v>
      </c>
      <c r="E39">
        <v>11.5523535149724</v>
      </c>
      <c r="F39">
        <v>13.9579689806985</v>
      </c>
    </row>
    <row r="40" spans="1:6">
      <c r="B40" t="s">
        <v>42</v>
      </c>
      <c r="C40">
        <v>0</v>
      </c>
      <c r="D40">
        <v>0.912770129676922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32.5346200808989</v>
      </c>
    </row>
    <row r="44" spans="1:6">
      <c r="B44" t="s">
        <v>74</v>
      </c>
      <c r="C44">
        <v>15.6944546862815</v>
      </c>
    </row>
    <row r="45" spans="1:6">
      <c r="B45" t="s">
        <v>75</v>
      </c>
      <c r="C45">
        <v>13.2122300283678</v>
      </c>
    </row>
    <row r="46" spans="1:6">
      <c r="B46" t="s">
        <v>76</v>
      </c>
      <c r="C46">
        <v>17.4823083375691</v>
      </c>
    </row>
    <row r="47" spans="1:6">
      <c r="B47" t="s">
        <v>77</v>
      </c>
      <c r="C47">
        <v>111.423139905902</v>
      </c>
    </row>
    <row r="48" spans="1:6">
      <c r="B48" t="s">
        <v>78</v>
      </c>
      <c r="C48">
        <v>76.0872188914679</v>
      </c>
    </row>
    <row r="49" spans="1:6">
      <c r="B49" t="s">
        <v>79</v>
      </c>
      <c r="C49">
        <v>0.682867301672923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12.0403891414583</v>
      </c>
      <c r="E51">
        <v>13.2122300283678</v>
      </c>
      <c r="F51">
        <v>3.5527136788005e-15</v>
      </c>
    </row>
    <row r="52" spans="1:6">
      <c r="B52" t="s">
        <v>40</v>
      </c>
      <c r="C52">
        <v>0</v>
      </c>
      <c r="D52">
        <v>12.2187192762721</v>
      </c>
      <c r="E52">
        <v>12.7322342575336</v>
      </c>
      <c r="F52">
        <v>0.750151410265477</v>
      </c>
    </row>
    <row r="53" spans="1:6">
      <c r="B53" t="s">
        <v>41</v>
      </c>
      <c r="C53">
        <v>0</v>
      </c>
      <c r="D53">
        <v>0.178330134813779</v>
      </c>
      <c r="E53">
        <v>11.5603933706241</v>
      </c>
      <c r="F53">
        <v>13.9623814386333</v>
      </c>
    </row>
    <row r="54" spans="1:6">
      <c r="B54" t="s">
        <v>42</v>
      </c>
      <c r="C54">
        <v>0</v>
      </c>
      <c r="D54">
        <v>0.911306351433978</v>
      </c>
      <c r="E54">
        <v>1</v>
      </c>
      <c r="F54">
        <v>2.68895839019795e-16</v>
      </c>
    </row>
    <row r="57" spans="1:6">
      <c r="A57" t="s">
        <v>84</v>
      </c>
      <c r="B57" t="s">
        <v>85</v>
      </c>
      <c r="C57">
        <v>32.7751088117961</v>
      </c>
    </row>
    <row r="58" spans="1:6">
      <c r="B58" t="s">
        <v>86</v>
      </c>
      <c r="C58">
        <v>15.6907866891991</v>
      </c>
    </row>
    <row r="59" spans="1:6">
      <c r="B59" t="s">
        <v>87</v>
      </c>
      <c r="C59">
        <v>13.082016243741</v>
      </c>
    </row>
    <row r="60" spans="1:6">
      <c r="B60" t="s">
        <v>88</v>
      </c>
      <c r="C60">
        <v>17.6156507077119</v>
      </c>
    </row>
    <row r="61" spans="1:6">
      <c r="B61" t="s">
        <v>89</v>
      </c>
      <c r="C61">
        <v>110.325003655549</v>
      </c>
    </row>
    <row r="62" spans="1:6">
      <c r="B62" t="s">
        <v>90</v>
      </c>
      <c r="C62">
        <v>75.4088994205574</v>
      </c>
    </row>
    <row r="63" spans="1:6">
      <c r="B63" t="s">
        <v>91</v>
      </c>
      <c r="C63">
        <v>0.683515947626841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11.9439440155683</v>
      </c>
      <c r="E65">
        <v>13.082016243741</v>
      </c>
      <c r="F65">
        <v>0</v>
      </c>
    </row>
    <row r="66" spans="1:6">
      <c r="B66" t="s">
        <v>40</v>
      </c>
      <c r="C66">
        <v>0</v>
      </c>
      <c r="D66">
        <v>12.12501306068</v>
      </c>
      <c r="E66">
        <v>13.0141603646795</v>
      </c>
      <c r="F66">
        <v>0.761281390199546</v>
      </c>
    </row>
    <row r="67" spans="1:6">
      <c r="B67" t="s">
        <v>41</v>
      </c>
      <c r="C67">
        <v>0</v>
      </c>
      <c r="D67">
        <v>0.181069045111707</v>
      </c>
      <c r="E67">
        <v>11.8760881365068</v>
      </c>
      <c r="F67">
        <v>13.8432976339406</v>
      </c>
    </row>
    <row r="68" spans="1:6">
      <c r="B68" t="s">
        <v>42</v>
      </c>
      <c r="C68">
        <v>0</v>
      </c>
      <c r="D68">
        <v>0.913004829915479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32.6186099342935</v>
      </c>
    </row>
    <row r="72" spans="1:6">
      <c r="B72" t="s">
        <v>98</v>
      </c>
      <c r="C72">
        <v>15.6897708887701</v>
      </c>
    </row>
    <row r="73" spans="1:6">
      <c r="B73" t="s">
        <v>99</v>
      </c>
      <c r="C73">
        <v>12.9984453913411</v>
      </c>
    </row>
    <row r="74" spans="1:6">
      <c r="B74" t="s">
        <v>100</v>
      </c>
      <c r="C74">
        <v>17.5326722356899</v>
      </c>
    </row>
    <row r="75" spans="1:6">
      <c r="B75" t="s">
        <v>101</v>
      </c>
      <c r="C75">
        <v>109.62022280031</v>
      </c>
    </row>
    <row r="76" spans="1:6">
      <c r="B76" t="s">
        <v>102</v>
      </c>
      <c r="C76">
        <v>75.2426057388907</v>
      </c>
    </row>
    <row r="77" spans="1:6">
      <c r="B77" t="s">
        <v>103</v>
      </c>
      <c r="C77">
        <v>0.686393475736285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11.9655432430571</v>
      </c>
      <c r="E79">
        <v>12.9984453913411</v>
      </c>
      <c r="F79">
        <v>-3.5527136788005e-15</v>
      </c>
    </row>
    <row r="80" spans="1:6">
      <c r="B80" t="s">
        <v>40</v>
      </c>
      <c r="C80">
        <v>0</v>
      </c>
      <c r="D80">
        <v>12.1653328888504</v>
      </c>
      <c r="E80">
        <v>12.9235136951018</v>
      </c>
      <c r="F80">
        <v>0.838102034458761</v>
      </c>
    </row>
    <row r="81" spans="1:9">
      <c r="B81" t="s">
        <v>41</v>
      </c>
      <c r="C81">
        <v>0</v>
      </c>
      <c r="D81">
        <v>0.199789645793223</v>
      </c>
      <c r="E81">
        <v>11.8906115468178</v>
      </c>
      <c r="F81">
        <v>13.8365474257999</v>
      </c>
    </row>
    <row r="82" spans="1:9">
      <c r="B82" t="s">
        <v>42</v>
      </c>
      <c r="C82">
        <v>0</v>
      </c>
      <c r="D82">
        <v>0.920536485926846</v>
      </c>
      <c r="E82">
        <v>1</v>
      </c>
      <c r="F82">
        <v>-2.73318352452143e-16</v>
      </c>
    </row>
    <row r="85" spans="1:9">
      <c r="A85" t="s">
        <v>108</v>
      </c>
      <c r="B85" t="s">
        <v>109</v>
      </c>
      <c r="C85">
        <v>111.496573179145</v>
      </c>
    </row>
    <row r="86" spans="1:9">
      <c r="B86" t="s">
        <v>110</v>
      </c>
      <c r="C86">
        <v>20.241302308181</v>
      </c>
    </row>
    <row r="87" spans="1:9">
      <c r="B87" t="s">
        <v>111</v>
      </c>
      <c r="C87">
        <v>22.8858035448283</v>
      </c>
    </row>
    <row r="88" spans="1:9">
      <c r="B88" t="s">
        <v>112</v>
      </c>
      <c r="C88">
        <v>60.5920649915344</v>
      </c>
    </row>
    <row r="89" spans="1:9">
      <c r="B89" t="s">
        <v>113</v>
      </c>
      <c r="C89">
        <v>251.743838993112</v>
      </c>
    </row>
    <row r="90" spans="1:9">
      <c r="B90" t="s">
        <v>114</v>
      </c>
      <c r="C90">
        <v>158.665296797229</v>
      </c>
    </row>
    <row r="91" spans="1:9">
      <c r="B91" t="s">
        <v>115</v>
      </c>
      <c r="C91">
        <v>0.630264865395856</v>
      </c>
    </row>
    <row r="92" spans="1:9">
      <c r="B92" t="s">
        <v>38</v>
      </c>
      <c r="C92" t="s">
        <v>44</v>
      </c>
      <c r="D92" t="s">
        <v>46</v>
      </c>
      <c r="E92" t="s">
        <v>58</v>
      </c>
      <c r="F92" t="s">
        <v>70</v>
      </c>
      <c r="G92" t="s">
        <v>82</v>
      </c>
      <c r="H92" t="s">
        <v>94</v>
      </c>
      <c r="I92" t="s">
        <v>106</v>
      </c>
    </row>
    <row r="93" spans="1:9">
      <c r="B93" t="s">
        <v>39</v>
      </c>
      <c r="C93">
        <v>0</v>
      </c>
      <c r="D93">
        <v>11.68095420776</v>
      </c>
      <c r="E93">
        <v>18.9322581020936</v>
      </c>
      <c r="F93">
        <v>22.5549172159348</v>
      </c>
      <c r="G93">
        <v>22.8858035448283</v>
      </c>
      <c r="H93">
        <v>15.6972494224507</v>
      </c>
      <c r="I93">
        <v>-1.77635683940025e-15</v>
      </c>
    </row>
    <row r="94" spans="1:9">
      <c r="B94" t="s">
        <v>40</v>
      </c>
      <c r="C94">
        <v>0</v>
      </c>
      <c r="D94">
        <v>11.8232579929074</v>
      </c>
      <c r="E94">
        <v>9.7503395898119</v>
      </c>
      <c r="F94">
        <v>8.01471980593465</v>
      </c>
      <c r="G94">
        <v>6.40510790758735</v>
      </c>
      <c r="H94">
        <v>5.03535153786911</v>
      </c>
      <c r="I94">
        <v>0.591779354250684</v>
      </c>
    </row>
    <row r="95" spans="1:9">
      <c r="B95" t="s">
        <v>41</v>
      </c>
      <c r="C95">
        <v>0</v>
      </c>
      <c r="D95">
        <v>0.142303785147441</v>
      </c>
      <c r="E95">
        <v>2.4990356954783</v>
      </c>
      <c r="F95">
        <v>4.39206069209345</v>
      </c>
      <c r="G95">
        <v>6.07422157869378</v>
      </c>
      <c r="H95">
        <v>12.2239056602468</v>
      </c>
      <c r="I95">
        <v>16.2890287767014</v>
      </c>
    </row>
    <row r="96" spans="1:9">
      <c r="B96" t="s">
        <v>42</v>
      </c>
      <c r="C96">
        <v>0</v>
      </c>
      <c r="D96">
        <v>0.510401751237596</v>
      </c>
      <c r="E96">
        <v>0.827249000237609</v>
      </c>
      <c r="F96">
        <v>0.985541852255901</v>
      </c>
      <c r="G96">
        <v>1</v>
      </c>
      <c r="H96">
        <v>0.685894615485236</v>
      </c>
      <c r="I96">
        <v>-7.76182857604607e-17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32.2736623861181</v>
      </c>
      <c r="C2">
        <v>15.7031532767319</v>
      </c>
      <c r="D2">
        <v>12.9970757333174</v>
      </c>
      <c r="E2">
        <v>17.3324776236432</v>
      </c>
      <c r="F2">
        <v>109.608672017644</v>
      </c>
      <c r="G2">
        <v>75.5402804697867</v>
      </c>
      <c r="H2">
        <v>0.689181604696634</v>
      </c>
    </row>
    <row r="3" spans="1:8">
      <c r="A3" t="s">
        <v>56</v>
      </c>
      <c r="B3">
        <v>32.4315961917079</v>
      </c>
      <c r="C3">
        <v>15.6979313675426</v>
      </c>
      <c r="D3">
        <v>13.1268953751075</v>
      </c>
      <c r="E3">
        <v>17.423089374836</v>
      </c>
      <c r="F3">
        <v>110.703484330073</v>
      </c>
      <c r="G3">
        <v>75.8696279344626</v>
      </c>
      <c r="H3">
        <v>0.685340921232886</v>
      </c>
    </row>
    <row r="4" spans="1:8">
      <c r="A4" t="s">
        <v>68</v>
      </c>
      <c r="B4">
        <v>32.5112437834479</v>
      </c>
      <c r="C4">
        <v>15.6952477882162</v>
      </c>
      <c r="D4">
        <v>13.1928264786439</v>
      </c>
      <c r="E4">
        <v>17.4688644363377</v>
      </c>
      <c r="F4">
        <v>111.25950330323</v>
      </c>
      <c r="G4">
        <v>76.0376794235755</v>
      </c>
      <c r="H4">
        <v>0.683426378565972</v>
      </c>
    </row>
    <row r="5" spans="1:8">
      <c r="A5" t="s">
        <v>80</v>
      </c>
      <c r="B5">
        <v>32.5346200808989</v>
      </c>
      <c r="C5">
        <v>15.6944546862815</v>
      </c>
      <c r="D5">
        <v>13.2122300283678</v>
      </c>
      <c r="E5">
        <v>17.4823083375691</v>
      </c>
      <c r="F5">
        <v>111.423139905902</v>
      </c>
      <c r="G5">
        <v>76.0872188914679</v>
      </c>
      <c r="H5">
        <v>0.682867301672923</v>
      </c>
    </row>
    <row r="6" spans="1:8">
      <c r="A6" t="s">
        <v>92</v>
      </c>
      <c r="B6">
        <v>32.7751088117961</v>
      </c>
      <c r="C6">
        <v>15.6907866891991</v>
      </c>
      <c r="D6">
        <v>13.082016243741</v>
      </c>
      <c r="E6">
        <v>17.6156507077119</v>
      </c>
      <c r="F6">
        <v>110.325003655549</v>
      </c>
      <c r="G6">
        <v>75.4088994205574</v>
      </c>
      <c r="H6">
        <v>0.683515947626841</v>
      </c>
    </row>
    <row r="7" spans="1:8">
      <c r="A7" t="s">
        <v>104</v>
      </c>
      <c r="B7">
        <v>32.6186099342935</v>
      </c>
      <c r="C7">
        <v>15.6897708887701</v>
      </c>
      <c r="D7">
        <v>12.9984453913411</v>
      </c>
      <c r="E7">
        <v>17.5326722356899</v>
      </c>
      <c r="F7">
        <v>109.62022280031</v>
      </c>
      <c r="G7">
        <v>75.2426057388907</v>
      </c>
      <c r="H7">
        <v>0.686393475736285</v>
      </c>
    </row>
    <row r="8" spans="1:8">
      <c r="A8" t="s">
        <v>116</v>
      </c>
      <c r="B8">
        <v>111.496573179145</v>
      </c>
      <c r="C8">
        <v>20.241302308181</v>
      </c>
      <c r="D8">
        <v>22.8858035448283</v>
      </c>
      <c r="E8">
        <v>60.5920649915344</v>
      </c>
      <c r="F8">
        <v>251.743838993112</v>
      </c>
      <c r="G8">
        <v>158.665296797229</v>
      </c>
      <c r="H8">
        <v>0.630264865395856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2015-05-24T15:01:11Z</dcterms:created>
  <dcterms:modified xsi:type="dcterms:W3CDTF">2015-05-24T15:01:11Z</dcterms:modified>
</cp:coreProperties>
</file>