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<sst xmlns="http://schemas.openxmlformats.org/spreadsheetml/2006/main" count="169" uniqueCount="117">
  <si>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</si>
  <si>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</si>
  <si>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</si>
  <si>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</si>
  <si>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</si>
  <si>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</si>
  <si>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</si>
  <si>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</si>
  <si>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</si>
  <si>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</si>
  <si>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</si>
  <si>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</si>
  <si>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</si>
  <si>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</si>
  <si>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</si>
  <si>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</si>
  <si>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</si>
  <si>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</si>
  <si>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</si>
  <si>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</si>
  <si>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</si>
  <si>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</si>
  <si>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</si>
  <si>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</si>
  <si>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</si>
  <si>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</si>
  <si>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</si>
  <si>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</si>
  <si>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</si>
  <si>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</si>
  <si>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</si>
  <si>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</si>
  <si>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</si>
  <si>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</si>
  <si>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</si>
  <si>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</si>
  <si>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</si>
  <si>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</si>
  <si>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</si>
  <si>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</si>
  <si>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</si>
  <si>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</si>
  <si>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</si>
  <si>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1808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</si>
  <si>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</si>
  <si>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</si>
  <si>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</si>
  <si>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</si>
  <si>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</si>
  <si>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</si>
  <si>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</si>
  <si>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</si>
  <si>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</si>
  <si>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</si>
  <si>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</si>
  <si>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</si>
  <si>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1809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</si>
  <si>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</si>
  <si>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</si>
  <si>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</si>
  <si>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</si>
  <si>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</si>
  <si>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</si>
  <si>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</si>
  <si>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</si>
  <si>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</si>
  <si>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</si>
  <si>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</si>
  <si>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1810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</si>
  <si>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</si>
  <si>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</si>
  <si>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</si>
  <si>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</si>
  <si>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</si>
  <si>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</si>
  <si>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</si>
  <si>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</si>
  <si>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</si>
  <si>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</si>
  <si>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</si>
  <si>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1811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</si>
  <si>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</si>
  <si>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</si>
  <si>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</si>
  <si>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</si>
  <si>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</si>
  <si>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</si>
  <si>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</si>
  <si>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</si>
  <si>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</si>
  <si>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</si>
  <si>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</si>
  <si>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</si>
  <si>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</si>
  <si>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</si>
  <si>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</si>
  <si>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</si>
  <si>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</si>
  <si>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</si>
  <si>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</si>
  <si>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</si>
  <si>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</si>
  <si>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</si>
  <si>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</si>
  <si>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1813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</si>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</sst>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Main!$B$2:$B$312</c:f>
              <c:numCache>
                <c:formatCode>General</c:formatCode>
                <c:ptCount val="311"/>
                <c:pt idx="0">
                  <c:v>18168075.7908325</c:v>
                </c:pt>
                <c:pt idx="1">
                  <c:v>65903166.9506512</c:v>
                </c:pt>
                <c:pt idx="2">
                  <c:v>64229726.7732873</c:v>
                </c:pt>
                <c:pt idx="3">
                  <c:v>62534564.1111039</c:v>
                </c:pt>
                <c:pt idx="4">
                  <c:v>60828830.2576485</c:v>
                </c:pt>
                <c:pt idx="5">
                  <c:v>59120084.2130258</c:v>
                </c:pt>
                <c:pt idx="6">
                  <c:v>57295117.586451</c:v>
                </c:pt>
                <c:pt idx="7">
                  <c:v>55516070.1815771</c:v>
                </c:pt>
                <c:pt idx="8">
                  <c:v>39633497.6456171</c:v>
                </c:pt>
                <c:pt idx="9">
                  <c:v>33905133.6778602</c:v>
                </c:pt>
                <c:pt idx="10">
                  <c:v>32226358.1968014</c:v>
                </c:pt>
                <c:pt idx="11">
                  <c:v>31036656.5239101</c:v>
                </c:pt>
                <c:pt idx="12">
                  <c:v>31107920.2194505</c:v>
                </c:pt>
                <c:pt idx="13">
                  <c:v>31421982.4924305</c:v>
                </c:pt>
                <c:pt idx="14">
                  <c:v>31107111.5105913</c:v>
                </c:pt>
                <c:pt idx="15">
                  <c:v>31418776.0603344</c:v>
                </c:pt>
                <c:pt idx="16">
                  <c:v>29844303.3763423</c:v>
                </c:pt>
                <c:pt idx="17">
                  <c:v>27677228.4177757</c:v>
                </c:pt>
                <c:pt idx="18">
                  <c:v>26415490.5105507</c:v>
                </c:pt>
                <c:pt idx="19">
                  <c:v>25609768.2133301</c:v>
                </c:pt>
                <c:pt idx="20">
                  <c:v>25419312.8110392</c:v>
                </c:pt>
                <c:pt idx="21">
                  <c:v>25516676.905807</c:v>
                </c:pt>
                <c:pt idx="22">
                  <c:v>25184543.5581837</c:v>
                </c:pt>
                <c:pt idx="23">
                  <c:v>25178320.7494148</c:v>
                </c:pt>
                <c:pt idx="24">
                  <c:v>24127664.673841</c:v>
                </c:pt>
                <c:pt idx="25">
                  <c:v>23270420.180034</c:v>
                </c:pt>
                <c:pt idx="26">
                  <c:v>22585502.3452063</c:v>
                </c:pt>
                <c:pt idx="27">
                  <c:v>22046365.0332709</c:v>
                </c:pt>
                <c:pt idx="28">
                  <c:v>21683062.1550898</c:v>
                </c:pt>
                <c:pt idx="29">
                  <c:v>21373544.1300399</c:v>
                </c:pt>
                <c:pt idx="30">
                  <c:v>21491648.9786204</c:v>
                </c:pt>
                <c:pt idx="31">
                  <c:v>21409177.9817754</c:v>
                </c:pt>
                <c:pt idx="32">
                  <c:v>21171072.605125</c:v>
                </c:pt>
                <c:pt idx="33">
                  <c:v>21056664.8018446</c:v>
                </c:pt>
                <c:pt idx="34">
                  <c:v>20586866.9996429</c:v>
                </c:pt>
                <c:pt idx="35">
                  <c:v>20210373.2366896</c:v>
                </c:pt>
                <c:pt idx="36">
                  <c:v>19917000.4671654</c:v>
                </c:pt>
                <c:pt idx="37">
                  <c:v>19672636.2741069</c:v>
                </c:pt>
                <c:pt idx="38">
                  <c:v>19609606.1592562</c:v>
                </c:pt>
                <c:pt idx="39">
                  <c:v>19594584.8455232</c:v>
                </c:pt>
                <c:pt idx="40">
                  <c:v>19420479.4155599</c:v>
                </c:pt>
                <c:pt idx="41">
                  <c:v>19260225.0942462</c:v>
                </c:pt>
                <c:pt idx="42">
                  <c:v>18994969.9689604</c:v>
                </c:pt>
                <c:pt idx="43">
                  <c:v>18771937.5709714</c:v>
                </c:pt>
                <c:pt idx="44">
                  <c:v>18568835.4084474</c:v>
                </c:pt>
                <c:pt idx="45">
                  <c:v>18381811.8269298</c:v>
                </c:pt>
                <c:pt idx="46">
                  <c:v>18261734.3975746</c:v>
                </c:pt>
                <c:pt idx="47">
                  <c:v>18151761.0700155</c:v>
                </c:pt>
                <c:pt idx="48">
                  <c:v>18112393.0149838</c:v>
                </c:pt>
                <c:pt idx="49">
                  <c:v>18114108.4274015</c:v>
                </c:pt>
                <c:pt idx="50">
                  <c:v>17994947.7854046</c:v>
                </c:pt>
                <c:pt idx="51">
                  <c:v>17836055.9562458</c:v>
                </c:pt>
                <c:pt idx="52">
                  <c:v>17700815.9828336</c:v>
                </c:pt>
                <c:pt idx="53">
                  <c:v>17567500.336943</c:v>
                </c:pt>
                <c:pt idx="54">
                  <c:v>17463592.6148575</c:v>
                </c:pt>
                <c:pt idx="55">
                  <c:v>17370117.1772367</c:v>
                </c:pt>
                <c:pt idx="56">
                  <c:v>17334431.8162354</c:v>
                </c:pt>
                <c:pt idx="57">
                  <c:v>17334625.7867699</c:v>
                </c:pt>
                <c:pt idx="58">
                  <c:v>17245781.4617329</c:v>
                </c:pt>
                <c:pt idx="59">
                  <c:v>17141453.1186503</c:v>
                </c:pt>
                <c:pt idx="60">
                  <c:v>17055989.1169355</c:v>
                </c:pt>
                <c:pt idx="61">
                  <c:v>16964917.5917332</c:v>
                </c:pt>
                <c:pt idx="62">
                  <c:v>16884624.1204901</c:v>
                </c:pt>
                <c:pt idx="63">
                  <c:v>16811220.5340032</c:v>
                </c:pt>
                <c:pt idx="64">
                  <c:v>16770502.4727625</c:v>
                </c:pt>
                <c:pt idx="65">
                  <c:v>16741437.1511236</c:v>
                </c:pt>
                <c:pt idx="66">
                  <c:v>16686767.9777844</c:v>
                </c:pt>
                <c:pt idx="67">
                  <c:v>16616106.7002517</c:v>
                </c:pt>
                <c:pt idx="68">
                  <c:v>16561658.5560344</c:v>
                </c:pt>
                <c:pt idx="69">
                  <c:v>16499539.5350182</c:v>
                </c:pt>
                <c:pt idx="70">
                  <c:v>16441788.7095164</c:v>
                </c:pt>
                <c:pt idx="71">
                  <c:v>16386136.9920265</c:v>
                </c:pt>
                <c:pt idx="72">
                  <c:v>16349281.0540297</c:v>
                </c:pt>
                <c:pt idx="73">
                  <c:v>16315320.1059833</c:v>
                </c:pt>
                <c:pt idx="74">
                  <c:v>16289694.1698786</c:v>
                </c:pt>
                <c:pt idx="75">
                  <c:v>16238457.7036684</c:v>
                </c:pt>
                <c:pt idx="76">
                  <c:v>16201012.0914087</c:v>
                </c:pt>
                <c:pt idx="77">
                  <c:v>16157176.0565888</c:v>
                </c:pt>
                <c:pt idx="78">
                  <c:v>16114993.3513858</c:v>
                </c:pt>
                <c:pt idx="79">
                  <c:v>16073353.7258014</c:v>
                </c:pt>
                <c:pt idx="80">
                  <c:v>16039819.3174842</c:v>
                </c:pt>
                <c:pt idx="81">
                  <c:v>16008261.3009609</c:v>
                </c:pt>
                <c:pt idx="82">
                  <c:v>15979462.9493654</c:v>
                </c:pt>
                <c:pt idx="83">
                  <c:v>15944712.849045</c:v>
                </c:pt>
                <c:pt idx="84">
                  <c:v>15917399.8696927</c:v>
                </c:pt>
                <c:pt idx="85">
                  <c:v>15886218.5412493</c:v>
                </c:pt>
                <c:pt idx="86">
                  <c:v>15856460.8265777</c:v>
                </c:pt>
                <c:pt idx="87">
                  <c:v>15826382.7063017</c:v>
                </c:pt>
                <c:pt idx="88">
                  <c:v>15800494.3822725</c:v>
                </c:pt>
                <c:pt idx="89">
                  <c:v>15775491.3309423</c:v>
                </c:pt>
                <c:pt idx="90">
                  <c:v>15752894.9357824</c:v>
                </c:pt>
                <c:pt idx="91">
                  <c:v>15727052.7798238</c:v>
                </c:pt>
                <c:pt idx="92">
                  <c:v>15706940.0025674</c:v>
                </c:pt>
                <c:pt idx="93">
                  <c:v>15684191.6294166</c:v>
                </c:pt>
                <c:pt idx="94">
                  <c:v>15662550.567761</c:v>
                </c:pt>
                <c:pt idx="95">
                  <c:v>15640608.8744364</c:v>
                </c:pt>
                <c:pt idx="96">
                  <c:v>15620820.3205232</c:v>
                </c:pt>
                <c:pt idx="97">
                  <c:v>15601706.628044</c:v>
                </c:pt>
                <c:pt idx="98">
                  <c:v>15584384.2495161</c:v>
                </c:pt>
                <c:pt idx="99">
                  <c:v>15564929.1996284</c:v>
                </c:pt>
                <c:pt idx="100">
                  <c:v>15549569.1396822</c:v>
                </c:pt>
                <c:pt idx="101">
                  <c:v>15532694.5188658</c:v>
                </c:pt>
                <c:pt idx="102">
                  <c:v>15516704.3132135</c:v>
                </c:pt>
                <c:pt idx="103">
                  <c:v>15500082.6406061</c:v>
                </c:pt>
                <c:pt idx="104">
                  <c:v>15485194.0365368</c:v>
                </c:pt>
                <c:pt idx="105">
                  <c:v>15470776.5746804</c:v>
                </c:pt>
                <c:pt idx="106">
                  <c:v>15457674.4334533</c:v>
                </c:pt>
                <c:pt idx="107">
                  <c:v>15442994.2136196</c:v>
                </c:pt>
                <c:pt idx="108">
                  <c:v>15431382.2623195</c:v>
                </c:pt>
                <c:pt idx="109">
                  <c:v>15418562.064682</c:v>
                </c:pt>
                <c:pt idx="110">
                  <c:v>15406433.8637113</c:v>
                </c:pt>
                <c:pt idx="111">
                  <c:v>15394046.7738703</c:v>
                </c:pt>
                <c:pt idx="112">
                  <c:v>15382725.3604469</c:v>
                </c:pt>
                <c:pt idx="113">
                  <c:v>15371734.3547693</c:v>
                </c:pt>
                <c:pt idx="114">
                  <c:v>15361868.3231001</c:v>
                </c:pt>
                <c:pt idx="115">
                  <c:v>15350737.4963162</c:v>
                </c:pt>
                <c:pt idx="116">
                  <c:v>15341781.9101051</c:v>
                </c:pt>
                <c:pt idx="117">
                  <c:v>15332183.9509195</c:v>
                </c:pt>
                <c:pt idx="118">
                  <c:v>15323159.1671859</c:v>
                </c:pt>
                <c:pt idx="119">
                  <c:v>15313683.6462444</c:v>
                </c:pt>
                <c:pt idx="120">
                  <c:v>15305131.6232403</c:v>
                </c:pt>
                <c:pt idx="121">
                  <c:v>15296913.1711275</c:v>
                </c:pt>
                <c:pt idx="122">
                  <c:v>15289508.5078911</c:v>
                </c:pt>
                <c:pt idx="123">
                  <c:v>15281140.7154226</c:v>
                </c:pt>
                <c:pt idx="124">
                  <c:v>15274459.1779398</c:v>
                </c:pt>
                <c:pt idx="125">
                  <c:v>15267156.9630549</c:v>
                </c:pt>
                <c:pt idx="126">
                  <c:v>15260287.8201059</c:v>
                </c:pt>
                <c:pt idx="127">
                  <c:v>15253293.9824251</c:v>
                </c:pt>
                <c:pt idx="128">
                  <c:v>15246874.0444338</c:v>
                </c:pt>
                <c:pt idx="129">
                  <c:v>15240656.4568133</c:v>
                </c:pt>
                <c:pt idx="130">
                  <c:v>15235189.9521506</c:v>
                </c:pt>
                <c:pt idx="131">
                  <c:v>15228912.0331249</c:v>
                </c:pt>
                <c:pt idx="132">
                  <c:v>15223813.775589</c:v>
                </c:pt>
                <c:pt idx="133">
                  <c:v>15218462.9224571</c:v>
                </c:pt>
                <c:pt idx="134">
                  <c:v>15213491.5998604</c:v>
                </c:pt>
                <c:pt idx="135">
                  <c:v>15208200.9262784</c:v>
                </c:pt>
                <c:pt idx="136">
                  <c:v>15203436.8832646</c:v>
                </c:pt>
                <c:pt idx="137">
                  <c:v>15198915.2525624</c:v>
                </c:pt>
                <c:pt idx="138">
                  <c:v>15194908.8959121</c:v>
                </c:pt>
                <c:pt idx="139">
                  <c:v>15190306.371924</c:v>
                </c:pt>
                <c:pt idx="140">
                  <c:v>15186648.0429662</c:v>
                </c:pt>
                <c:pt idx="141">
                  <c:v>15182656.9355584</c:v>
                </c:pt>
                <c:pt idx="142">
                  <c:v>15178935.0105165</c:v>
                </c:pt>
                <c:pt idx="143">
                  <c:v>15175179.189689</c:v>
                </c:pt>
                <c:pt idx="144">
                  <c:v>15171726.155123</c:v>
                </c:pt>
                <c:pt idx="145">
                  <c:v>15168396.6984113</c:v>
                </c:pt>
                <c:pt idx="146">
                  <c:v>15165570.2361719</c:v>
                </c:pt>
                <c:pt idx="147">
                  <c:v>15162227.5312973</c:v>
                </c:pt>
                <c:pt idx="148">
                  <c:v>15159508.3882624</c:v>
                </c:pt>
                <c:pt idx="149">
                  <c:v>15156726.8404976</c:v>
                </c:pt>
                <c:pt idx="150">
                  <c:v>15154195.9632353</c:v>
                </c:pt>
                <c:pt idx="151">
                  <c:v>15151438.9760291</c:v>
                </c:pt>
                <c:pt idx="152">
                  <c:v>15148981.459267</c:v>
                </c:pt>
                <c:pt idx="153">
                  <c:v>15146692.3020897</c:v>
                </c:pt>
                <c:pt idx="154">
                  <c:v>15144712.80057</c:v>
                </c:pt>
                <c:pt idx="155">
                  <c:v>15142385.5159337</c:v>
                </c:pt>
                <c:pt idx="156">
                  <c:v>15140567.8151133</c:v>
                </c:pt>
                <c:pt idx="157">
                  <c:v>15138573.9095781</c:v>
                </c:pt>
                <c:pt idx="158">
                  <c:v>15136738.8211503</c:v>
                </c:pt>
                <c:pt idx="159">
                  <c:v>15134919.8832859</c:v>
                </c:pt>
                <c:pt idx="160">
                  <c:v>15133246.5351901</c:v>
                </c:pt>
                <c:pt idx="161">
                  <c:v>15131644.138957</c:v>
                </c:pt>
                <c:pt idx="162">
                  <c:v>15130356.5347131</c:v>
                </c:pt>
                <c:pt idx="163">
                  <c:v>15128764.4364839</c:v>
                </c:pt>
                <c:pt idx="164">
                  <c:v>15127473.8464028</c:v>
                </c:pt>
                <c:pt idx="165">
                  <c:v>15126195.6040037</c:v>
                </c:pt>
                <c:pt idx="166">
                  <c:v>15125070.3939689</c:v>
                </c:pt>
                <c:pt idx="167">
                  <c:v>15123811.6196803</c:v>
                </c:pt>
                <c:pt idx="168">
                  <c:v>15122707.2823977</c:v>
                </c:pt>
                <c:pt idx="169">
                  <c:v>15121703.3839826</c:v>
                </c:pt>
                <c:pt idx="170">
                  <c:v>15120872.9922375</c:v>
                </c:pt>
                <c:pt idx="171">
                  <c:v>15119863.86887</c:v>
                </c:pt>
                <c:pt idx="172">
                  <c:v>15119096.2829223</c:v>
                </c:pt>
                <c:pt idx="173">
                  <c:v>15118263.6483336</c:v>
                </c:pt>
                <c:pt idx="174">
                  <c:v>15117523.9954978</c:v>
                </c:pt>
                <c:pt idx="175">
                  <c:v>15116794.950263</c:v>
                </c:pt>
                <c:pt idx="176">
                  <c:v>15116138.8989742</c:v>
                </c:pt>
                <c:pt idx="177">
                  <c:v>15115533.1605173</c:v>
                </c:pt>
                <c:pt idx="178">
                  <c:v>15115083.6827498</c:v>
                </c:pt>
                <c:pt idx="179">
                  <c:v>15114502.9600104</c:v>
                </c:pt>
                <c:pt idx="180">
                  <c:v>15114062.0247249</c:v>
                </c:pt>
                <c:pt idx="181">
                  <c:v>15113626.9806706</c:v>
                </c:pt>
                <c:pt idx="182">
                  <c:v>15113264.8669983</c:v>
                </c:pt>
                <c:pt idx="183">
                  <c:v>15112891.6506075</c:v>
                </c:pt>
                <c:pt idx="184">
                  <c:v>15112574.0383259</c:v>
                </c:pt>
                <c:pt idx="185">
                  <c:v>15112297.9243099</c:v>
                </c:pt>
                <c:pt idx="186">
                  <c:v>15112115.1653863</c:v>
                </c:pt>
                <c:pt idx="187">
                  <c:v>15111874.3493965</c:v>
                </c:pt>
                <c:pt idx="188">
                  <c:v>15111705.9900209</c:v>
                </c:pt>
                <c:pt idx="189">
                  <c:v>15111558.5579013</c:v>
                </c:pt>
                <c:pt idx="190">
                  <c:v>15111450.0539871</c:v>
                </c:pt>
                <c:pt idx="191">
                  <c:v>15111348.8855843</c:v>
                </c:pt>
                <c:pt idx="192">
                  <c:v>15111279.1274872</c:v>
                </c:pt>
                <c:pt idx="193">
                  <c:v>15111226.3112777</c:v>
                </c:pt>
                <c:pt idx="194">
                  <c:v>15111205.3626318</c:v>
                </c:pt>
                <c:pt idx="195">
                  <c:v>15111228.8580781</c:v>
                </c:pt>
                <c:pt idx="196">
                  <c:v>15111176.5015493</c:v>
                </c:pt>
                <c:pt idx="197">
                  <c:v>15111233.3891561</c:v>
                </c:pt>
                <c:pt idx="198">
                  <c:v>15111183.6369852</c:v>
                </c:pt>
                <c:pt idx="199">
                  <c:v>15111310.1527301</c:v>
                </c:pt>
                <c:pt idx="200">
                  <c:v>15111313.8089817</c:v>
                </c:pt>
                <c:pt idx="201">
                  <c:v>15111206.3703742</c:v>
                </c:pt>
                <c:pt idx="202">
                  <c:v>15111177.6484049</c:v>
                </c:pt>
                <c:pt idx="203">
                  <c:v>15111163.7434642</c:v>
                </c:pt>
                <c:pt idx="204">
                  <c:v>15111177.7721744</c:v>
                </c:pt>
                <c:pt idx="205">
                  <c:v>15111170.0809561</c:v>
                </c:pt>
                <c:pt idx="206">
                  <c:v>15111161.1254021</c:v>
                </c:pt>
                <c:pt idx="207">
                  <c:v>15111161.3768688</c:v>
                </c:pt>
                <c:pt idx="208">
                  <c:v>15111164.5813413</c:v>
                </c:pt>
                <c:pt idx="209">
                  <c:v>15111161.1597089</c:v>
                </c:pt>
                <c:pt idx="210">
                  <c:v>15111155.6421485</c:v>
                </c:pt>
                <c:pt idx="211">
                  <c:v>15111152.91873</c:v>
                </c:pt>
                <c:pt idx="212">
                  <c:v>15111159.3539444</c:v>
                </c:pt>
                <c:pt idx="213">
                  <c:v>15111157.5867533</c:v>
                </c:pt>
                <c:pt idx="214">
                  <c:v>15111153.8709623</c:v>
                </c:pt>
                <c:pt idx="215">
                  <c:v>15111153.6303644</c:v>
                </c:pt>
                <c:pt idx="216">
                  <c:v>15111152.5754896</c:v>
                </c:pt>
                <c:pt idx="217">
                  <c:v>15111153.4078313</c:v>
                </c:pt>
                <c:pt idx="218">
                  <c:v>15111152.9268104</c:v>
                </c:pt>
                <c:pt idx="219">
                  <c:v>15111153.4301804</c:v>
                </c:pt>
                <c:pt idx="220">
                  <c:v>15111152.8032299</c:v>
                </c:pt>
                <c:pt idx="221">
                  <c:v>15111152.9055492</c:v>
                </c:pt>
                <c:pt idx="222">
                  <c:v>15111152.3503347</c:v>
                </c:pt>
                <c:pt idx="223">
                  <c:v>15111152.6068744</c:v>
                </c:pt>
                <c:pt idx="224">
                  <c:v>15111152.3073235</c:v>
                </c:pt>
                <c:pt idx="225">
                  <c:v>15111151.9952816</c:v>
                </c:pt>
                <c:pt idx="226">
                  <c:v>15111152.7644778</c:v>
                </c:pt>
                <c:pt idx="227">
                  <c:v>15111152.1215816</c:v>
                </c:pt>
                <c:pt idx="228">
                  <c:v>15111151.5970876</c:v>
                </c:pt>
                <c:pt idx="229">
                  <c:v>15111151.7170514</c:v>
                </c:pt>
                <c:pt idx="230">
                  <c:v>15111151.8056445</c:v>
                </c:pt>
                <c:pt idx="231">
                  <c:v>15111151.548424</c:v>
                </c:pt>
                <c:pt idx="232">
                  <c:v>15111151.4940486</c:v>
                </c:pt>
                <c:pt idx="233">
                  <c:v>15111151.6653991</c:v>
                </c:pt>
                <c:pt idx="234">
                  <c:v>15111151.50717</c:v>
                </c:pt>
                <c:pt idx="235">
                  <c:v>15111151.5742674</c:v>
                </c:pt>
                <c:pt idx="236">
                  <c:v>15111151.5510874</c:v>
                </c:pt>
                <c:pt idx="237">
                  <c:v>15111151.4645952</c:v>
                </c:pt>
                <c:pt idx="238">
                  <c:v>15111151.4510912</c:v>
                </c:pt>
                <c:pt idx="239">
                  <c:v>15111151.470687</c:v>
                </c:pt>
                <c:pt idx="240">
                  <c:v>15111151.447978</c:v>
                </c:pt>
                <c:pt idx="241">
                  <c:v>15111151.4442026</c:v>
                </c:pt>
                <c:pt idx="242">
                  <c:v>15111151.4308471</c:v>
                </c:pt>
                <c:pt idx="243">
                  <c:v>15111151.4638128</c:v>
                </c:pt>
                <c:pt idx="244">
                  <c:v>15111151.455713</c:v>
                </c:pt>
                <c:pt idx="245">
                  <c:v>15111151.4403201</c:v>
                </c:pt>
                <c:pt idx="246">
                  <c:v>15111151.4349461</c:v>
                </c:pt>
                <c:pt idx="247">
                  <c:v>15111151.4301176</c:v>
                </c:pt>
                <c:pt idx="248">
                  <c:v>15111151.4230952</c:v>
                </c:pt>
                <c:pt idx="249">
                  <c:v>15111151.4276707</c:v>
                </c:pt>
                <c:pt idx="250">
                  <c:v>15111151.4154535</c:v>
                </c:pt>
                <c:pt idx="251">
                  <c:v>15111151.416727</c:v>
                </c:pt>
                <c:pt idx="252">
                  <c:v>15111151.4146511</c:v>
                </c:pt>
                <c:pt idx="253">
                  <c:v>15111151.4172273</c:v>
                </c:pt>
                <c:pt idx="254">
                  <c:v>15111151.4194504</c:v>
                </c:pt>
                <c:pt idx="255">
                  <c:v>15111151.4209722</c:v>
                </c:pt>
                <c:pt idx="256">
                  <c:v>15111151.4156555</c:v>
                </c:pt>
                <c:pt idx="257">
                  <c:v>15111151.4153951</c:v>
                </c:pt>
                <c:pt idx="258">
                  <c:v>15111151.4137919</c:v>
                </c:pt>
                <c:pt idx="259">
                  <c:v>15111151.4124625</c:v>
                </c:pt>
                <c:pt idx="260">
                  <c:v>15111151.4115812</c:v>
                </c:pt>
                <c:pt idx="261">
                  <c:v>15111151.4115822</c:v>
                </c:pt>
                <c:pt idx="262">
                  <c:v>15111151.4106282</c:v>
                </c:pt>
                <c:pt idx="263">
                  <c:v>15111151.4112882</c:v>
                </c:pt>
                <c:pt idx="264">
                  <c:v>15111151.4113484</c:v>
                </c:pt>
                <c:pt idx="265">
                  <c:v>15111151.410735</c:v>
                </c:pt>
                <c:pt idx="266">
                  <c:v>15111151.4116123</c:v>
                </c:pt>
                <c:pt idx="267">
                  <c:v>15111151.4108777</c:v>
                </c:pt>
                <c:pt idx="268">
                  <c:v>15111151.4110811</c:v>
                </c:pt>
                <c:pt idx="269">
                  <c:v>15111151.4105377</c:v>
                </c:pt>
                <c:pt idx="270">
                  <c:v>15111151.4104422</c:v>
                </c:pt>
                <c:pt idx="271">
                  <c:v>15111151.4106099</c:v>
                </c:pt>
                <c:pt idx="272">
                  <c:v>15111151.4101351</c:v>
                </c:pt>
                <c:pt idx="273">
                  <c:v>15111151.4100753</c:v>
                </c:pt>
                <c:pt idx="274">
                  <c:v>15111151.4101578</c:v>
                </c:pt>
                <c:pt idx="275">
                  <c:v>15111151.4098683</c:v>
                </c:pt>
                <c:pt idx="276">
                  <c:v>15111151.4098567</c:v>
                </c:pt>
                <c:pt idx="277">
                  <c:v>15111151.4099162</c:v>
                </c:pt>
                <c:pt idx="278">
                  <c:v>15111151.4098794</c:v>
                </c:pt>
                <c:pt idx="279">
                  <c:v>15111151.4098415</c:v>
                </c:pt>
                <c:pt idx="280">
                  <c:v>15111151.4098468</c:v>
                </c:pt>
                <c:pt idx="281">
                  <c:v>15111151.4099011</c:v>
                </c:pt>
                <c:pt idx="282">
                  <c:v>15111151.409877</c:v>
                </c:pt>
                <c:pt idx="283">
                  <c:v>15111151.409838</c:v>
                </c:pt>
                <c:pt idx="284">
                  <c:v>15111151.4098606</c:v>
                </c:pt>
                <c:pt idx="285">
                  <c:v>15111151.4098038</c:v>
                </c:pt>
                <c:pt idx="286">
                  <c:v>15111151.4097786</c:v>
                </c:pt>
                <c:pt idx="287">
                  <c:v>15111151.4098151</c:v>
                </c:pt>
                <c:pt idx="288">
                  <c:v>15111151.4098022</c:v>
                </c:pt>
                <c:pt idx="289">
                  <c:v>15111151.409759</c:v>
                </c:pt>
                <c:pt idx="290">
                  <c:v>15111151.4097723</c:v>
                </c:pt>
                <c:pt idx="291">
                  <c:v>15111151.4097578</c:v>
                </c:pt>
                <c:pt idx="292">
                  <c:v>15111151.4097531</c:v>
                </c:pt>
                <c:pt idx="293">
                  <c:v>15111151.4097572</c:v>
                </c:pt>
                <c:pt idx="294">
                  <c:v>15111151.4097753</c:v>
                </c:pt>
                <c:pt idx="295">
                  <c:v>15111151.4097615</c:v>
                </c:pt>
                <c:pt idx="296">
                  <c:v>15111151.4097531</c:v>
                </c:pt>
                <c:pt idx="297">
                  <c:v>15111151.4097622</c:v>
                </c:pt>
                <c:pt idx="298">
                  <c:v>15111151.409755</c:v>
                </c:pt>
                <c:pt idx="299">
                  <c:v>15111151.4097522</c:v>
                </c:pt>
                <c:pt idx="300">
                  <c:v>15111151.4097524</c:v>
                </c:pt>
                <c:pt idx="301">
                  <c:v>15111151.4097505</c:v>
                </c:pt>
                <c:pt idx="302">
                  <c:v>15111151.4097495</c:v>
                </c:pt>
                <c:pt idx="303">
                  <c:v>15111151.4097496</c:v>
                </c:pt>
                <c:pt idx="304">
                  <c:v>15111151.4097495</c:v>
                </c:pt>
                <c:pt idx="305">
                  <c:v>15111151.4097485</c:v>
                </c:pt>
                <c:pt idx="306">
                  <c:v>15111151.4097512</c:v>
                </c:pt>
                <c:pt idx="307">
                  <c:v>15111151.4097491</c:v>
                </c:pt>
                <c:pt idx="308">
                  <c:v>15111151.4097485</c:v>
                </c:pt>
                <c:pt idx="309">
                  <c:v>15111151.4097476</c:v>
                </c:pt>
                <c:pt idx="310">
                  <c:v>15111151.4097479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Main!$C$2:$C$312</c:f>
              <c:numCache>
                <c:formatCode>General</c:formatCode>
                <c:ptCount val="311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431099.711187042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415465.062751463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412955.898644758</c:v>
                </c:pt>
                <c:pt idx="25">
                  <c:v>415304.326052482</c:v>
                </c:pt>
                <c:pt idx="26">
                  <c:v>419787.800778925</c:v>
                </c:pt>
                <c:pt idx="27">
                  <c:v>424636.766128767</c:v>
                </c:pt>
                <c:pt idx="28">
                  <c:v>427465.423274231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429793.730290534</c:v>
                </c:pt>
                <c:pt idx="32">
                  <c:v>432008.65079144</c:v>
                </c:pt>
                <c:pt idx="33">
                  <c:v>433655.491199007</c:v>
                </c:pt>
                <c:pt idx="34">
                  <c:v>439875.886823331</c:v>
                </c:pt>
                <c:pt idx="35">
                  <c:v>445281.389238095</c:v>
                </c:pt>
                <c:pt idx="36">
                  <c:v>451024.249469458</c:v>
                </c:pt>
                <c:pt idx="37">
                  <c:v>457180.811676929</c:v>
                </c:pt>
                <c:pt idx="38">
                  <c:v>460041.770114918</c:v>
                </c:pt>
                <c:pt idx="39">
                  <c:v>459871.379703112</c:v>
                </c:pt>
                <c:pt idx="40">
                  <c:v>464945.881581991</c:v>
                </c:pt>
                <c:pt idx="41">
                  <c:v>468054.559296975</c:v>
                </c:pt>
                <c:pt idx="42">
                  <c:v>474511.58399767</c:v>
                </c:pt>
                <c:pt idx="43">
                  <c:v>482196.387132002</c:v>
                </c:pt>
                <c:pt idx="44">
                  <c:v>489079.658411292</c:v>
                </c:pt>
                <c:pt idx="45">
                  <c:v>495273.709574066</c:v>
                </c:pt>
                <c:pt idx="46">
                  <c:v>501052.370337004</c:v>
                </c:pt>
                <c:pt idx="47">
                  <c:v>507354.580156507</c:v>
                </c:pt>
                <c:pt idx="48">
                  <c:v>508101.278375907</c:v>
                </c:pt>
                <c:pt idx="49">
                  <c:v>508650.279958758</c:v>
                </c:pt>
                <c:pt idx="50">
                  <c:v>512334.964124759</c:v>
                </c:pt>
                <c:pt idx="51">
                  <c:v>520001.440774672</c:v>
                </c:pt>
                <c:pt idx="52">
                  <c:v>527107.812878473</c:v>
                </c:pt>
                <c:pt idx="53">
                  <c:v>535311.608044834</c:v>
                </c:pt>
                <c:pt idx="54">
                  <c:v>541093.055617861</c:v>
                </c:pt>
                <c:pt idx="55">
                  <c:v>545754.68150383</c:v>
                </c:pt>
                <c:pt idx="56">
                  <c:v>547931.710590361</c:v>
                </c:pt>
                <c:pt idx="57">
                  <c:v>547881.836019978</c:v>
                </c:pt>
                <c:pt idx="58">
                  <c:v>555430.879689954</c:v>
                </c:pt>
                <c:pt idx="59">
                  <c:v>563383.000524438</c:v>
                </c:pt>
                <c:pt idx="60">
                  <c:v>570529.507742976</c:v>
                </c:pt>
                <c:pt idx="61">
                  <c:v>577859.105125735</c:v>
                </c:pt>
                <c:pt idx="62">
                  <c:v>585599.204767708</c:v>
                </c:pt>
                <c:pt idx="63">
                  <c:v>593939.450230165</c:v>
                </c:pt>
                <c:pt idx="64">
                  <c:v>599338.822295523</c:v>
                </c:pt>
                <c:pt idx="65">
                  <c:v>602831.16891721</c:v>
                </c:pt>
                <c:pt idx="66">
                  <c:v>608545.520459476</c:v>
                </c:pt>
                <c:pt idx="67">
                  <c:v>615823.625833953</c:v>
                </c:pt>
                <c:pt idx="68">
                  <c:v>622202.676178477</c:v>
                </c:pt>
                <c:pt idx="69">
                  <c:v>630902.629404719</c:v>
                </c:pt>
                <c:pt idx="70">
                  <c:v>638646.233663625</c:v>
                </c:pt>
                <c:pt idx="71">
                  <c:v>645600.026665965</c:v>
                </c:pt>
                <c:pt idx="72">
                  <c:v>651959.992522577</c:v>
                </c:pt>
                <c:pt idx="73">
                  <c:v>656057.882551686</c:v>
                </c:pt>
                <c:pt idx="74">
                  <c:v>659453.189301377</c:v>
                </c:pt>
                <c:pt idx="75">
                  <c:v>668162.235741418</c:v>
                </c:pt>
                <c:pt idx="76">
                  <c:v>674659.234245998</c:v>
                </c:pt>
                <c:pt idx="77">
                  <c:v>681424.54379868</c:v>
                </c:pt>
                <c:pt idx="78">
                  <c:v>688991.419916091</c:v>
                </c:pt>
                <c:pt idx="79">
                  <c:v>697719.061740673</c:v>
                </c:pt>
                <c:pt idx="80">
                  <c:v>703816.15522113</c:v>
                </c:pt>
                <c:pt idx="81">
                  <c:v>709451.271416169</c:v>
                </c:pt>
                <c:pt idx="82">
                  <c:v>716428.431304562</c:v>
                </c:pt>
                <c:pt idx="83">
                  <c:v>724043.692982938</c:v>
                </c:pt>
                <c:pt idx="84">
                  <c:v>730076.943024297</c:v>
                </c:pt>
                <c:pt idx="85">
                  <c:v>738514.645810148</c:v>
                </c:pt>
                <c:pt idx="86">
                  <c:v>746163.043433547</c:v>
                </c:pt>
                <c:pt idx="87">
                  <c:v>753166.069072832</c:v>
                </c:pt>
                <c:pt idx="88">
                  <c:v>760945.324683294</c:v>
                </c:pt>
                <c:pt idx="89">
                  <c:v>768881.810220263</c:v>
                </c:pt>
                <c:pt idx="90">
                  <c:v>774927.547343427</c:v>
                </c:pt>
                <c:pt idx="91">
                  <c:v>783047.554570252</c:v>
                </c:pt>
                <c:pt idx="92">
                  <c:v>789855.577776035</c:v>
                </c:pt>
                <c:pt idx="93">
                  <c:v>796494.829005179</c:v>
                </c:pt>
                <c:pt idx="94">
                  <c:v>803802.247917333</c:v>
                </c:pt>
                <c:pt idx="95">
                  <c:v>812717.840174322</c:v>
                </c:pt>
                <c:pt idx="96">
                  <c:v>819366.238923604</c:v>
                </c:pt>
                <c:pt idx="97">
                  <c:v>825938.098718605</c:v>
                </c:pt>
                <c:pt idx="98">
                  <c:v>833436.860252067</c:v>
                </c:pt>
                <c:pt idx="99">
                  <c:v>841273.382344483</c:v>
                </c:pt>
                <c:pt idx="100">
                  <c:v>847403.527744022</c:v>
                </c:pt>
                <c:pt idx="101">
                  <c:v>855766.915972767</c:v>
                </c:pt>
                <c:pt idx="102">
                  <c:v>863227.38316583</c:v>
                </c:pt>
                <c:pt idx="103">
                  <c:v>869896.670537231</c:v>
                </c:pt>
                <c:pt idx="104">
                  <c:v>877825.264930829</c:v>
                </c:pt>
                <c:pt idx="105">
                  <c:v>885845.322491464</c:v>
                </c:pt>
                <c:pt idx="106">
                  <c:v>892037.301961759</c:v>
                </c:pt>
                <c:pt idx="107">
                  <c:v>900127.67841168</c:v>
                </c:pt>
                <c:pt idx="108">
                  <c:v>907072.259396933</c:v>
                </c:pt>
                <c:pt idx="109">
                  <c:v>913492.096461828</c:v>
                </c:pt>
                <c:pt idx="110">
                  <c:v>920519.892052932</c:v>
                </c:pt>
                <c:pt idx="111">
                  <c:v>929458.703387539</c:v>
                </c:pt>
                <c:pt idx="112">
                  <c:v>936001.739845703</c:v>
                </c:pt>
                <c:pt idx="113">
                  <c:v>942493.969919932</c:v>
                </c:pt>
                <c:pt idx="114">
                  <c:v>949909.423276686</c:v>
                </c:pt>
                <c:pt idx="115">
                  <c:v>957620.110814927</c:v>
                </c:pt>
                <c:pt idx="116">
                  <c:v>963683.642366404</c:v>
                </c:pt>
                <c:pt idx="117">
                  <c:v>972003.998715759</c:v>
                </c:pt>
                <c:pt idx="118">
                  <c:v>979343.5365987</c:v>
                </c:pt>
                <c:pt idx="119">
                  <c:v>985596.171876094</c:v>
                </c:pt>
                <c:pt idx="120">
                  <c:v>993414.524830446</c:v>
                </c:pt>
                <c:pt idx="121">
                  <c:v>1001307.75383347</c:v>
                </c:pt>
                <c:pt idx="122">
                  <c:v>1007155.65569622</c:v>
                </c:pt>
                <c:pt idx="123">
                  <c:v>1015025.24837332</c:v>
                </c:pt>
                <c:pt idx="124">
                  <c:v>1021946.38814832</c:v>
                </c:pt>
                <c:pt idx="125">
                  <c:v>1027958.2560953</c:v>
                </c:pt>
                <c:pt idx="126">
                  <c:v>1034571.53750651</c:v>
                </c:pt>
                <c:pt idx="127">
                  <c:v>1043452.52686138</c:v>
                </c:pt>
                <c:pt idx="128">
                  <c:v>1049654.04965521</c:v>
                </c:pt>
                <c:pt idx="129">
                  <c:v>1055713.74531506</c:v>
                </c:pt>
                <c:pt idx="130">
                  <c:v>1062833.10738851</c:v>
                </c:pt>
                <c:pt idx="131">
                  <c:v>1070166.22092555</c:v>
                </c:pt>
                <c:pt idx="132">
                  <c:v>1075868.21296944</c:v>
                </c:pt>
                <c:pt idx="133">
                  <c:v>1084036.99757037</c:v>
                </c:pt>
                <c:pt idx="134">
                  <c:v>1091109.6730665</c:v>
                </c:pt>
                <c:pt idx="135">
                  <c:v>1096605.73477162</c:v>
                </c:pt>
                <c:pt idx="136">
                  <c:v>1104075.39018442</c:v>
                </c:pt>
                <c:pt idx="137">
                  <c:v>1111668.63098287</c:v>
                </c:pt>
                <c:pt idx="138">
                  <c:v>1116807.64539949</c:v>
                </c:pt>
                <c:pt idx="139">
                  <c:v>1124217.20509328</c:v>
                </c:pt>
                <c:pt idx="140">
                  <c:v>1130899.42817008</c:v>
                </c:pt>
                <c:pt idx="141">
                  <c:v>1136108.46037173</c:v>
                </c:pt>
                <c:pt idx="142">
                  <c:v>1141948.00546137</c:v>
                </c:pt>
                <c:pt idx="143">
                  <c:v>1150634.83980137</c:v>
                </c:pt>
                <c:pt idx="144">
                  <c:v>1156144.81564045</c:v>
                </c:pt>
                <c:pt idx="145">
                  <c:v>1161335.92249192</c:v>
                </c:pt>
                <c:pt idx="146">
                  <c:v>1167900.83718894</c:v>
                </c:pt>
                <c:pt idx="147">
                  <c:v>1174474.36049651</c:v>
                </c:pt>
                <c:pt idx="148">
                  <c:v>1179379.5571322</c:v>
                </c:pt>
                <c:pt idx="149">
                  <c:v>1187184.52501336</c:v>
                </c:pt>
                <c:pt idx="150">
                  <c:v>1193735.51983415</c:v>
                </c:pt>
                <c:pt idx="151">
                  <c:v>1197836.42008546</c:v>
                </c:pt>
                <c:pt idx="152">
                  <c:v>1204529.80906713</c:v>
                </c:pt>
                <c:pt idx="153">
                  <c:v>1211497.25582153</c:v>
                </c:pt>
                <c:pt idx="154">
                  <c:v>1215396.2736257</c:v>
                </c:pt>
                <c:pt idx="155">
                  <c:v>1221897.58255337</c:v>
                </c:pt>
                <c:pt idx="156">
                  <c:v>1228018.49149445</c:v>
                </c:pt>
                <c:pt idx="157">
                  <c:v>1231761.75893925</c:v>
                </c:pt>
                <c:pt idx="158">
                  <c:v>1236163.7521344</c:v>
                </c:pt>
                <c:pt idx="159">
                  <c:v>1244329.36032824</c:v>
                </c:pt>
                <c:pt idx="160">
                  <c:v>1248575.52841552</c:v>
                </c:pt>
                <c:pt idx="161">
                  <c:v>1252185.63510436</c:v>
                </c:pt>
                <c:pt idx="162">
                  <c:v>1257754.10987947</c:v>
                </c:pt>
                <c:pt idx="163">
                  <c:v>1262861.38812176</c:v>
                </c:pt>
                <c:pt idx="164">
                  <c:v>1266231.03510876</c:v>
                </c:pt>
                <c:pt idx="165">
                  <c:v>1273205.9196566</c:v>
                </c:pt>
                <c:pt idx="166">
                  <c:v>1278837.72552389</c:v>
                </c:pt>
                <c:pt idx="167">
                  <c:v>1280540.15026743</c:v>
                </c:pt>
                <c:pt idx="168">
                  <c:v>1285675.69437694</c:v>
                </c:pt>
                <c:pt idx="169">
                  <c:v>1291423.28041457</c:v>
                </c:pt>
                <c:pt idx="170">
                  <c:v>1293393.51179006</c:v>
                </c:pt>
                <c:pt idx="171">
                  <c:v>1298245.58429966</c:v>
                </c:pt>
                <c:pt idx="172">
                  <c:v>1303315.24841481</c:v>
                </c:pt>
                <c:pt idx="173">
                  <c:v>1304713.56744577</c:v>
                </c:pt>
                <c:pt idx="174">
                  <c:v>1306681.61828772</c:v>
                </c:pt>
                <c:pt idx="175">
                  <c:v>1313801.89040575</c:v>
                </c:pt>
                <c:pt idx="176">
                  <c:v>1316313.87355893</c:v>
                </c:pt>
                <c:pt idx="177">
                  <c:v>1317680.51476137</c:v>
                </c:pt>
                <c:pt idx="178">
                  <c:v>1321846.23554355</c:v>
                </c:pt>
                <c:pt idx="179">
                  <c:v>1324812.67597378</c:v>
                </c:pt>
                <c:pt idx="180">
                  <c:v>1325849.30295007</c:v>
                </c:pt>
                <c:pt idx="181">
                  <c:v>1331591.41913972</c:v>
                </c:pt>
                <c:pt idx="182">
                  <c:v>1336286.46724856</c:v>
                </c:pt>
                <c:pt idx="183">
                  <c:v>1335209.59194501</c:v>
                </c:pt>
                <c:pt idx="184">
                  <c:v>1338579.68650411</c:v>
                </c:pt>
                <c:pt idx="185">
                  <c:v>1343224.69899093</c:v>
                </c:pt>
                <c:pt idx="186">
                  <c:v>1343436.09959935</c:v>
                </c:pt>
                <c:pt idx="187">
                  <c:v>1346972.40640778</c:v>
                </c:pt>
                <c:pt idx="188">
                  <c:v>1351431.5972941</c:v>
                </c:pt>
                <c:pt idx="189">
                  <c:v>1350874.36954855</c:v>
                </c:pt>
                <c:pt idx="190">
                  <c:v>1350436.96862825</c:v>
                </c:pt>
                <c:pt idx="191">
                  <c:v>1357689.40275963</c:v>
                </c:pt>
                <c:pt idx="192">
                  <c:v>1359859.20866404</c:v>
                </c:pt>
                <c:pt idx="193">
                  <c:v>1359992.74807691</c:v>
                </c:pt>
                <c:pt idx="194">
                  <c:v>1363399.80873142</c:v>
                </c:pt>
                <c:pt idx="195">
                  <c:v>1364402.31534772</c:v>
                </c:pt>
                <c:pt idx="196">
                  <c:v>1363488.64621829</c:v>
                </c:pt>
                <c:pt idx="197">
                  <c:v>1368011.29404248</c:v>
                </c:pt>
                <c:pt idx="198">
                  <c:v>1366725.6656707</c:v>
                </c:pt>
                <c:pt idx="199">
                  <c:v>1359742.22686013</c:v>
                </c:pt>
                <c:pt idx="200">
                  <c:v>1361825.43756643</c:v>
                </c:pt>
                <c:pt idx="201">
                  <c:v>1363819.77833717</c:v>
                </c:pt>
                <c:pt idx="202">
                  <c:v>1362506.67676352</c:v>
                </c:pt>
                <c:pt idx="203">
                  <c:v>1363922.68622365</c:v>
                </c:pt>
                <c:pt idx="204">
                  <c:v>1363594.4710169</c:v>
                </c:pt>
                <c:pt idx="205">
                  <c:v>1363323.8408006</c:v>
                </c:pt>
                <c:pt idx="206">
                  <c:v>1364373.47233375</c:v>
                </c:pt>
                <c:pt idx="207">
                  <c:v>1364319.27433923</c:v>
                </c:pt>
                <c:pt idx="208">
                  <c:v>1365071.13544197</c:v>
                </c:pt>
                <c:pt idx="209">
                  <c:v>1365088.52591482</c:v>
                </c:pt>
                <c:pt idx="210">
                  <c:v>1365783.97580793</c:v>
                </c:pt>
                <c:pt idx="211">
                  <c:v>1365879.86409079</c:v>
                </c:pt>
                <c:pt idx="212">
                  <c:v>1366327.16163174</c:v>
                </c:pt>
                <c:pt idx="213">
                  <c:v>1366709.31049913</c:v>
                </c:pt>
                <c:pt idx="214">
                  <c:v>1365743.80246006</c:v>
                </c:pt>
                <c:pt idx="215">
                  <c:v>1365931.66179843</c:v>
                </c:pt>
                <c:pt idx="216">
                  <c:v>1366305.96190426</c:v>
                </c:pt>
                <c:pt idx="217">
                  <c:v>1365944.06409127</c:v>
                </c:pt>
                <c:pt idx="218">
                  <c:v>1365777.58689855</c:v>
                </c:pt>
                <c:pt idx="219">
                  <c:v>1366202.13842498</c:v>
                </c:pt>
                <c:pt idx="220">
                  <c:v>1366998.3049063</c:v>
                </c:pt>
                <c:pt idx="221">
                  <c:v>1366464.8918471</c:v>
                </c:pt>
                <c:pt idx="222">
                  <c:v>1366263.28784302</c:v>
                </c:pt>
                <c:pt idx="223">
                  <c:v>1366430.56700032</c:v>
                </c:pt>
                <c:pt idx="224">
                  <c:v>1366436.66650688</c:v>
                </c:pt>
                <c:pt idx="225">
                  <c:v>1366505.85672395</c:v>
                </c:pt>
                <c:pt idx="226">
                  <c:v>1366690.85216258</c:v>
                </c:pt>
                <c:pt idx="227">
                  <c:v>1366523.24013044</c:v>
                </c:pt>
                <c:pt idx="228">
                  <c:v>1366243.51770766</c:v>
                </c:pt>
                <c:pt idx="229">
                  <c:v>1366103.29970181</c:v>
                </c:pt>
                <c:pt idx="230">
                  <c:v>1366100.08789529</c:v>
                </c:pt>
                <c:pt idx="231">
                  <c:v>1366320.7555598</c:v>
                </c:pt>
                <c:pt idx="232">
                  <c:v>1366231.58446435</c:v>
                </c:pt>
                <c:pt idx="233">
                  <c:v>1366228.45731966</c:v>
                </c:pt>
                <c:pt idx="234">
                  <c:v>1366213.94531489</c:v>
                </c:pt>
                <c:pt idx="235">
                  <c:v>1366174.40861848</c:v>
                </c:pt>
                <c:pt idx="236">
                  <c:v>1366301.00975118</c:v>
                </c:pt>
                <c:pt idx="237">
                  <c:v>1366234.56816434</c:v>
                </c:pt>
                <c:pt idx="238">
                  <c:v>1366146.44109083</c:v>
                </c:pt>
                <c:pt idx="239">
                  <c:v>1366167.02914956</c:v>
                </c:pt>
                <c:pt idx="240">
                  <c:v>1366061.66057038</c:v>
                </c:pt>
                <c:pt idx="241">
                  <c:v>1366032.86844354</c:v>
                </c:pt>
                <c:pt idx="242">
                  <c:v>1365973.26153106</c:v>
                </c:pt>
                <c:pt idx="243">
                  <c:v>1365956.44209444</c:v>
                </c:pt>
                <c:pt idx="244">
                  <c:v>1365966.95917608</c:v>
                </c:pt>
                <c:pt idx="245">
                  <c:v>1365925.61584692</c:v>
                </c:pt>
                <c:pt idx="246">
                  <c:v>1366013.63971127</c:v>
                </c:pt>
                <c:pt idx="247">
                  <c:v>1365946.9224752</c:v>
                </c:pt>
                <c:pt idx="248">
                  <c:v>1365979.9995345</c:v>
                </c:pt>
                <c:pt idx="249">
                  <c:v>1365967.26350536</c:v>
                </c:pt>
                <c:pt idx="250">
                  <c:v>1365993.51414885</c:v>
                </c:pt>
                <c:pt idx="251">
                  <c:v>1366028.47925134</c:v>
                </c:pt>
                <c:pt idx="252">
                  <c:v>1365982.96972421</c:v>
                </c:pt>
                <c:pt idx="253">
                  <c:v>1365998.03121492</c:v>
                </c:pt>
                <c:pt idx="254">
                  <c:v>1365978.1586986</c:v>
                </c:pt>
                <c:pt idx="255">
                  <c:v>1366032.34060657</c:v>
                </c:pt>
                <c:pt idx="256">
                  <c:v>1365955.225093</c:v>
                </c:pt>
                <c:pt idx="257">
                  <c:v>1365972.63027054</c:v>
                </c:pt>
                <c:pt idx="258">
                  <c:v>1365992.01913127</c:v>
                </c:pt>
                <c:pt idx="259">
                  <c:v>1365991.65901854</c:v>
                </c:pt>
                <c:pt idx="260">
                  <c:v>1366015.72263157</c:v>
                </c:pt>
                <c:pt idx="261">
                  <c:v>1366027.81404583</c:v>
                </c:pt>
                <c:pt idx="262">
                  <c:v>1366009.53448315</c:v>
                </c:pt>
                <c:pt idx="263">
                  <c:v>1366011.66997592</c:v>
                </c:pt>
                <c:pt idx="264">
                  <c:v>1366016.67105354</c:v>
                </c:pt>
                <c:pt idx="265">
                  <c:v>1366011.92747338</c:v>
                </c:pt>
                <c:pt idx="266">
                  <c:v>1365992.89844985</c:v>
                </c:pt>
                <c:pt idx="267">
                  <c:v>1366010.9912647</c:v>
                </c:pt>
                <c:pt idx="268">
                  <c:v>1366006.50487199</c:v>
                </c:pt>
                <c:pt idx="269">
                  <c:v>1365997.8331389</c:v>
                </c:pt>
                <c:pt idx="270">
                  <c:v>1365994.28974897</c:v>
                </c:pt>
                <c:pt idx="271">
                  <c:v>1365993.92452573</c:v>
                </c:pt>
                <c:pt idx="272">
                  <c:v>1365995.62139352</c:v>
                </c:pt>
                <c:pt idx="273">
                  <c:v>1365997.75997708</c:v>
                </c:pt>
                <c:pt idx="274">
                  <c:v>1365997.98579879</c:v>
                </c:pt>
                <c:pt idx="275">
                  <c:v>1366001.01705744</c:v>
                </c:pt>
                <c:pt idx="276">
                  <c:v>1365998.99734686</c:v>
                </c:pt>
                <c:pt idx="277">
                  <c:v>1365996.10232808</c:v>
                </c:pt>
                <c:pt idx="278">
                  <c:v>1366002.8568171</c:v>
                </c:pt>
                <c:pt idx="279">
                  <c:v>1366000.93625518</c:v>
                </c:pt>
                <c:pt idx="280">
                  <c:v>1366005.60830135</c:v>
                </c:pt>
                <c:pt idx="281">
                  <c:v>1366002.01848642</c:v>
                </c:pt>
                <c:pt idx="282">
                  <c:v>1366003.33136499</c:v>
                </c:pt>
                <c:pt idx="283">
                  <c:v>1366000.88275369</c:v>
                </c:pt>
                <c:pt idx="284">
                  <c:v>1366000.54696749</c:v>
                </c:pt>
                <c:pt idx="285">
                  <c:v>1366002.93607776</c:v>
                </c:pt>
                <c:pt idx="286">
                  <c:v>1366004.70446174</c:v>
                </c:pt>
                <c:pt idx="287">
                  <c:v>1366004.09203282</c:v>
                </c:pt>
                <c:pt idx="288">
                  <c:v>1366003.6483821</c:v>
                </c:pt>
                <c:pt idx="289">
                  <c:v>1366008.51884373</c:v>
                </c:pt>
                <c:pt idx="290">
                  <c:v>1366010.80420825</c:v>
                </c:pt>
                <c:pt idx="291">
                  <c:v>1366008.26322899</c:v>
                </c:pt>
                <c:pt idx="292">
                  <c:v>1366007.33427945</c:v>
                </c:pt>
                <c:pt idx="293">
                  <c:v>1366006.90363784</c:v>
                </c:pt>
                <c:pt idx="294">
                  <c:v>1366009.73006736</c:v>
                </c:pt>
                <c:pt idx="295">
                  <c:v>1366007.72445626</c:v>
                </c:pt>
                <c:pt idx="296">
                  <c:v>1366007.21766535</c:v>
                </c:pt>
                <c:pt idx="297">
                  <c:v>1366005.40475612</c:v>
                </c:pt>
                <c:pt idx="298">
                  <c:v>1366007.31125756</c:v>
                </c:pt>
                <c:pt idx="299">
                  <c:v>1366008.38221382</c:v>
                </c:pt>
                <c:pt idx="300">
                  <c:v>1366008.90357016</c:v>
                </c:pt>
                <c:pt idx="301">
                  <c:v>1366008.54691139</c:v>
                </c:pt>
                <c:pt idx="302">
                  <c:v>1366008.35391825</c:v>
                </c:pt>
                <c:pt idx="303">
                  <c:v>1366008.84618194</c:v>
                </c:pt>
                <c:pt idx="304">
                  <c:v>1366008.30180571</c:v>
                </c:pt>
                <c:pt idx="305">
                  <c:v>1366008.51764761</c:v>
                </c:pt>
                <c:pt idx="306">
                  <c:v>1366008.22068108</c:v>
                </c:pt>
                <c:pt idx="307">
                  <c:v>1366008.56605673</c:v>
                </c:pt>
                <c:pt idx="308">
                  <c:v>1366009.01081339</c:v>
                </c:pt>
                <c:pt idx="309">
                  <c:v>1366008.79494089</c:v>
                </c:pt>
                <c:pt idx="310">
                  <c:v>1366008.63367715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Main!$D$2:$D$312</c:f>
              <c:numCache>
                <c:formatCode>General</c:formatCode>
                <c:ptCount val="311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9484982.13638359</c:v>
                </c:pt>
                <c:pt idx="19">
                  <c:v>9003587.56253164</c:v>
                </c:pt>
                <c:pt idx="20">
                  <c:v>8795783.61163078</c:v>
                </c:pt>
                <c:pt idx="21">
                  <c:v>8819436.34208315</c:v>
                </c:pt>
                <c:pt idx="22">
                  <c:v>8595992.79473032</c:v>
                </c:pt>
                <c:pt idx="23">
                  <c:v>8588022.13982811</c:v>
                </c:pt>
                <c:pt idx="24">
                  <c:v>8133402.02990871</c:v>
                </c:pt>
                <c:pt idx="25">
                  <c:v>7692306.23501559</c:v>
                </c:pt>
                <c:pt idx="26">
                  <c:v>7370350.34731491</c:v>
                </c:pt>
                <c:pt idx="27">
                  <c:v>7123306.72213619</c:v>
                </c:pt>
                <c:pt idx="28">
                  <c:v>6916124.85920952</c:v>
                </c:pt>
                <c:pt idx="29">
                  <c:v>6722387.87893113</c:v>
                </c:pt>
                <c:pt idx="30">
                  <c:v>6770184.71351954</c:v>
                </c:pt>
                <c:pt idx="31">
                  <c:v>6756642.15349406</c:v>
                </c:pt>
                <c:pt idx="32">
                  <c:v>6644681.02688566</c:v>
                </c:pt>
                <c:pt idx="33">
                  <c:v>6605599.99680046</c:v>
                </c:pt>
                <c:pt idx="34">
                  <c:v>6381194.52012014</c:v>
                </c:pt>
                <c:pt idx="35">
                  <c:v>6183165.96441349</c:v>
                </c:pt>
                <c:pt idx="36">
                  <c:v>6045997.94087247</c:v>
                </c:pt>
                <c:pt idx="37">
                  <c:v>5944615.69421504</c:v>
                </c:pt>
                <c:pt idx="38">
                  <c:v>5921419.66703672</c:v>
                </c:pt>
                <c:pt idx="39">
                  <c:v>5904242.60296088</c:v>
                </c:pt>
                <c:pt idx="40">
                  <c:v>5830726.50549741</c:v>
                </c:pt>
                <c:pt idx="41">
                  <c:v>5737432.51071129</c:v>
                </c:pt>
                <c:pt idx="42">
                  <c:v>5594058.66539112</c:v>
                </c:pt>
                <c:pt idx="43">
                  <c:v>5490293.29544861</c:v>
                </c:pt>
                <c:pt idx="44">
                  <c:v>5384358.8323871</c:v>
                </c:pt>
                <c:pt idx="45">
                  <c:v>5278713.71477787</c:v>
                </c:pt>
                <c:pt idx="46">
                  <c:v>5218426.85761687</c:v>
                </c:pt>
                <c:pt idx="47">
                  <c:v>5178131.17537704</c:v>
                </c:pt>
                <c:pt idx="48">
                  <c:v>5149476.2841651</c:v>
                </c:pt>
                <c:pt idx="49">
                  <c:v>5156302.33028536</c:v>
                </c:pt>
                <c:pt idx="50">
                  <c:v>5079731.75471887</c:v>
                </c:pt>
                <c:pt idx="51">
                  <c:v>4995024.27412142</c:v>
                </c:pt>
                <c:pt idx="52">
                  <c:v>4920795.92023502</c:v>
                </c:pt>
                <c:pt idx="53">
                  <c:v>4852263.35083367</c:v>
                </c:pt>
                <c:pt idx="54">
                  <c:v>4793666.8815878</c:v>
                </c:pt>
                <c:pt idx="55">
                  <c:v>4733825.54483276</c:v>
                </c:pt>
                <c:pt idx="56">
                  <c:v>4709169.97370934</c:v>
                </c:pt>
                <c:pt idx="57">
                  <c:v>4708489.25687075</c:v>
                </c:pt>
                <c:pt idx="58">
                  <c:v>4668694.80104142</c:v>
                </c:pt>
                <c:pt idx="59">
                  <c:v>4612337.83057855</c:v>
                </c:pt>
                <c:pt idx="60">
                  <c:v>4567103.79985048</c:v>
                </c:pt>
                <c:pt idx="61">
                  <c:v>4514528.1698662</c:v>
                </c:pt>
                <c:pt idx="62">
                  <c:v>4471209.62007562</c:v>
                </c:pt>
                <c:pt idx="63">
                  <c:v>4435720.79757885</c:v>
                </c:pt>
                <c:pt idx="64">
                  <c:v>4416334.15289025</c:v>
                </c:pt>
                <c:pt idx="65">
                  <c:v>4403509.48529848</c:v>
                </c:pt>
                <c:pt idx="66">
                  <c:v>4370812.4524218</c:v>
                </c:pt>
                <c:pt idx="67">
                  <c:v>4328133.02396576</c:v>
                </c:pt>
                <c:pt idx="68">
                  <c:v>4296138.40225155</c:v>
                </c:pt>
                <c:pt idx="69">
                  <c:v>4263023.27460123</c:v>
                </c:pt>
                <c:pt idx="70">
                  <c:v>4229640.65254737</c:v>
                </c:pt>
                <c:pt idx="71">
                  <c:v>4194290.40562242</c:v>
                </c:pt>
                <c:pt idx="72">
                  <c:v>4173851.75458826</c:v>
                </c:pt>
                <c:pt idx="73">
                  <c:v>4151409.44161573</c:v>
                </c:pt>
                <c:pt idx="74">
                  <c:v>4134101.30676318</c:v>
                </c:pt>
                <c:pt idx="75">
                  <c:v>4105040.808772</c:v>
                </c:pt>
                <c:pt idx="76">
                  <c:v>4083022.11242914</c:v>
                </c:pt>
                <c:pt idx="77">
                  <c:v>4054173.73140111</c:v>
                </c:pt>
                <c:pt idx="78">
                  <c:v>4027864.74721558</c:v>
                </c:pt>
                <c:pt idx="79">
                  <c:v>4003731.97668142</c:v>
                </c:pt>
                <c:pt idx="80">
                  <c:v>3980523.89825654</c:v>
                </c:pt>
                <c:pt idx="81">
                  <c:v>3959786.71045438</c:v>
                </c:pt>
                <c:pt idx="82">
                  <c:v>3942861.25924113</c:v>
                </c:pt>
                <c:pt idx="83">
                  <c:v>3920825.22602692</c:v>
                </c:pt>
                <c:pt idx="84">
                  <c:v>3902763.89607755</c:v>
                </c:pt>
                <c:pt idx="85">
                  <c:v>3884048.80154215</c:v>
                </c:pt>
                <c:pt idx="86">
                  <c:v>3864855.35469156</c:v>
                </c:pt>
                <c:pt idx="87">
                  <c:v>3843628.70983078</c:v>
                </c:pt>
                <c:pt idx="88">
                  <c:v>3827894.31374916</c:v>
                </c:pt>
                <c:pt idx="89">
                  <c:v>3811917.3932358</c:v>
                </c:pt>
                <c:pt idx="90">
                  <c:v>3795891.17611089</c:v>
                </c:pt>
                <c:pt idx="91">
                  <c:v>3778370.22097187</c:v>
                </c:pt>
                <c:pt idx="92">
                  <c:v>3765017.31386367</c:v>
                </c:pt>
                <c:pt idx="93">
                  <c:v>3748231.91362372</c:v>
                </c:pt>
                <c:pt idx="94">
                  <c:v>3732908.98662934</c:v>
                </c:pt>
                <c:pt idx="95">
                  <c:v>3718444.29177095</c:v>
                </c:pt>
                <c:pt idx="96">
                  <c:v>3703276.8629429</c:v>
                </c:pt>
                <c:pt idx="97">
                  <c:v>3688819.66691076</c:v>
                </c:pt>
                <c:pt idx="98">
                  <c:v>3676564.32239495</c:v>
                </c:pt>
                <c:pt idx="99">
                  <c:v>3662002.51575919</c:v>
                </c:pt>
                <c:pt idx="100">
                  <c:v>3650081.66078028</c:v>
                </c:pt>
                <c:pt idx="101">
                  <c:v>3637885.88838591</c:v>
                </c:pt>
                <c:pt idx="102">
                  <c:v>3625641.73740296</c:v>
                </c:pt>
                <c:pt idx="103">
                  <c:v>3611823.67187656</c:v>
                </c:pt>
                <c:pt idx="104">
                  <c:v>3600571.86785673</c:v>
                </c:pt>
                <c:pt idx="105">
                  <c:v>3589345.37617139</c:v>
                </c:pt>
                <c:pt idx="106">
                  <c:v>3578329.07487944</c:v>
                </c:pt>
                <c:pt idx="107">
                  <c:v>3566257.42170808</c:v>
                </c:pt>
                <c:pt idx="108">
                  <c:v>3556785.82309986</c:v>
                </c:pt>
                <c:pt idx="109">
                  <c:v>3545477.04573464</c:v>
                </c:pt>
                <c:pt idx="110">
                  <c:v>3534977.44156868</c:v>
                </c:pt>
                <c:pt idx="111">
                  <c:v>3524705.58379873</c:v>
                </c:pt>
                <c:pt idx="112">
                  <c:v>3514319.59983473</c:v>
                </c:pt>
                <c:pt idx="113">
                  <c:v>3504206.79314326</c:v>
                </c:pt>
                <c:pt idx="114">
                  <c:v>3495409.49883173</c:v>
                </c:pt>
                <c:pt idx="115">
                  <c:v>3485075.2771703</c:v>
                </c:pt>
                <c:pt idx="116">
                  <c:v>3476505.49046657</c:v>
                </c:pt>
                <c:pt idx="117">
                  <c:v>3467587.24164329</c:v>
                </c:pt>
                <c:pt idx="118">
                  <c:v>3458871.29318267</c:v>
                </c:pt>
                <c:pt idx="119">
                  <c:v>3449205.11157309</c:v>
                </c:pt>
                <c:pt idx="120">
                  <c:v>3440781.10577149</c:v>
                </c:pt>
                <c:pt idx="121">
                  <c:v>3432477.62551914</c:v>
                </c:pt>
                <c:pt idx="122">
                  <c:v>3424667.63030569</c:v>
                </c:pt>
                <c:pt idx="123">
                  <c:v>3415798.02455918</c:v>
                </c:pt>
                <c:pt idx="124">
                  <c:v>3408651.68272204</c:v>
                </c:pt>
                <c:pt idx="125">
                  <c:v>3400541.22640856</c:v>
                </c:pt>
                <c:pt idx="126">
                  <c:v>3392845.18999694</c:v>
                </c:pt>
                <c:pt idx="127">
                  <c:v>3384947.28280167</c:v>
                </c:pt>
                <c:pt idx="128">
                  <c:v>3377410.8283524</c:v>
                </c:pt>
                <c:pt idx="129">
                  <c:v>3370029.78615111</c:v>
                </c:pt>
                <c:pt idx="130">
                  <c:v>3363406.74724819</c:v>
                </c:pt>
                <c:pt idx="131">
                  <c:v>3355673.6945897</c:v>
                </c:pt>
                <c:pt idx="132">
                  <c:v>3349263.58887179</c:v>
                </c:pt>
                <c:pt idx="133">
                  <c:v>3342305.27031273</c:v>
                </c:pt>
                <c:pt idx="134">
                  <c:v>3335726.79717744</c:v>
                </c:pt>
                <c:pt idx="135">
                  <c:v>3328737.45028638</c:v>
                </c:pt>
                <c:pt idx="136">
                  <c:v>3322143.96490288</c:v>
                </c:pt>
                <c:pt idx="137">
                  <c:v>3315675.02743674</c:v>
                </c:pt>
                <c:pt idx="138">
                  <c:v>3310022.73553563</c:v>
                </c:pt>
                <c:pt idx="139">
                  <c:v>3303204.53990472</c:v>
                </c:pt>
                <c:pt idx="140">
                  <c:v>3297583.53492581</c:v>
                </c:pt>
                <c:pt idx="141">
                  <c:v>3291656.3379092</c:v>
                </c:pt>
                <c:pt idx="142">
                  <c:v>3285883.51483908</c:v>
                </c:pt>
                <c:pt idx="143">
                  <c:v>3279454.34871366</c:v>
                </c:pt>
                <c:pt idx="144">
                  <c:v>3273856.41423977</c:v>
                </c:pt>
                <c:pt idx="145">
                  <c:v>3268414.33909055</c:v>
                </c:pt>
                <c:pt idx="146">
                  <c:v>3263264.05187546</c:v>
                </c:pt>
                <c:pt idx="147">
                  <c:v>3257337.94637935</c:v>
                </c:pt>
                <c:pt idx="148">
                  <c:v>3252522.1835674</c:v>
                </c:pt>
                <c:pt idx="149">
                  <c:v>3246841.90899815</c:v>
                </c:pt>
                <c:pt idx="150">
                  <c:v>3241707.94514645</c:v>
                </c:pt>
                <c:pt idx="151">
                  <c:v>3236790.32792533</c:v>
                </c:pt>
                <c:pt idx="152">
                  <c:v>3231549.78742673</c:v>
                </c:pt>
                <c:pt idx="153">
                  <c:v>3226364.78280685</c:v>
                </c:pt>
                <c:pt idx="154">
                  <c:v>3222407.08636496</c:v>
                </c:pt>
                <c:pt idx="155">
                  <c:v>3217100.05465046</c:v>
                </c:pt>
                <c:pt idx="156">
                  <c:v>3212579.73339777</c:v>
                </c:pt>
                <c:pt idx="157">
                  <c:v>3208448.69698934</c:v>
                </c:pt>
                <c:pt idx="158">
                  <c:v>3204287.53508137</c:v>
                </c:pt>
                <c:pt idx="159">
                  <c:v>3198866.36308452</c:v>
                </c:pt>
                <c:pt idx="160">
                  <c:v>3194836.65204066</c:v>
                </c:pt>
                <c:pt idx="161">
                  <c:v>3191070.8154683</c:v>
                </c:pt>
                <c:pt idx="162">
                  <c:v>3187081.11399729</c:v>
                </c:pt>
                <c:pt idx="163">
                  <c:v>3182699.34397184</c:v>
                </c:pt>
                <c:pt idx="164">
                  <c:v>3179343.17427391</c:v>
                </c:pt>
                <c:pt idx="165">
                  <c:v>3174644.44466054</c:v>
                </c:pt>
                <c:pt idx="166">
                  <c:v>3170618.90588576</c:v>
                </c:pt>
                <c:pt idx="167">
                  <c:v>3167721.11930609</c:v>
                </c:pt>
                <c:pt idx="168">
                  <c:v>3163776.50267952</c:v>
                </c:pt>
                <c:pt idx="169">
                  <c:v>3159709.18420874</c:v>
                </c:pt>
                <c:pt idx="170">
                  <c:v>3157352.1167229</c:v>
                </c:pt>
                <c:pt idx="171">
                  <c:v>3153444.06583395</c:v>
                </c:pt>
                <c:pt idx="172">
                  <c:v>3149880.80197914</c:v>
                </c:pt>
                <c:pt idx="173">
                  <c:v>3147558.21244286</c:v>
                </c:pt>
                <c:pt idx="174">
                  <c:v>3145140.90537677</c:v>
                </c:pt>
                <c:pt idx="175">
                  <c:v>3140620.10010021</c:v>
                </c:pt>
                <c:pt idx="176">
                  <c:v>3138018.14351151</c:v>
                </c:pt>
                <c:pt idx="177">
                  <c:v>3135923.55746219</c:v>
                </c:pt>
                <c:pt idx="178">
                  <c:v>3133031.79686087</c:v>
                </c:pt>
                <c:pt idx="179">
                  <c:v>3130216.20023976</c:v>
                </c:pt>
                <c:pt idx="180">
                  <c:v>3128481.33443051</c:v>
                </c:pt>
                <c:pt idx="181">
                  <c:v>3124751.66615221</c:v>
                </c:pt>
                <c:pt idx="182">
                  <c:v>3121612.44641868</c:v>
                </c:pt>
                <c:pt idx="183">
                  <c:v>3120662.72070184</c:v>
                </c:pt>
                <c:pt idx="184">
                  <c:v>3118022.97145315</c:v>
                </c:pt>
                <c:pt idx="185">
                  <c:v>3114932.68820493</c:v>
                </c:pt>
                <c:pt idx="186">
                  <c:v>3113962.93405273</c:v>
                </c:pt>
                <c:pt idx="187">
                  <c:v>3111198.597696</c:v>
                </c:pt>
                <c:pt idx="188">
                  <c:v>3108381.18860032</c:v>
                </c:pt>
                <c:pt idx="189">
                  <c:v>3107540.34159499</c:v>
                </c:pt>
                <c:pt idx="190">
                  <c:v>3106797.03160448</c:v>
                </c:pt>
                <c:pt idx="191">
                  <c:v>3102833.52013357</c:v>
                </c:pt>
                <c:pt idx="192">
                  <c:v>3100999.53815103</c:v>
                </c:pt>
                <c:pt idx="193">
                  <c:v>3100042.60707695</c:v>
                </c:pt>
                <c:pt idx="194">
                  <c:v>3098093.24675842</c:v>
                </c:pt>
                <c:pt idx="195">
                  <c:v>3097653.56228141</c:v>
                </c:pt>
                <c:pt idx="196">
                  <c:v>3097014.650917</c:v>
                </c:pt>
                <c:pt idx="197">
                  <c:v>3094590.63680091</c:v>
                </c:pt>
                <c:pt idx="198">
                  <c:v>3095636.04415515</c:v>
                </c:pt>
                <c:pt idx="199">
                  <c:v>3098289.11874365</c:v>
                </c:pt>
                <c:pt idx="200">
                  <c:v>3098009.19439679</c:v>
                </c:pt>
                <c:pt idx="201">
                  <c:v>3097093.46984881</c:v>
                </c:pt>
                <c:pt idx="202">
                  <c:v>3097548.12918695</c:v>
                </c:pt>
                <c:pt idx="203">
                  <c:v>3096681.38480688</c:v>
                </c:pt>
                <c:pt idx="204">
                  <c:v>3096869.61043962</c:v>
                </c:pt>
                <c:pt idx="205">
                  <c:v>3096968.66779149</c:v>
                </c:pt>
                <c:pt idx="206">
                  <c:v>3096255.50128285</c:v>
                </c:pt>
                <c:pt idx="207">
                  <c:v>3096369.42526292</c:v>
                </c:pt>
                <c:pt idx="208">
                  <c:v>3096024.25376284</c:v>
                </c:pt>
                <c:pt idx="209">
                  <c:v>3095896.42867768</c:v>
                </c:pt>
                <c:pt idx="210">
                  <c:v>3095656.55167699</c:v>
                </c:pt>
                <c:pt idx="211">
                  <c:v>3095652.06985283</c:v>
                </c:pt>
                <c:pt idx="212">
                  <c:v>3095320.68258336</c:v>
                </c:pt>
                <c:pt idx="213">
                  <c:v>3095287.59706686</c:v>
                </c:pt>
                <c:pt idx="214">
                  <c:v>3095818.59258284</c:v>
                </c:pt>
                <c:pt idx="215">
                  <c:v>3095587.8226765</c:v>
                </c:pt>
                <c:pt idx="216">
                  <c:v>3095530.4209044</c:v>
                </c:pt>
                <c:pt idx="217">
                  <c:v>3095712.13027554</c:v>
                </c:pt>
                <c:pt idx="218">
                  <c:v>3095778.44825139</c:v>
                </c:pt>
                <c:pt idx="219">
                  <c:v>3095558.26875979</c:v>
                </c:pt>
                <c:pt idx="220">
                  <c:v>3095226.60953928</c:v>
                </c:pt>
                <c:pt idx="221">
                  <c:v>3095460.62237171</c:v>
                </c:pt>
                <c:pt idx="222">
                  <c:v>3095582.81740839</c:v>
                </c:pt>
                <c:pt idx="223">
                  <c:v>3095519.80781682</c:v>
                </c:pt>
                <c:pt idx="224">
                  <c:v>3095490.91374179</c:v>
                </c:pt>
                <c:pt idx="225">
                  <c:v>3095511.07501175</c:v>
                </c:pt>
                <c:pt idx="226">
                  <c:v>3095417.68792627</c:v>
                </c:pt>
                <c:pt idx="227">
                  <c:v>3095522.4080012</c:v>
                </c:pt>
                <c:pt idx="228">
                  <c:v>3095610.30675447</c:v>
                </c:pt>
                <c:pt idx="229">
                  <c:v>3095682.54833672</c:v>
                </c:pt>
                <c:pt idx="230">
                  <c:v>3095678.99044512</c:v>
                </c:pt>
                <c:pt idx="231">
                  <c:v>3095584.63212409</c:v>
                </c:pt>
                <c:pt idx="232">
                  <c:v>3095632.63041392</c:v>
                </c:pt>
                <c:pt idx="233">
                  <c:v>3095629.62400821</c:v>
                </c:pt>
                <c:pt idx="234">
                  <c:v>3095625.05806201</c:v>
                </c:pt>
                <c:pt idx="235">
                  <c:v>3095651.55876582</c:v>
                </c:pt>
                <c:pt idx="236">
                  <c:v>3095602.15458698</c:v>
                </c:pt>
                <c:pt idx="237">
                  <c:v>3095647.46099782</c:v>
                </c:pt>
                <c:pt idx="238">
                  <c:v>3095695.82601623</c:v>
                </c:pt>
                <c:pt idx="239">
                  <c:v>3095688.24979772</c:v>
                </c:pt>
                <c:pt idx="240">
                  <c:v>3095737.39594387</c:v>
                </c:pt>
                <c:pt idx="241">
                  <c:v>3095748.13600092</c:v>
                </c:pt>
                <c:pt idx="242">
                  <c:v>3095781.28171366</c:v>
                </c:pt>
                <c:pt idx="243">
                  <c:v>3095791.19687755</c:v>
                </c:pt>
                <c:pt idx="244">
                  <c:v>3095780.91591464</c:v>
                </c:pt>
                <c:pt idx="245">
                  <c:v>3095791.8172879</c:v>
                </c:pt>
                <c:pt idx="246">
                  <c:v>3095758.24243766</c:v>
                </c:pt>
                <c:pt idx="247">
                  <c:v>3095805.10554211</c:v>
                </c:pt>
                <c:pt idx="248">
                  <c:v>3095791.96763327</c:v>
                </c:pt>
                <c:pt idx="249">
                  <c:v>3095796.51942272</c:v>
                </c:pt>
                <c:pt idx="250">
                  <c:v>3095790.6435982</c:v>
                </c:pt>
                <c:pt idx="251">
                  <c:v>3095773.70314935</c:v>
                </c:pt>
                <c:pt idx="252">
                  <c:v>3095793.13081182</c:v>
                </c:pt>
                <c:pt idx="253">
                  <c:v>3095791.39553293</c:v>
                </c:pt>
                <c:pt idx="254">
                  <c:v>3095798.08711023</c:v>
                </c:pt>
                <c:pt idx="255">
                  <c:v>3095766.5842323</c:v>
                </c:pt>
                <c:pt idx="256">
                  <c:v>3095805.26677908</c:v>
                </c:pt>
                <c:pt idx="257">
                  <c:v>3095797.48805651</c:v>
                </c:pt>
                <c:pt idx="258">
                  <c:v>3095788.95777743</c:v>
                </c:pt>
                <c:pt idx="259">
                  <c:v>3095786.77988783</c:v>
                </c:pt>
                <c:pt idx="260">
                  <c:v>3095772.21692437</c:v>
                </c:pt>
                <c:pt idx="261">
                  <c:v>3095768.39581158</c:v>
                </c:pt>
                <c:pt idx="262">
                  <c:v>3095774.81724647</c:v>
                </c:pt>
                <c:pt idx="263">
                  <c:v>3095771.74640274</c:v>
                </c:pt>
                <c:pt idx="264">
                  <c:v>3095772.45353133</c:v>
                </c:pt>
                <c:pt idx="265">
                  <c:v>3095773.85784467</c:v>
                </c:pt>
                <c:pt idx="266">
                  <c:v>3095780.26298058</c:v>
                </c:pt>
                <c:pt idx="267">
                  <c:v>3095774.60298343</c:v>
                </c:pt>
                <c:pt idx="268">
                  <c:v>3095775.77683003</c:v>
                </c:pt>
                <c:pt idx="269">
                  <c:v>3095781.84909867</c:v>
                </c:pt>
                <c:pt idx="270">
                  <c:v>3095783.15399073</c:v>
                </c:pt>
                <c:pt idx="271">
                  <c:v>3095783.19331646</c:v>
                </c:pt>
                <c:pt idx="272">
                  <c:v>3095782.24143142</c:v>
                </c:pt>
                <c:pt idx="273">
                  <c:v>3095781.37619781</c:v>
                </c:pt>
                <c:pt idx="274">
                  <c:v>3095781.24177656</c:v>
                </c:pt>
                <c:pt idx="275">
                  <c:v>3095780.43616906</c:v>
                </c:pt>
                <c:pt idx="276">
                  <c:v>3095781.21113788</c:v>
                </c:pt>
                <c:pt idx="277">
                  <c:v>3095782.94103172</c:v>
                </c:pt>
                <c:pt idx="278">
                  <c:v>3095779.07660861</c:v>
                </c:pt>
                <c:pt idx="279">
                  <c:v>3095780.43278329</c:v>
                </c:pt>
                <c:pt idx="280">
                  <c:v>3095778.85238836</c:v>
                </c:pt>
                <c:pt idx="281">
                  <c:v>3095779.98027623</c:v>
                </c:pt>
                <c:pt idx="282">
                  <c:v>3095779.3629121</c:v>
                </c:pt>
                <c:pt idx="283">
                  <c:v>3095780.05877726</c:v>
                </c:pt>
                <c:pt idx="284">
                  <c:v>3095780.16485738</c:v>
                </c:pt>
                <c:pt idx="285">
                  <c:v>3095778.9920574</c:v>
                </c:pt>
                <c:pt idx="286">
                  <c:v>3095778.11985541</c:v>
                </c:pt>
                <c:pt idx="287">
                  <c:v>3095778.65171438</c:v>
                </c:pt>
                <c:pt idx="288">
                  <c:v>3095778.46935899</c:v>
                </c:pt>
                <c:pt idx="289">
                  <c:v>3095776.24986122</c:v>
                </c:pt>
                <c:pt idx="290">
                  <c:v>3095775.11626251</c:v>
                </c:pt>
                <c:pt idx="291">
                  <c:v>3095776.15371038</c:v>
                </c:pt>
                <c:pt idx="292">
                  <c:v>3095776.50976115</c:v>
                </c:pt>
                <c:pt idx="293">
                  <c:v>3095776.81608063</c:v>
                </c:pt>
                <c:pt idx="294">
                  <c:v>3095775.23922071</c:v>
                </c:pt>
                <c:pt idx="295">
                  <c:v>3095776.49042294</c:v>
                </c:pt>
                <c:pt idx="296">
                  <c:v>3095776.60683989</c:v>
                </c:pt>
                <c:pt idx="297">
                  <c:v>3095777.3281715</c:v>
                </c:pt>
                <c:pt idx="298">
                  <c:v>3095776.41152607</c:v>
                </c:pt>
                <c:pt idx="299">
                  <c:v>3095776.01136801</c:v>
                </c:pt>
                <c:pt idx="300">
                  <c:v>3095775.73514478</c:v>
                </c:pt>
                <c:pt idx="301">
                  <c:v>3095775.9428182</c:v>
                </c:pt>
                <c:pt idx="302">
                  <c:v>3095776.01742786</c:v>
                </c:pt>
                <c:pt idx="303">
                  <c:v>3095775.84856427</c:v>
                </c:pt>
                <c:pt idx="304">
                  <c:v>3095776.08933622</c:v>
                </c:pt>
                <c:pt idx="305">
                  <c:v>3095775.9109497</c:v>
                </c:pt>
                <c:pt idx="306">
                  <c:v>3095776.04041126</c:v>
                </c:pt>
                <c:pt idx="307">
                  <c:v>3095775.87080606</c:v>
                </c:pt>
                <c:pt idx="308">
                  <c:v>3095775.64583736</c:v>
                </c:pt>
                <c:pt idx="309">
                  <c:v>3095775.75584797</c:v>
                </c:pt>
                <c:pt idx="310">
                  <c:v>3095775.79775868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Main!$E$2:$E$312</c:f>
              <c:numCache>
                <c:formatCode>General</c:formatCode>
                <c:ptCount val="311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Main!$F$2:$F$312</c:f>
              <c:numCache>
                <c:formatCode>General</c:formatCode>
                <c:ptCount val="311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4968677.06331619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3563198.89306456</c:v>
                </c:pt>
                <c:pt idx="20">
                  <c:v>3622336.61363091</c:v>
                </c:pt>
                <c:pt idx="21">
                  <c:v>3675559.90147694</c:v>
                </c:pt>
                <c:pt idx="22">
                  <c:v>3635892.56179083</c:v>
                </c:pt>
                <c:pt idx="23">
                  <c:v>3639153.00535594</c:v>
                </c:pt>
                <c:pt idx="24">
                  <c:v>3250364.68855816</c:v>
                </c:pt>
                <c:pt idx="25">
                  <c:v>3009014.882274</c:v>
                </c:pt>
                <c:pt idx="26">
                  <c:v>2780095.4421985</c:v>
                </c:pt>
                <c:pt idx="27">
                  <c:v>2591954.51899724</c:v>
                </c:pt>
                <c:pt idx="28">
                  <c:v>2508733.78876277</c:v>
                </c:pt>
                <c:pt idx="29">
                  <c:v>2455338.95738669</c:v>
                </c:pt>
                <c:pt idx="30">
                  <c:v>2497354.50948336</c:v>
                </c:pt>
                <c:pt idx="31">
                  <c:v>2449139.46459845</c:v>
                </c:pt>
                <c:pt idx="32">
                  <c:v>2368297.75360795</c:v>
                </c:pt>
                <c:pt idx="33">
                  <c:v>2314291.15560798</c:v>
                </c:pt>
                <c:pt idx="34">
                  <c:v>2159223.89830143</c:v>
                </c:pt>
                <c:pt idx="35">
                  <c:v>2053645.93967843</c:v>
                </c:pt>
                <c:pt idx="36">
                  <c:v>1951600.4252995</c:v>
                </c:pt>
                <c:pt idx="37">
                  <c:v>1852755.77058121</c:v>
                </c:pt>
                <c:pt idx="38">
                  <c:v>1823141.76652119</c:v>
                </c:pt>
                <c:pt idx="39">
                  <c:v>1827907.58076314</c:v>
                </c:pt>
                <c:pt idx="40">
                  <c:v>1757196.57078647</c:v>
                </c:pt>
                <c:pt idx="41">
                  <c:v>1720800.19092359</c:v>
                </c:pt>
                <c:pt idx="42">
                  <c:v>1647770.63837946</c:v>
                </c:pt>
                <c:pt idx="43">
                  <c:v>1566707.93541533</c:v>
                </c:pt>
                <c:pt idx="44">
                  <c:v>1505228.0984058</c:v>
                </c:pt>
                <c:pt idx="45">
                  <c:v>1456790.40711459</c:v>
                </c:pt>
                <c:pt idx="46">
                  <c:v>1416304.41503616</c:v>
                </c:pt>
                <c:pt idx="47">
                  <c:v>1362870.0612218</c:v>
                </c:pt>
                <c:pt idx="48">
                  <c:v>1359768.01249504</c:v>
                </c:pt>
                <c:pt idx="49">
                  <c:v>1354079.07630781</c:v>
                </c:pt>
                <c:pt idx="50">
                  <c:v>1333172.09628139</c:v>
                </c:pt>
                <c:pt idx="51">
                  <c:v>1284857.3723471</c:v>
                </c:pt>
                <c:pt idx="52">
                  <c:v>1245321.60697461</c:v>
                </c:pt>
                <c:pt idx="53">
                  <c:v>1200739.17384873</c:v>
                </c:pt>
                <c:pt idx="54">
                  <c:v>1171895.75638565</c:v>
                </c:pt>
                <c:pt idx="55">
                  <c:v>1153752.60926941</c:v>
                </c:pt>
                <c:pt idx="56">
                  <c:v>1147608.14459781</c:v>
                </c:pt>
                <c:pt idx="57">
                  <c:v>1148374.11633813</c:v>
                </c:pt>
                <c:pt idx="58">
                  <c:v>1110855.93888528</c:v>
                </c:pt>
                <c:pt idx="59">
                  <c:v>1077497.53613483</c:v>
                </c:pt>
                <c:pt idx="60">
                  <c:v>1048767.39272819</c:v>
                </c:pt>
                <c:pt idx="61">
                  <c:v>1022724.16085164</c:v>
                </c:pt>
                <c:pt idx="62">
                  <c:v>995544.23866139</c:v>
                </c:pt>
                <c:pt idx="63">
                  <c:v>965392.904995511</c:v>
                </c:pt>
                <c:pt idx="64">
                  <c:v>947612.583947361</c:v>
                </c:pt>
                <c:pt idx="65">
                  <c:v>934753.523465247</c:v>
                </c:pt>
                <c:pt idx="66">
                  <c:v>919288.823526882</c:v>
                </c:pt>
                <c:pt idx="67">
                  <c:v>899642.935890313</c:v>
                </c:pt>
                <c:pt idx="68">
                  <c:v>882834.873524887</c:v>
                </c:pt>
                <c:pt idx="69">
                  <c:v>859130.361534541</c:v>
                </c:pt>
                <c:pt idx="70">
                  <c:v>840056.960033761</c:v>
                </c:pt>
                <c:pt idx="71">
                  <c:v>825365.617928745</c:v>
                </c:pt>
                <c:pt idx="72">
                  <c:v>811180.912123815</c:v>
                </c:pt>
                <c:pt idx="73">
                  <c:v>803305.149371853</c:v>
                </c:pt>
                <c:pt idx="74">
                  <c:v>797075.356743692</c:v>
                </c:pt>
                <c:pt idx="75">
                  <c:v>777977.099653805</c:v>
                </c:pt>
                <c:pt idx="76">
                  <c:v>764826.793556228</c:v>
                </c:pt>
                <c:pt idx="77">
                  <c:v>753152.782806589</c:v>
                </c:pt>
                <c:pt idx="78">
                  <c:v>739535.099404759</c:v>
                </c:pt>
                <c:pt idx="79">
                  <c:v>723166.930857748</c:v>
                </c:pt>
                <c:pt idx="80">
                  <c:v>714550.188662803</c:v>
                </c:pt>
                <c:pt idx="81">
                  <c:v>705378.312578765</c:v>
                </c:pt>
                <c:pt idx="82">
                  <c:v>693443.017166754</c:v>
                </c:pt>
                <c:pt idx="83">
                  <c:v>681569.808752126</c:v>
                </c:pt>
                <c:pt idx="84">
                  <c:v>672752.259180027</c:v>
                </c:pt>
                <c:pt idx="85">
                  <c:v>659549.36573792</c:v>
                </c:pt>
                <c:pt idx="86">
                  <c:v>648641.546141272</c:v>
                </c:pt>
                <c:pt idx="87">
                  <c:v>640067.445651298</c:v>
                </c:pt>
                <c:pt idx="88">
                  <c:v>628716.084648023</c:v>
                </c:pt>
                <c:pt idx="89">
                  <c:v>618198.970320583</c:v>
                </c:pt>
                <c:pt idx="90">
                  <c:v>611236.094110106</c:v>
                </c:pt>
                <c:pt idx="91">
                  <c:v>601304.030627614</c:v>
                </c:pt>
                <c:pt idx="92">
                  <c:v>593027.467082709</c:v>
                </c:pt>
                <c:pt idx="93">
                  <c:v>586173.646039862</c:v>
                </c:pt>
                <c:pt idx="94">
                  <c:v>578174.4046868</c:v>
                </c:pt>
                <c:pt idx="95">
                  <c:v>567739.50583324</c:v>
                </c:pt>
                <c:pt idx="96">
                  <c:v>561570.462515203</c:v>
                </c:pt>
                <c:pt idx="97">
                  <c:v>555276.132478029</c:v>
                </c:pt>
                <c:pt idx="98">
                  <c:v>547444.499780815</c:v>
                </c:pt>
                <c:pt idx="99">
                  <c:v>540043.570041091</c:v>
                </c:pt>
                <c:pt idx="100">
                  <c:v>534556.900255162</c:v>
                </c:pt>
                <c:pt idx="101">
                  <c:v>526335.257495553</c:v>
                </c:pt>
                <c:pt idx="102">
                  <c:v>519614.803739882</c:v>
                </c:pt>
                <c:pt idx="103">
                  <c:v>514606.010262622</c:v>
                </c:pt>
                <c:pt idx="104">
                  <c:v>507421.770761582</c:v>
                </c:pt>
                <c:pt idx="105">
                  <c:v>500522.735324918</c:v>
                </c:pt>
                <c:pt idx="106">
                  <c:v>495966.473690054</c:v>
                </c:pt>
                <c:pt idx="107">
                  <c:v>489549.393746883</c:v>
                </c:pt>
                <c:pt idx="108">
                  <c:v>484038.061190719</c:v>
                </c:pt>
                <c:pt idx="109">
                  <c:v>479779.446351076</c:v>
                </c:pt>
                <c:pt idx="110">
                  <c:v>474768.49009036</c:v>
                </c:pt>
                <c:pt idx="111">
                  <c:v>467762.8906888</c:v>
                </c:pt>
                <c:pt idx="112">
                  <c:v>463648.001965252</c:v>
                </c:pt>
                <c:pt idx="113">
                  <c:v>459552.83495284</c:v>
                </c:pt>
                <c:pt idx="114">
                  <c:v>454297.611439117</c:v>
                </c:pt>
                <c:pt idx="115">
                  <c:v>449385.337741558</c:v>
                </c:pt>
                <c:pt idx="116">
                  <c:v>445723.530182343</c:v>
                </c:pt>
                <c:pt idx="117">
                  <c:v>440082.239214293</c:v>
                </c:pt>
                <c:pt idx="118">
                  <c:v>435494.855964422</c:v>
                </c:pt>
                <c:pt idx="119">
                  <c:v>432361.385246919</c:v>
                </c:pt>
                <c:pt idx="120">
                  <c:v>427492.062030967</c:v>
                </c:pt>
                <c:pt idx="121">
                  <c:v>422717.384119307</c:v>
                </c:pt>
                <c:pt idx="122">
                  <c:v>419767.712268077</c:v>
                </c:pt>
                <c:pt idx="123">
                  <c:v>415381.162970563</c:v>
                </c:pt>
                <c:pt idx="124">
                  <c:v>411484.240909359</c:v>
                </c:pt>
                <c:pt idx="125">
                  <c:v>408748.203856168</c:v>
                </c:pt>
                <c:pt idx="126">
                  <c:v>405462.264844691</c:v>
                </c:pt>
                <c:pt idx="127">
                  <c:v>400440.765585576</c:v>
                </c:pt>
                <c:pt idx="128">
                  <c:v>397665.485590062</c:v>
                </c:pt>
                <c:pt idx="129">
                  <c:v>394999.838786359</c:v>
                </c:pt>
                <c:pt idx="130">
                  <c:v>391331.252548068</c:v>
                </c:pt>
                <c:pt idx="131">
                  <c:v>387983.841004776</c:v>
                </c:pt>
                <c:pt idx="132">
                  <c:v>385541.350146786</c:v>
                </c:pt>
                <c:pt idx="133">
                  <c:v>381460.290998272</c:v>
                </c:pt>
                <c:pt idx="134">
                  <c:v>378191.628004895</c:v>
                </c:pt>
                <c:pt idx="135">
                  <c:v>376330.542099955</c:v>
                </c:pt>
                <c:pt idx="136">
                  <c:v>372932.207958032</c:v>
                </c:pt>
                <c:pt idx="137">
                  <c:v>369514.46539943</c:v>
                </c:pt>
                <c:pt idx="138">
                  <c:v>367691.813389193</c:v>
                </c:pt>
                <c:pt idx="139">
                  <c:v>364640.02659313</c:v>
                </c:pt>
                <c:pt idx="140">
                  <c:v>361816.155278</c:v>
                </c:pt>
                <c:pt idx="141">
                  <c:v>360186.080779501</c:v>
                </c:pt>
                <c:pt idx="142">
                  <c:v>358114.30333283</c:v>
                </c:pt>
                <c:pt idx="143">
                  <c:v>354366.173465892</c:v>
                </c:pt>
                <c:pt idx="144">
                  <c:v>352584.762478455</c:v>
                </c:pt>
                <c:pt idx="145">
                  <c:v>350992.781270436</c:v>
                </c:pt>
                <c:pt idx="146">
                  <c:v>348412.777353634</c:v>
                </c:pt>
                <c:pt idx="147">
                  <c:v>346210.413147073</c:v>
                </c:pt>
                <c:pt idx="148">
                  <c:v>344724.53917459</c:v>
                </c:pt>
                <c:pt idx="149">
                  <c:v>341712.04942363</c:v>
                </c:pt>
                <c:pt idx="150">
                  <c:v>339373.197577909</c:v>
                </c:pt>
                <c:pt idx="151">
                  <c:v>338596.979651679</c:v>
                </c:pt>
                <c:pt idx="152">
                  <c:v>336310.453897748</c:v>
                </c:pt>
                <c:pt idx="153">
                  <c:v>333894.523287554</c:v>
                </c:pt>
                <c:pt idx="154">
                  <c:v>333006.52305782</c:v>
                </c:pt>
                <c:pt idx="155">
                  <c:v>330999.428697745</c:v>
                </c:pt>
                <c:pt idx="156">
                  <c:v>328992.536959279</c:v>
                </c:pt>
                <c:pt idx="157">
                  <c:v>328352.59179693</c:v>
                </c:pt>
                <c:pt idx="158">
                  <c:v>327343.45117845</c:v>
                </c:pt>
                <c:pt idx="159">
                  <c:v>324549.916351865</c:v>
                </c:pt>
                <c:pt idx="160">
                  <c:v>323653.084006989</c:v>
                </c:pt>
                <c:pt idx="161">
                  <c:v>323053.347597772</c:v>
                </c:pt>
                <c:pt idx="162">
                  <c:v>321350.489671541</c:v>
                </c:pt>
                <c:pt idx="163">
                  <c:v>320189.908656447</c:v>
                </c:pt>
                <c:pt idx="164">
                  <c:v>319639.126861985</c:v>
                </c:pt>
                <c:pt idx="165">
                  <c:v>317513.901901428</c:v>
                </c:pt>
                <c:pt idx="166">
                  <c:v>315936.063482536</c:v>
                </c:pt>
                <c:pt idx="167">
                  <c:v>316296.356839803</c:v>
                </c:pt>
                <c:pt idx="168">
                  <c:v>315054.8686191</c:v>
                </c:pt>
                <c:pt idx="169">
                  <c:v>313534.213193285</c:v>
                </c:pt>
                <c:pt idx="170">
                  <c:v>313545.578387892</c:v>
                </c:pt>
                <c:pt idx="171">
                  <c:v>312533.31755072</c:v>
                </c:pt>
                <c:pt idx="172">
                  <c:v>311255.846206127</c:v>
                </c:pt>
                <c:pt idx="173">
                  <c:v>311653.108737944</c:v>
                </c:pt>
                <c:pt idx="174">
                  <c:v>311764.863123686</c:v>
                </c:pt>
                <c:pt idx="175">
                  <c:v>309783.066468959</c:v>
                </c:pt>
                <c:pt idx="176">
                  <c:v>309692.374412595</c:v>
                </c:pt>
                <c:pt idx="177">
                  <c:v>310055.733212417</c:v>
                </c:pt>
                <c:pt idx="178">
                  <c:v>309067.324257609</c:v>
                </c:pt>
                <c:pt idx="179">
                  <c:v>308899.521398975</c:v>
                </c:pt>
                <c:pt idx="180">
                  <c:v>309321.412185344</c:v>
                </c:pt>
                <c:pt idx="181">
                  <c:v>307903.249756358</c:v>
                </c:pt>
                <c:pt idx="182">
                  <c:v>306814.813585264</c:v>
                </c:pt>
                <c:pt idx="183">
                  <c:v>308218.520880728</c:v>
                </c:pt>
                <c:pt idx="184">
                  <c:v>307746.199349265</c:v>
                </c:pt>
                <c:pt idx="185">
                  <c:v>306737.541055651</c:v>
                </c:pt>
                <c:pt idx="186">
                  <c:v>307343.97156315</c:v>
                </c:pt>
                <c:pt idx="187">
                  <c:v>306880.04325501</c:v>
                </c:pt>
                <c:pt idx="188">
                  <c:v>305841.921744184</c:v>
                </c:pt>
                <c:pt idx="189">
                  <c:v>306920.001389471</c:v>
                </c:pt>
                <c:pt idx="190">
                  <c:v>307851.757337957</c:v>
                </c:pt>
                <c:pt idx="191">
                  <c:v>305731.698010006</c:v>
                </c:pt>
                <c:pt idx="192">
                  <c:v>305648.739366074</c:v>
                </c:pt>
                <c:pt idx="193">
                  <c:v>306345.712745198</c:v>
                </c:pt>
                <c:pt idx="194">
                  <c:v>305401.777682795</c:v>
                </c:pt>
                <c:pt idx="195">
                  <c:v>305053.195583844</c:v>
                </c:pt>
                <c:pt idx="196">
                  <c:v>306291.066443316</c:v>
                </c:pt>
                <c:pt idx="197">
                  <c:v>305003.119488358</c:v>
                </c:pt>
                <c:pt idx="198">
                  <c:v>305030.768372899</c:v>
                </c:pt>
                <c:pt idx="199">
                  <c:v>308119.778793383</c:v>
                </c:pt>
                <c:pt idx="200">
                  <c:v>306784.245745354</c:v>
                </c:pt>
                <c:pt idx="201">
                  <c:v>305996.550934465</c:v>
                </c:pt>
                <c:pt idx="202">
                  <c:v>306579.427943994</c:v>
                </c:pt>
                <c:pt idx="203">
                  <c:v>306268.72336886</c:v>
                </c:pt>
                <c:pt idx="204">
                  <c:v>306367.557298411</c:v>
                </c:pt>
                <c:pt idx="205">
                  <c:v>306478.750646406</c:v>
                </c:pt>
                <c:pt idx="206">
                  <c:v>306297.852299998</c:v>
                </c:pt>
                <c:pt idx="207">
                  <c:v>306235.391470654</c:v>
                </c:pt>
                <c:pt idx="208">
                  <c:v>305973.31181327</c:v>
                </c:pt>
                <c:pt idx="209">
                  <c:v>306063.818907533</c:v>
                </c:pt>
                <c:pt idx="210">
                  <c:v>305743.353094923</c:v>
                </c:pt>
                <c:pt idx="211">
                  <c:v>305665.744195104</c:v>
                </c:pt>
                <c:pt idx="212">
                  <c:v>305613.54589764</c:v>
                </c:pt>
                <c:pt idx="213">
                  <c:v>305356.483646643</c:v>
                </c:pt>
                <c:pt idx="214">
                  <c:v>305622.533682144</c:v>
                </c:pt>
                <c:pt idx="215">
                  <c:v>305685.196067957</c:v>
                </c:pt>
                <c:pt idx="216">
                  <c:v>305446.54845456</c:v>
                </c:pt>
                <c:pt idx="217">
                  <c:v>305565.61947832</c:v>
                </c:pt>
                <c:pt idx="218">
                  <c:v>305629.400419011</c:v>
                </c:pt>
                <c:pt idx="219">
                  <c:v>305501.281926268</c:v>
                </c:pt>
                <c:pt idx="220">
                  <c:v>305179.463225681</c:v>
                </c:pt>
                <c:pt idx="221">
                  <c:v>305388.124077926</c:v>
                </c:pt>
                <c:pt idx="222">
                  <c:v>305432.050549532</c:v>
                </c:pt>
                <c:pt idx="223">
                  <c:v>305360.144989847</c:v>
                </c:pt>
                <c:pt idx="224">
                  <c:v>305379.591553025</c:v>
                </c:pt>
                <c:pt idx="225">
                  <c:v>305305.792924242</c:v>
                </c:pt>
                <c:pt idx="226">
                  <c:v>305245.006815904</c:v>
                </c:pt>
                <c:pt idx="227">
                  <c:v>305282.29794479</c:v>
                </c:pt>
                <c:pt idx="228">
                  <c:v>305417.131168819</c:v>
                </c:pt>
                <c:pt idx="229">
                  <c:v>305460.490558685</c:v>
                </c:pt>
                <c:pt idx="230">
                  <c:v>305466.839448773</c:v>
                </c:pt>
                <c:pt idx="231">
                  <c:v>305380.509625004</c:v>
                </c:pt>
                <c:pt idx="232">
                  <c:v>305406.776022658</c:v>
                </c:pt>
                <c:pt idx="233">
                  <c:v>305410.869521468</c:v>
                </c:pt>
                <c:pt idx="234">
                  <c:v>305427.522053924</c:v>
                </c:pt>
                <c:pt idx="235">
                  <c:v>305434.681858381</c:v>
                </c:pt>
                <c:pt idx="236">
                  <c:v>305380.722221804</c:v>
                </c:pt>
                <c:pt idx="237">
                  <c:v>305392.330265404</c:v>
                </c:pt>
                <c:pt idx="238">
                  <c:v>305417.091650567</c:v>
                </c:pt>
                <c:pt idx="239">
                  <c:v>305407.930018213</c:v>
                </c:pt>
                <c:pt idx="240">
                  <c:v>305445.05003963</c:v>
                </c:pt>
                <c:pt idx="241">
                  <c:v>305457.693725965</c:v>
                </c:pt>
                <c:pt idx="242">
                  <c:v>305474.673807817</c:v>
                </c:pt>
                <c:pt idx="243">
                  <c:v>305478.926151918</c:v>
                </c:pt>
                <c:pt idx="244">
                  <c:v>305480.216468638</c:v>
                </c:pt>
                <c:pt idx="245">
                  <c:v>305501.768482539</c:v>
                </c:pt>
                <c:pt idx="246">
                  <c:v>305464.155524046</c:v>
                </c:pt>
                <c:pt idx="247">
                  <c:v>305473.345141428</c:v>
                </c:pt>
                <c:pt idx="248">
                  <c:v>305459.643802336</c:v>
                </c:pt>
                <c:pt idx="249">
                  <c:v>305465.405014937</c:v>
                </c:pt>
                <c:pt idx="250">
                  <c:v>305450.25873147</c:v>
                </c:pt>
                <c:pt idx="251">
                  <c:v>305438.0440648</c:v>
                </c:pt>
                <c:pt idx="252">
                  <c:v>305456.081099782</c:v>
                </c:pt>
                <c:pt idx="253">
                  <c:v>305446.065152563</c:v>
                </c:pt>
                <c:pt idx="254">
                  <c:v>305455.279024844</c:v>
                </c:pt>
                <c:pt idx="255">
                  <c:v>305441.774791544</c:v>
                </c:pt>
                <c:pt idx="256">
                  <c:v>305466.568895193</c:v>
                </c:pt>
                <c:pt idx="257">
                  <c:v>305460.170312931</c:v>
                </c:pt>
                <c:pt idx="258">
                  <c:v>305452.730409884</c:v>
                </c:pt>
                <c:pt idx="259">
                  <c:v>305454.984609397</c:v>
                </c:pt>
                <c:pt idx="260">
                  <c:v>305449.451235984</c:v>
                </c:pt>
                <c:pt idx="261">
                  <c:v>305443.577769895</c:v>
                </c:pt>
                <c:pt idx="262">
                  <c:v>305451.890209557</c:v>
                </c:pt>
                <c:pt idx="263">
                  <c:v>305452.856699902</c:v>
                </c:pt>
                <c:pt idx="264">
                  <c:v>305448.524635003</c:v>
                </c:pt>
                <c:pt idx="265">
                  <c:v>305450.951220838</c:v>
                </c:pt>
                <c:pt idx="266">
                  <c:v>305460.036208946</c:v>
                </c:pt>
                <c:pt idx="267">
                  <c:v>305450.924237424</c:v>
                </c:pt>
                <c:pt idx="268">
                  <c:v>305453.36028175</c:v>
                </c:pt>
                <c:pt idx="269">
                  <c:v>305454.613176788</c:v>
                </c:pt>
                <c:pt idx="270">
                  <c:v>305456.224554956</c:v>
                </c:pt>
                <c:pt idx="271">
                  <c:v>305456.459397852</c:v>
                </c:pt>
                <c:pt idx="272">
                  <c:v>305455.999746738</c:v>
                </c:pt>
                <c:pt idx="273">
                  <c:v>305455.134694435</c:v>
                </c:pt>
                <c:pt idx="274">
                  <c:v>305455.090274797</c:v>
                </c:pt>
                <c:pt idx="275">
                  <c:v>305453.473569712</c:v>
                </c:pt>
                <c:pt idx="276">
                  <c:v>305454.342814538</c:v>
                </c:pt>
                <c:pt idx="277">
                  <c:v>305455.023186704</c:v>
                </c:pt>
                <c:pt idx="278">
                  <c:v>305453.255101277</c:v>
                </c:pt>
                <c:pt idx="279">
                  <c:v>305453.519094415</c:v>
                </c:pt>
                <c:pt idx="280">
                  <c:v>305451.341088205</c:v>
                </c:pt>
                <c:pt idx="281">
                  <c:v>305453.097354798</c:v>
                </c:pt>
                <c:pt idx="282">
                  <c:v>305452.644198567</c:v>
                </c:pt>
                <c:pt idx="283">
                  <c:v>305453.886245486</c:v>
                </c:pt>
                <c:pt idx="284">
                  <c:v>305454.050181759</c:v>
                </c:pt>
                <c:pt idx="285">
                  <c:v>305453.243542141</c:v>
                </c:pt>
                <c:pt idx="286">
                  <c:v>305452.662756285</c:v>
                </c:pt>
                <c:pt idx="287">
                  <c:v>305452.645797269</c:v>
                </c:pt>
                <c:pt idx="288">
                  <c:v>305453.161006649</c:v>
                </c:pt>
                <c:pt idx="289">
                  <c:v>305451.397409478</c:v>
                </c:pt>
                <c:pt idx="290">
                  <c:v>305450.64757687</c:v>
                </c:pt>
                <c:pt idx="291">
                  <c:v>305451.679104515</c:v>
                </c:pt>
                <c:pt idx="292">
                  <c:v>305452.10196637</c:v>
                </c:pt>
                <c:pt idx="293">
                  <c:v>305452.167832853</c:v>
                </c:pt>
                <c:pt idx="294">
                  <c:v>305451.39685965</c:v>
                </c:pt>
                <c:pt idx="295">
                  <c:v>305451.814546569</c:v>
                </c:pt>
                <c:pt idx="296">
                  <c:v>305452.105291682</c:v>
                </c:pt>
                <c:pt idx="297">
                  <c:v>305452.857322252</c:v>
                </c:pt>
                <c:pt idx="298">
                  <c:v>305452.206822992</c:v>
                </c:pt>
                <c:pt idx="299">
                  <c:v>305451.740152309</c:v>
                </c:pt>
                <c:pt idx="300">
                  <c:v>305451.586828921</c:v>
                </c:pt>
                <c:pt idx="301">
                  <c:v>305451.671991767</c:v>
                </c:pt>
                <c:pt idx="302">
                  <c:v>305451.750555274</c:v>
                </c:pt>
                <c:pt idx="303">
                  <c:v>305451.517111348</c:v>
                </c:pt>
                <c:pt idx="304">
                  <c:v>305451.727721219</c:v>
                </c:pt>
                <c:pt idx="305">
                  <c:v>305451.718408588</c:v>
                </c:pt>
                <c:pt idx="306">
                  <c:v>305451.829649531</c:v>
                </c:pt>
                <c:pt idx="307">
                  <c:v>305451.716898534</c:v>
                </c:pt>
                <c:pt idx="308">
                  <c:v>305451.576149656</c:v>
                </c:pt>
                <c:pt idx="309">
                  <c:v>305451.643743204</c:v>
                </c:pt>
                <c:pt idx="310">
                  <c:v>305451.729999958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Main!$G$2:$G$312</c:f>
              <c:numCache>
                <c:formatCode>General</c:formatCode>
                <c:ptCount val="311"/>
                <c:pt idx="0">
                  <c:v>7377493.44488273</c:v>
                </c:pt>
                <c:pt idx="1">
                  <c:v>17056985.1067791</c:v>
                </c:pt>
                <c:pt idx="2">
                  <c:v>16727327.9529362</c:v>
                </c:pt>
                <c:pt idx="3">
                  <c:v>16387775.9280202</c:v>
                </c:pt>
                <c:pt idx="4">
                  <c:v>16043195.6226829</c:v>
                </c:pt>
                <c:pt idx="5">
                  <c:v>15697134.9682067</c:v>
                </c:pt>
                <c:pt idx="6">
                  <c:v>15375610.8178215</c:v>
                </c:pt>
                <c:pt idx="7">
                  <c:v>15063860.4884056</c:v>
                </c:pt>
                <c:pt idx="8">
                  <c:v>11679489.7390589</c:v>
                </c:pt>
                <c:pt idx="9">
                  <c:v>10477516.3999051</c:v>
                </c:pt>
                <c:pt idx="10">
                  <c:v>10144211.3788973</c:v>
                </c:pt>
                <c:pt idx="11">
                  <c:v>9907125.12554901</c:v>
                </c:pt>
                <c:pt idx="12">
                  <c:v>9920592.33295117</c:v>
                </c:pt>
                <c:pt idx="13">
                  <c:v>9979227.30401949</c:v>
                </c:pt>
                <c:pt idx="14">
                  <c:v>9921449.53651962</c:v>
                </c:pt>
                <c:pt idx="15">
                  <c:v>9983578.06814972</c:v>
                </c:pt>
                <c:pt idx="16">
                  <c:v>9653962.76020648</c:v>
                </c:pt>
                <c:pt idx="17">
                  <c:v>9206157.48366664</c:v>
                </c:pt>
                <c:pt idx="18">
                  <c:v>8939894.19375429</c:v>
                </c:pt>
                <c:pt idx="19">
                  <c:v>8771051.46737389</c:v>
                </c:pt>
                <c:pt idx="20">
                  <c:v>8731594.40013539</c:v>
                </c:pt>
                <c:pt idx="21">
                  <c:v>8752245.9554592</c:v>
                </c:pt>
                <c:pt idx="22">
                  <c:v>8684918.8885533</c:v>
                </c:pt>
                <c:pt idx="23">
                  <c:v>8683401.61865599</c:v>
                </c:pt>
                <c:pt idx="24">
                  <c:v>8472303.23356006</c:v>
                </c:pt>
                <c:pt idx="25">
                  <c:v>8295155.91352262</c:v>
                </c:pt>
                <c:pt idx="26">
                  <c:v>8156629.93174466</c:v>
                </c:pt>
                <c:pt idx="27">
                  <c:v>8047828.20283935</c:v>
                </c:pt>
                <c:pt idx="28">
                  <c:v>7972099.26067396</c:v>
                </c:pt>
                <c:pt idx="29">
                  <c:v>7907993.03743581</c:v>
                </c:pt>
                <c:pt idx="30">
                  <c:v>7934941.40942929</c:v>
                </c:pt>
                <c:pt idx="31">
                  <c:v>7914963.81022304</c:v>
                </c:pt>
                <c:pt idx="32">
                  <c:v>7867446.35067059</c:v>
                </c:pt>
                <c:pt idx="33">
                  <c:v>7844479.33506781</c:v>
                </c:pt>
                <c:pt idx="34">
                  <c:v>7747933.8712287</c:v>
                </c:pt>
                <c:pt idx="35">
                  <c:v>7669641.12019029</c:v>
                </c:pt>
                <c:pt idx="36">
                  <c:v>7609739.02835463</c:v>
                </c:pt>
                <c:pt idx="37">
                  <c:v>7559445.17446436</c:v>
                </c:pt>
                <c:pt idx="38">
                  <c:v>7546364.13241407</c:v>
                </c:pt>
                <c:pt idx="39">
                  <c:v>7543924.45892672</c:v>
                </c:pt>
                <c:pt idx="40">
                  <c:v>7508971.63452466</c:v>
                </c:pt>
                <c:pt idx="41">
                  <c:v>7475299.01014502</c:v>
                </c:pt>
                <c:pt idx="42">
                  <c:v>7419990.25802283</c:v>
                </c:pt>
                <c:pt idx="43">
                  <c:v>7374101.12980613</c:v>
                </c:pt>
                <c:pt idx="44">
                  <c:v>7331529.99607389</c:v>
                </c:pt>
                <c:pt idx="45">
                  <c:v>7292395.17229399</c:v>
                </c:pt>
                <c:pt idx="46">
                  <c:v>7267311.93141524</c:v>
                </c:pt>
                <c:pt idx="47">
                  <c:v>7244766.43009087</c:v>
                </c:pt>
                <c:pt idx="48">
                  <c:v>7236408.61677846</c:v>
                </c:pt>
                <c:pt idx="49">
                  <c:v>7236437.91768026</c:v>
                </c:pt>
                <c:pt idx="50">
                  <c:v>7211070.14711032</c:v>
                </c:pt>
                <c:pt idx="51">
                  <c:v>7177534.0458333</c:v>
                </c:pt>
                <c:pt idx="52">
                  <c:v>7148951.8195762</c:v>
                </c:pt>
                <c:pt idx="53">
                  <c:v>7120547.38104643</c:v>
                </c:pt>
                <c:pt idx="54">
                  <c:v>7098298.09809686</c:v>
                </c:pt>
                <c:pt idx="55">
                  <c:v>7078145.5184614</c:v>
                </c:pt>
                <c:pt idx="56">
                  <c:v>7071083.16416862</c:v>
                </c:pt>
                <c:pt idx="57">
                  <c:v>7071241.75437169</c:v>
                </c:pt>
                <c:pt idx="58">
                  <c:v>7052161.0189469</c:v>
                </c:pt>
                <c:pt idx="59">
                  <c:v>7029595.92824311</c:v>
                </c:pt>
                <c:pt idx="60">
                  <c:v>7010949.59344456</c:v>
                </c:pt>
                <c:pt idx="61">
                  <c:v>6991167.33272028</c:v>
                </c:pt>
                <c:pt idx="62">
                  <c:v>6973632.23381606</c:v>
                </c:pt>
                <c:pt idx="63">
                  <c:v>6957528.55802939</c:v>
                </c:pt>
                <c:pt idx="64">
                  <c:v>6948578.09046009</c:v>
                </c:pt>
                <c:pt idx="65">
                  <c:v>6941704.15027335</c:v>
                </c:pt>
                <c:pt idx="66">
                  <c:v>6929482.35820695</c:v>
                </c:pt>
                <c:pt idx="67">
                  <c:v>6913868.29139235</c:v>
                </c:pt>
                <c:pt idx="68">
                  <c:v>6901843.78091015</c:v>
                </c:pt>
                <c:pt idx="69">
                  <c:v>6887844.44630841</c:v>
                </c:pt>
                <c:pt idx="70">
                  <c:v>6874806.04010231</c:v>
                </c:pt>
                <c:pt idx="71">
                  <c:v>6862242.11864004</c:v>
                </c:pt>
                <c:pt idx="72">
                  <c:v>6853649.57162569</c:v>
                </c:pt>
                <c:pt idx="73">
                  <c:v>6845908.80927473</c:v>
                </c:pt>
                <c:pt idx="74">
                  <c:v>6840425.49390107</c:v>
                </c:pt>
                <c:pt idx="75">
                  <c:v>6828638.73633183</c:v>
                </c:pt>
                <c:pt idx="76">
                  <c:v>6819865.12800803</c:v>
                </c:pt>
                <c:pt idx="77">
                  <c:v>6809786.17541311</c:v>
                </c:pt>
                <c:pt idx="78">
                  <c:v>6799963.26168008</c:v>
                </c:pt>
                <c:pt idx="79">
                  <c:v>6790096.93335229</c:v>
                </c:pt>
                <c:pt idx="80">
                  <c:v>6782290.25217444</c:v>
                </c:pt>
                <c:pt idx="81">
                  <c:v>6775006.18334223</c:v>
                </c:pt>
                <c:pt idx="82">
                  <c:v>6768091.41848362</c:v>
                </c:pt>
                <c:pt idx="83">
                  <c:v>6759635.2981137</c:v>
                </c:pt>
                <c:pt idx="84">
                  <c:v>6753167.94824154</c:v>
                </c:pt>
                <c:pt idx="85">
                  <c:v>6745466.90498977</c:v>
                </c:pt>
                <c:pt idx="86">
                  <c:v>6738162.05914199</c:v>
                </c:pt>
                <c:pt idx="87">
                  <c:v>6730881.6585775</c:v>
                </c:pt>
                <c:pt idx="88">
                  <c:v>6724299.8360227</c:v>
                </c:pt>
                <c:pt idx="89">
                  <c:v>6717854.33399638</c:v>
                </c:pt>
                <c:pt idx="90">
                  <c:v>6712201.29504867</c:v>
                </c:pt>
                <c:pt idx="91">
                  <c:v>6705692.15048476</c:v>
                </c:pt>
                <c:pt idx="92">
                  <c:v>6700400.82067568</c:v>
                </c:pt>
                <c:pt idx="93">
                  <c:v>6694652.4175785</c:v>
                </c:pt>
                <c:pt idx="94">
                  <c:v>6689026.10535817</c:v>
                </c:pt>
                <c:pt idx="95">
                  <c:v>6683068.41348853</c:v>
                </c:pt>
                <c:pt idx="96">
                  <c:v>6677967.9329722</c:v>
                </c:pt>
                <c:pt idx="97">
                  <c:v>6673033.90676734</c:v>
                </c:pt>
                <c:pt idx="98">
                  <c:v>6668299.74391898</c:v>
                </c:pt>
                <c:pt idx="99">
                  <c:v>6662970.90831428</c:v>
                </c:pt>
                <c:pt idx="100">
                  <c:v>6658888.2277334</c:v>
                </c:pt>
                <c:pt idx="101">
                  <c:v>6654067.63384224</c:v>
                </c:pt>
                <c:pt idx="102">
                  <c:v>6649581.56573553</c:v>
                </c:pt>
                <c:pt idx="103">
                  <c:v>6645117.46476037</c:v>
                </c:pt>
                <c:pt idx="104">
                  <c:v>6640736.30981837</c:v>
                </c:pt>
                <c:pt idx="105">
                  <c:v>6636424.31752329</c:v>
                </c:pt>
                <c:pt idx="106">
                  <c:v>6632702.75975269</c:v>
                </c:pt>
                <c:pt idx="107">
                  <c:v>6628420.89658361</c:v>
                </c:pt>
                <c:pt idx="108">
                  <c:v>6624847.29546267</c:v>
                </c:pt>
                <c:pt idx="109">
                  <c:v>6621174.6529651</c:v>
                </c:pt>
                <c:pt idx="110">
                  <c:v>6617529.21682998</c:v>
                </c:pt>
                <c:pt idx="111">
                  <c:v>6613480.77282592</c:v>
                </c:pt>
                <c:pt idx="112">
                  <c:v>6610117.19563195</c:v>
                </c:pt>
                <c:pt idx="113">
                  <c:v>6606841.93358391</c:v>
                </c:pt>
                <c:pt idx="114">
                  <c:v>6603612.96638327</c:v>
                </c:pt>
                <c:pt idx="115">
                  <c:v>6600017.94742006</c:v>
                </c:pt>
                <c:pt idx="116">
                  <c:v>6597230.42392045</c:v>
                </c:pt>
                <c:pt idx="117">
                  <c:v>6593871.64817685</c:v>
                </c:pt>
                <c:pt idx="118">
                  <c:v>6590810.65827074</c:v>
                </c:pt>
                <c:pt idx="119">
                  <c:v>6587882.15437902</c:v>
                </c:pt>
                <c:pt idx="120">
                  <c:v>6584805.10743805</c:v>
                </c:pt>
                <c:pt idx="121">
                  <c:v>6581771.58448623</c:v>
                </c:pt>
                <c:pt idx="122">
                  <c:v>6579278.68645175</c:v>
                </c:pt>
                <c:pt idx="123">
                  <c:v>6576297.45635025</c:v>
                </c:pt>
                <c:pt idx="124">
                  <c:v>6573738.0429908</c:v>
                </c:pt>
                <c:pt idx="125">
                  <c:v>6571270.45352553</c:v>
                </c:pt>
                <c:pt idx="126">
                  <c:v>6568770.00458848</c:v>
                </c:pt>
                <c:pt idx="127">
                  <c:v>6565814.5840071</c:v>
                </c:pt>
                <c:pt idx="128">
                  <c:v>6563504.85766681</c:v>
                </c:pt>
                <c:pt idx="129">
                  <c:v>6561274.26339144</c:v>
                </c:pt>
                <c:pt idx="130">
                  <c:v>6558980.02179654</c:v>
                </c:pt>
                <c:pt idx="131">
                  <c:v>6556449.45343556</c:v>
                </c:pt>
                <c:pt idx="132">
                  <c:v>6554501.80043162</c:v>
                </c:pt>
                <c:pt idx="133">
                  <c:v>6552021.54040641</c:v>
                </c:pt>
                <c:pt idx="134">
                  <c:v>6549824.67844228</c:v>
                </c:pt>
                <c:pt idx="135">
                  <c:v>6547888.37595115</c:v>
                </c:pt>
                <c:pt idx="136">
                  <c:v>6545646.49704993</c:v>
                </c:pt>
                <c:pt idx="137">
                  <c:v>6543418.30557404</c:v>
                </c:pt>
                <c:pt idx="138">
                  <c:v>6541747.87841847</c:v>
                </c:pt>
                <c:pt idx="139">
                  <c:v>6539605.77716353</c:v>
                </c:pt>
                <c:pt idx="140">
                  <c:v>6537710.10142304</c:v>
                </c:pt>
                <c:pt idx="141">
                  <c:v>6536067.23332869</c:v>
                </c:pt>
                <c:pt idx="142">
                  <c:v>6534350.36371393</c:v>
                </c:pt>
                <c:pt idx="143">
                  <c:v>6532085.00453877</c:v>
                </c:pt>
                <c:pt idx="144">
                  <c:v>6530501.33959497</c:v>
                </c:pt>
                <c:pt idx="145">
                  <c:v>6529014.83238911</c:v>
                </c:pt>
                <c:pt idx="146">
                  <c:v>6527353.74658455</c:v>
                </c:pt>
                <c:pt idx="147">
                  <c:v>6525565.98810508</c:v>
                </c:pt>
                <c:pt idx="148">
                  <c:v>6524243.28521884</c:v>
                </c:pt>
                <c:pt idx="149">
                  <c:v>6522349.53389309</c:v>
                </c:pt>
                <c:pt idx="150">
                  <c:v>6520740.47750745</c:v>
                </c:pt>
                <c:pt idx="151">
                  <c:v>6519576.42519732</c:v>
                </c:pt>
                <c:pt idx="152">
                  <c:v>6517952.58570605</c:v>
                </c:pt>
                <c:pt idx="153">
                  <c:v>6516296.9170044</c:v>
                </c:pt>
                <c:pt idx="154">
                  <c:v>6515264.09435219</c:v>
                </c:pt>
                <c:pt idx="155">
                  <c:v>6513749.62686282</c:v>
                </c:pt>
                <c:pt idx="156">
                  <c:v>6512338.23009251</c:v>
                </c:pt>
                <c:pt idx="157">
                  <c:v>6511372.03868323</c:v>
                </c:pt>
                <c:pt idx="158">
                  <c:v>6510305.25958677</c:v>
                </c:pt>
                <c:pt idx="159">
                  <c:v>6508535.42035199</c:v>
                </c:pt>
                <c:pt idx="160">
                  <c:v>6507542.44755763</c:v>
                </c:pt>
                <c:pt idx="161">
                  <c:v>6506695.51761729</c:v>
                </c:pt>
                <c:pt idx="162">
                  <c:v>6505531.99799544</c:v>
                </c:pt>
                <c:pt idx="163">
                  <c:v>6504374.97256459</c:v>
                </c:pt>
                <c:pt idx="164">
                  <c:v>6503621.6869888</c:v>
                </c:pt>
                <c:pt idx="165">
                  <c:v>6502192.51461586</c:v>
                </c:pt>
                <c:pt idx="166">
                  <c:v>6501038.87590741</c:v>
                </c:pt>
                <c:pt idx="167">
                  <c:v>6500615.17009769</c:v>
                </c:pt>
                <c:pt idx="168">
                  <c:v>6499561.39355284</c:v>
                </c:pt>
                <c:pt idx="169">
                  <c:v>6498397.88299673</c:v>
                </c:pt>
                <c:pt idx="170">
                  <c:v>6497942.96216736</c:v>
                </c:pt>
                <c:pt idx="171">
                  <c:v>6497002.0780164</c:v>
                </c:pt>
                <c:pt idx="172">
                  <c:v>6496005.56315291</c:v>
                </c:pt>
                <c:pt idx="173">
                  <c:v>6495699.93653772</c:v>
                </c:pt>
                <c:pt idx="174">
                  <c:v>6495297.78554026</c:v>
                </c:pt>
                <c:pt idx="175">
                  <c:v>6493951.0701188</c:v>
                </c:pt>
                <c:pt idx="176">
                  <c:v>6493475.68432185</c:v>
                </c:pt>
                <c:pt idx="177">
                  <c:v>6493234.53191202</c:v>
                </c:pt>
                <c:pt idx="178">
                  <c:v>6492499.50291842</c:v>
                </c:pt>
                <c:pt idx="179">
                  <c:v>6491935.73922856</c:v>
                </c:pt>
                <c:pt idx="180">
                  <c:v>6491771.15198964</c:v>
                </c:pt>
                <c:pt idx="181">
                  <c:v>6490741.822453</c:v>
                </c:pt>
                <c:pt idx="182">
                  <c:v>6489912.31657643</c:v>
                </c:pt>
                <c:pt idx="183">
                  <c:v>6490161.9939106</c:v>
                </c:pt>
                <c:pt idx="184">
                  <c:v>6489586.35785003</c:v>
                </c:pt>
                <c:pt idx="185">
                  <c:v>6488764.17288904</c:v>
                </c:pt>
                <c:pt idx="186">
                  <c:v>6488733.33700172</c:v>
                </c:pt>
                <c:pt idx="187">
                  <c:v>6488184.47886842</c:v>
                </c:pt>
                <c:pt idx="188">
                  <c:v>6487412.45921293</c:v>
                </c:pt>
                <c:pt idx="189">
                  <c:v>6487585.02219895</c:v>
                </c:pt>
                <c:pt idx="190">
                  <c:v>6487725.47324706</c:v>
                </c:pt>
                <c:pt idx="191">
                  <c:v>6486455.4415118</c:v>
                </c:pt>
                <c:pt idx="192">
                  <c:v>6486132.81813674</c:v>
                </c:pt>
                <c:pt idx="193">
                  <c:v>6486206.42020936</c:v>
                </c:pt>
                <c:pt idx="194">
                  <c:v>6485671.70628985</c:v>
                </c:pt>
                <c:pt idx="195">
                  <c:v>6485480.96169584</c:v>
                </c:pt>
                <c:pt idx="196">
                  <c:v>6485743.31480139</c:v>
                </c:pt>
                <c:pt idx="197">
                  <c:v>6484989.51565507</c:v>
                </c:pt>
                <c:pt idx="198">
                  <c:v>6485152.33561715</c:v>
                </c:pt>
                <c:pt idx="199">
                  <c:v>6486520.20516366</c:v>
                </c:pt>
                <c:pt idx="200">
                  <c:v>6486056.10810381</c:v>
                </c:pt>
                <c:pt idx="201">
                  <c:v>6485657.74808444</c:v>
                </c:pt>
                <c:pt idx="202">
                  <c:v>6485904.5913411</c:v>
                </c:pt>
                <c:pt idx="203">
                  <c:v>6485652.1258955</c:v>
                </c:pt>
                <c:pt idx="204">
                  <c:v>6485707.31025012</c:v>
                </c:pt>
                <c:pt idx="205">
                  <c:v>6485759.99854829</c:v>
                </c:pt>
                <c:pt idx="206">
                  <c:v>6485595.47631621</c:v>
                </c:pt>
                <c:pt idx="207">
                  <c:v>6485598.46262666</c:v>
                </c:pt>
                <c:pt idx="208">
                  <c:v>6485457.05715388</c:v>
                </c:pt>
                <c:pt idx="209">
                  <c:v>6485473.56303955</c:v>
                </c:pt>
                <c:pt idx="210">
                  <c:v>6485332.93839929</c:v>
                </c:pt>
                <c:pt idx="211">
                  <c:v>6485316.41742197</c:v>
                </c:pt>
                <c:pt idx="212">
                  <c:v>6485259.14066233</c:v>
                </c:pt>
                <c:pt idx="213">
                  <c:v>6485165.37237131</c:v>
                </c:pt>
                <c:pt idx="214">
                  <c:v>6485330.11906793</c:v>
                </c:pt>
                <c:pt idx="215">
                  <c:v>6485310.12665216</c:v>
                </c:pt>
                <c:pt idx="216">
                  <c:v>6485230.82105711</c:v>
                </c:pt>
                <c:pt idx="217">
                  <c:v>6485292.77081683</c:v>
                </c:pt>
                <c:pt idx="218">
                  <c:v>6485328.6680721</c:v>
                </c:pt>
                <c:pt idx="219">
                  <c:v>6485252.91790007</c:v>
                </c:pt>
                <c:pt idx="220">
                  <c:v>6485109.60238928</c:v>
                </c:pt>
                <c:pt idx="221">
                  <c:v>6485200.44408315</c:v>
                </c:pt>
                <c:pt idx="222">
                  <c:v>6485235.3713644</c:v>
                </c:pt>
                <c:pt idx="223">
                  <c:v>6485203.26389811</c:v>
                </c:pt>
                <c:pt idx="224">
                  <c:v>6485206.31235251</c:v>
                </c:pt>
                <c:pt idx="225">
                  <c:v>6485190.44745231</c:v>
                </c:pt>
                <c:pt idx="226">
                  <c:v>6485160.39440376</c:v>
                </c:pt>
                <c:pt idx="227">
                  <c:v>6485185.35233587</c:v>
                </c:pt>
                <c:pt idx="228">
                  <c:v>6485241.81828736</c:v>
                </c:pt>
                <c:pt idx="229">
                  <c:v>6485266.55528486</c:v>
                </c:pt>
                <c:pt idx="230">
                  <c:v>6485267.06468599</c:v>
                </c:pt>
                <c:pt idx="231">
                  <c:v>6485226.82794582</c:v>
                </c:pt>
                <c:pt idx="232">
                  <c:v>6485241.6799784</c:v>
                </c:pt>
                <c:pt idx="233">
                  <c:v>6485243.8913804</c:v>
                </c:pt>
                <c:pt idx="234">
                  <c:v>6485246.1585699</c:v>
                </c:pt>
                <c:pt idx="235">
                  <c:v>6485252.10185543</c:v>
                </c:pt>
                <c:pt idx="236">
                  <c:v>6485228.84135814</c:v>
                </c:pt>
                <c:pt idx="237">
                  <c:v>6485238.28199832</c:v>
                </c:pt>
                <c:pt idx="238">
                  <c:v>6485253.26916423</c:v>
                </c:pt>
                <c:pt idx="239">
                  <c:v>6485249.43855217</c:v>
                </c:pt>
                <c:pt idx="240">
                  <c:v>6485268.51825482</c:v>
                </c:pt>
                <c:pt idx="241">
                  <c:v>6485273.92286286</c:v>
                </c:pt>
                <c:pt idx="242">
                  <c:v>6485283.39062525</c:v>
                </c:pt>
                <c:pt idx="243">
                  <c:v>6485286.07551956</c:v>
                </c:pt>
                <c:pt idx="244">
                  <c:v>6485284.54098429</c:v>
                </c:pt>
                <c:pt idx="245">
                  <c:v>6485293.41553342</c:v>
                </c:pt>
                <c:pt idx="246">
                  <c:v>6485276.57410378</c:v>
                </c:pt>
                <c:pt idx="247">
                  <c:v>6485287.23378958</c:v>
                </c:pt>
                <c:pt idx="248">
                  <c:v>6485280.98895572</c:v>
                </c:pt>
                <c:pt idx="249">
                  <c:v>6485283.41655831</c:v>
                </c:pt>
                <c:pt idx="250">
                  <c:v>6485278.17580563</c:v>
                </c:pt>
                <c:pt idx="251">
                  <c:v>6485272.36709215</c:v>
                </c:pt>
                <c:pt idx="252">
                  <c:v>6485280.40984594</c:v>
                </c:pt>
                <c:pt idx="253">
                  <c:v>6485277.10215757</c:v>
                </c:pt>
                <c:pt idx="254">
                  <c:v>6485281.07144736</c:v>
                </c:pt>
                <c:pt idx="255">
                  <c:v>6485271.89817245</c:v>
                </c:pt>
                <c:pt idx="256">
                  <c:v>6485285.5317189</c:v>
                </c:pt>
                <c:pt idx="257">
                  <c:v>6485282.30358578</c:v>
                </c:pt>
                <c:pt idx="258">
                  <c:v>6485278.88330401</c:v>
                </c:pt>
                <c:pt idx="259">
                  <c:v>6485279.16577739</c:v>
                </c:pt>
                <c:pt idx="260">
                  <c:v>6485275.19761992</c:v>
                </c:pt>
                <c:pt idx="261">
                  <c:v>6485272.80078555</c:v>
                </c:pt>
                <c:pt idx="262">
                  <c:v>6485276.34551969</c:v>
                </c:pt>
                <c:pt idx="263">
                  <c:v>6485276.3150403</c:v>
                </c:pt>
                <c:pt idx="264">
                  <c:v>6485274.9389592</c:v>
                </c:pt>
                <c:pt idx="265">
                  <c:v>6485275.85102681</c:v>
                </c:pt>
                <c:pt idx="266">
                  <c:v>6485279.39080365</c:v>
                </c:pt>
                <c:pt idx="267">
                  <c:v>6485276.06922279</c:v>
                </c:pt>
                <c:pt idx="268">
                  <c:v>6485276.94592801</c:v>
                </c:pt>
                <c:pt idx="269">
                  <c:v>6485278.29195406</c:v>
                </c:pt>
                <c:pt idx="270">
                  <c:v>6485278.91897825</c:v>
                </c:pt>
                <c:pt idx="271">
                  <c:v>6485279.01020053</c:v>
                </c:pt>
                <c:pt idx="272">
                  <c:v>6485278.7243941</c:v>
                </c:pt>
                <c:pt idx="273">
                  <c:v>6485278.31603669</c:v>
                </c:pt>
                <c:pt idx="274">
                  <c:v>6485278.26913829</c:v>
                </c:pt>
                <c:pt idx="275">
                  <c:v>6485277.65990277</c:v>
                </c:pt>
                <c:pt idx="276">
                  <c:v>6485278.03538811</c:v>
                </c:pt>
                <c:pt idx="277">
                  <c:v>6485278.52020038</c:v>
                </c:pt>
                <c:pt idx="278">
                  <c:v>6485277.39818314</c:v>
                </c:pt>
                <c:pt idx="279">
                  <c:v>6485277.69853933</c:v>
                </c:pt>
                <c:pt idx="280">
                  <c:v>6485276.78489962</c:v>
                </c:pt>
                <c:pt idx="281">
                  <c:v>6485277.49061437</c:v>
                </c:pt>
                <c:pt idx="282">
                  <c:v>6485277.24823201</c:v>
                </c:pt>
                <c:pt idx="283">
                  <c:v>6485277.75889223</c:v>
                </c:pt>
                <c:pt idx="284">
                  <c:v>6485277.82468461</c:v>
                </c:pt>
                <c:pt idx="285">
                  <c:v>6485277.41495722</c:v>
                </c:pt>
                <c:pt idx="286">
                  <c:v>6485277.09953582</c:v>
                </c:pt>
                <c:pt idx="287">
                  <c:v>6485277.19710132</c:v>
                </c:pt>
                <c:pt idx="288">
                  <c:v>6485277.30788512</c:v>
                </c:pt>
                <c:pt idx="289">
                  <c:v>6485276.42047525</c:v>
                </c:pt>
                <c:pt idx="290">
                  <c:v>6485276.01855534</c:v>
                </c:pt>
                <c:pt idx="291">
                  <c:v>6485276.49054458</c:v>
                </c:pt>
                <c:pt idx="292">
                  <c:v>6485276.64057681</c:v>
                </c:pt>
                <c:pt idx="293">
                  <c:v>6485276.69903657</c:v>
                </c:pt>
                <c:pt idx="294">
                  <c:v>6485276.22045829</c:v>
                </c:pt>
                <c:pt idx="295">
                  <c:v>6485276.55716644</c:v>
                </c:pt>
                <c:pt idx="296">
                  <c:v>6485276.65678687</c:v>
                </c:pt>
                <c:pt idx="297">
                  <c:v>6485276.99634301</c:v>
                </c:pt>
                <c:pt idx="298">
                  <c:v>6485276.656979</c:v>
                </c:pt>
                <c:pt idx="299">
                  <c:v>6485276.45284873</c:v>
                </c:pt>
                <c:pt idx="300">
                  <c:v>6485276.3610392</c:v>
                </c:pt>
                <c:pt idx="301">
                  <c:v>6485276.42485979</c:v>
                </c:pt>
                <c:pt idx="302">
                  <c:v>6485276.46467878</c:v>
                </c:pt>
                <c:pt idx="303">
                  <c:v>6485276.37472275</c:v>
                </c:pt>
                <c:pt idx="304">
                  <c:v>6485276.46771707</c:v>
                </c:pt>
                <c:pt idx="305">
                  <c:v>6485276.43957328</c:v>
                </c:pt>
                <c:pt idx="306">
                  <c:v>6485276.49584005</c:v>
                </c:pt>
                <c:pt idx="307">
                  <c:v>6485276.43281845</c:v>
                </c:pt>
                <c:pt idx="308">
                  <c:v>6485276.35377875</c:v>
                </c:pt>
                <c:pt idx="309">
                  <c:v>6485276.39204625</c:v>
                </c:pt>
                <c:pt idx="310">
                  <c:v>6485276.42514277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12.040416163672</c:v>
                </c:pt>
                <c:pt idx="2">
                  <c:v>13.2122596805409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12.2187466987116</c:v>
                </c:pt>
                <c:pt idx="2">
                  <c:v>12.7322622120212</c:v>
                </c:pt>
                <c:pt idx="3">
                  <c:v>0.750153093828315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0.178330535039632</c:v>
                </c:pt>
                <c:pt idx="2">
                  <c:v>11.5604186951522</c:v>
                </c:pt>
                <c:pt idx="3">
                  <c:v>13.9624127743693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11.9439669830994</c:v>
                </c:pt>
                <c:pt idx="2">
                  <c:v>13.0820413997209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12.1250363763967</c:v>
                </c:pt>
                <c:pt idx="2">
                  <c:v>13.0141826584217</c:v>
                </c:pt>
                <c:pt idx="3">
                  <c:v>0.761282854100748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0.181069393297274</c:v>
                </c:pt>
                <c:pt idx="2">
                  <c:v>11.8761082418003</c:v>
                </c:pt>
                <c:pt idx="3">
                  <c:v>13.8433242538216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11.9655109413497</c:v>
                </c:pt>
                <c:pt idx="2">
                  <c:v>12.9984103012518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12.1653000477987</c:v>
                </c:pt>
                <c:pt idx="2">
                  <c:v>12.9234779113192</c:v>
                </c:pt>
                <c:pt idx="3">
                  <c:v>0.838099771951645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0.199789106448994</c:v>
                </c:pt>
                <c:pt idx="2">
                  <c:v>11.890578551417</c:v>
                </c:pt>
                <c:pt idx="3">
                  <c:v>13.8365100732035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11.6808998150182</c:v>
                </c:pt>
                <c:pt idx="2">
                  <c:v>18.9321699434203</c:v>
                </c:pt>
                <c:pt idx="3">
                  <c:v>22.554812188232</c:v>
                </c:pt>
                <c:pt idx="4">
                  <c:v>22.8856969763426</c:v>
                </c:pt>
                <c:pt idx="5">
                  <c:v>15.6971763277002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11.8232030380327</c:v>
                </c:pt>
                <c:pt idx="2">
                  <c:v>9.75029424301123</c:v>
                </c:pt>
                <c:pt idx="3">
                  <c:v>8.01468260004579</c:v>
                </c:pt>
                <c:pt idx="4">
                  <c:v>6.4050782630353</c:v>
                </c:pt>
                <c:pt idx="5">
                  <c:v>5.03532889360245</c:v>
                </c:pt>
                <c:pt idx="6">
                  <c:v>0.591776860730527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0.142303223014445</c:v>
                </c:pt>
                <c:pt idx="2">
                  <c:v>2.49902411460915</c:v>
                </c:pt>
                <c:pt idx="3">
                  <c:v>4.39204035523412</c:v>
                </c:pt>
                <c:pt idx="4">
                  <c:v>6.07419347492465</c:v>
                </c:pt>
                <c:pt idx="5">
                  <c:v>12.2238495422449</c:v>
                </c:pt>
                <c:pt idx="6">
                  <c:v>16.2889531884307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1808</c:v>
                </c:pt>
                <c:pt idx="1">
                  <c:v>Linea 1809</c:v>
                </c:pt>
                <c:pt idx="2">
                  <c:v>Linea 1810</c:v>
                </c:pt>
                <c:pt idx="3">
                  <c:v>Linea 1811</c:v>
                </c:pt>
                <c:pt idx="4">
                  <c:v>Linea 1812</c:v>
                </c:pt>
                <c:pt idx="5">
                  <c:v>Linea 1813</c:v>
                </c:pt>
                <c:pt idx="6">
                  <c:v>Linea 1814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32.2737111243549</c:v>
                </c:pt>
                <c:pt idx="1">
                  <c:v>32.4316835140925</c:v>
                </c:pt>
                <c:pt idx="2">
                  <c:v>32.5112555063015</c:v>
                </c:pt>
                <c:pt idx="3">
                  <c:v>32.5345470637005</c:v>
                </c:pt>
                <c:pt idx="4">
                  <c:v>32.7750457872304</c:v>
                </c:pt>
                <c:pt idx="5">
                  <c:v>32.618697990441</c:v>
                </c:pt>
                <c:pt idx="6">
                  <c:v>111.497092368968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1808</c:v>
                </c:pt>
                <c:pt idx="1">
                  <c:v>Linea 1809</c:v>
                </c:pt>
                <c:pt idx="2">
                  <c:v>Linea 1810</c:v>
                </c:pt>
                <c:pt idx="3">
                  <c:v>Linea 1811</c:v>
                </c:pt>
                <c:pt idx="4">
                  <c:v>Linea 1812</c:v>
                </c:pt>
                <c:pt idx="5">
                  <c:v>Linea 1813</c:v>
                </c:pt>
                <c:pt idx="6">
                  <c:v>Linea 1814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15.7031583872998</c:v>
                </c:pt>
                <c:pt idx="1">
                  <c:v>15.6979392558558</c:v>
                </c:pt>
                <c:pt idx="2">
                  <c:v>15.6952502011382</c:v>
                </c:pt>
                <c:pt idx="3">
                  <c:v>15.6944509765202</c:v>
                </c:pt>
                <c:pt idx="4">
                  <c:v>15.6907838505372</c:v>
                </c:pt>
                <c:pt idx="5">
                  <c:v>15.6897788474242</c:v>
                </c:pt>
                <c:pt idx="6">
                  <c:v>20.2413203968393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1808</c:v>
                </c:pt>
                <c:pt idx="1">
                  <c:v>Linea 1809</c:v>
                </c:pt>
                <c:pt idx="2">
                  <c:v>Linea 1810</c:v>
                </c:pt>
                <c:pt idx="3">
                  <c:v>Linea 1811</c:v>
                </c:pt>
                <c:pt idx="4">
                  <c:v>Linea 1812</c:v>
                </c:pt>
                <c:pt idx="5">
                  <c:v>Linea 1813</c:v>
                </c:pt>
                <c:pt idx="6">
                  <c:v>Linea 1814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12.9970561057465</c:v>
                </c:pt>
                <c:pt idx="1">
                  <c:v>13.1268600309106</c:v>
                </c:pt>
                <c:pt idx="2">
                  <c:v>13.1928217215968</c:v>
                </c:pt>
                <c:pt idx="3">
                  <c:v>13.2122596805409</c:v>
                </c:pt>
                <c:pt idx="4">
                  <c:v>13.0820413997209</c:v>
                </c:pt>
                <c:pt idx="5">
                  <c:v>12.9984103012518</c:v>
                </c:pt>
                <c:pt idx="6">
                  <c:v>22.8856969763426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1808</c:v>
                </c:pt>
                <c:pt idx="1">
                  <c:v>Linea 1809</c:v>
                </c:pt>
                <c:pt idx="2">
                  <c:v>Linea 1810</c:v>
                </c:pt>
                <c:pt idx="3">
                  <c:v>Linea 1811</c:v>
                </c:pt>
                <c:pt idx="4">
                  <c:v>Linea 1812</c:v>
                </c:pt>
                <c:pt idx="5">
                  <c:v>Linea 1813</c:v>
                </c:pt>
                <c:pt idx="6">
                  <c:v>Linea 1814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17.3324981575375</c:v>
                </c:pt>
                <c:pt idx="1">
                  <c:v>17.4231275314361</c:v>
                </c:pt>
                <c:pt idx="2">
                  <c:v>17.4688680496426</c:v>
                </c:pt>
                <c:pt idx="3">
                  <c:v>17.4822732345137</c:v>
                </c:pt>
                <c:pt idx="4">
                  <c:v>17.6156200207623</c:v>
                </c:pt>
                <c:pt idx="5">
                  <c:v>17.5327106728391</c:v>
                </c:pt>
                <c:pt idx="6">
                  <c:v>60.592292993404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1808</c:v>
                </c:pt>
                <c:pt idx="1">
                  <c:v>Linea 1809</c:v>
                </c:pt>
                <c:pt idx="2">
                  <c:v>Linea 1810</c:v>
                </c:pt>
                <c:pt idx="3">
                  <c:v>Linea 1811</c:v>
                </c:pt>
                <c:pt idx="4">
                  <c:v>Linea 1812</c:v>
                </c:pt>
                <c:pt idx="5">
                  <c:v>Linea 1813</c:v>
                </c:pt>
                <c:pt idx="6">
                  <c:v>Linea 1814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0.685340921232887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TE y TT!$B$2:$B$312</c:f>
              <c:numCache>
                <c:formatCode>General</c:formatCode>
                <c:ptCount val="311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4968677.06331619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3563198.89306456</c:v>
                </c:pt>
                <c:pt idx="20">
                  <c:v>3622336.61363091</c:v>
                </c:pt>
                <c:pt idx="21">
                  <c:v>3675559.90147694</c:v>
                </c:pt>
                <c:pt idx="22">
                  <c:v>3635892.56179083</c:v>
                </c:pt>
                <c:pt idx="23">
                  <c:v>3639153.00535594</c:v>
                </c:pt>
                <c:pt idx="24">
                  <c:v>3250364.68855816</c:v>
                </c:pt>
                <c:pt idx="25">
                  <c:v>3009014.882274</c:v>
                </c:pt>
                <c:pt idx="26">
                  <c:v>2780095.4421985</c:v>
                </c:pt>
                <c:pt idx="27">
                  <c:v>2591954.51899724</c:v>
                </c:pt>
                <c:pt idx="28">
                  <c:v>2508733.78876277</c:v>
                </c:pt>
                <c:pt idx="29">
                  <c:v>2455338.95738669</c:v>
                </c:pt>
                <c:pt idx="30">
                  <c:v>2497354.50948336</c:v>
                </c:pt>
                <c:pt idx="31">
                  <c:v>2449139.46459845</c:v>
                </c:pt>
                <c:pt idx="32">
                  <c:v>2368297.75360795</c:v>
                </c:pt>
                <c:pt idx="33">
                  <c:v>2314291.15560798</c:v>
                </c:pt>
                <c:pt idx="34">
                  <c:v>2159223.89830143</c:v>
                </c:pt>
                <c:pt idx="35">
                  <c:v>2053645.93967843</c:v>
                </c:pt>
                <c:pt idx="36">
                  <c:v>1951600.4252995</c:v>
                </c:pt>
                <c:pt idx="37">
                  <c:v>1852755.77058121</c:v>
                </c:pt>
                <c:pt idx="38">
                  <c:v>1823141.76652119</c:v>
                </c:pt>
                <c:pt idx="39">
                  <c:v>1827907.58076314</c:v>
                </c:pt>
                <c:pt idx="40">
                  <c:v>1757196.57078647</c:v>
                </c:pt>
                <c:pt idx="41">
                  <c:v>1720800.19092359</c:v>
                </c:pt>
                <c:pt idx="42">
                  <c:v>1647770.63837946</c:v>
                </c:pt>
                <c:pt idx="43">
                  <c:v>1566707.93541533</c:v>
                </c:pt>
                <c:pt idx="44">
                  <c:v>1505228.0984058</c:v>
                </c:pt>
                <c:pt idx="45">
                  <c:v>1456790.40711459</c:v>
                </c:pt>
                <c:pt idx="46">
                  <c:v>1416304.41503616</c:v>
                </c:pt>
                <c:pt idx="47">
                  <c:v>1362870.0612218</c:v>
                </c:pt>
                <c:pt idx="48">
                  <c:v>1359768.01249504</c:v>
                </c:pt>
                <c:pt idx="49">
                  <c:v>1354079.07630781</c:v>
                </c:pt>
                <c:pt idx="50">
                  <c:v>1333172.09628139</c:v>
                </c:pt>
                <c:pt idx="51">
                  <c:v>1284857.3723471</c:v>
                </c:pt>
                <c:pt idx="52">
                  <c:v>1245321.60697461</c:v>
                </c:pt>
                <c:pt idx="53">
                  <c:v>1200739.17384873</c:v>
                </c:pt>
                <c:pt idx="54">
                  <c:v>1171895.75638565</c:v>
                </c:pt>
                <c:pt idx="55">
                  <c:v>1153752.60926941</c:v>
                </c:pt>
                <c:pt idx="56">
                  <c:v>1147608.14459781</c:v>
                </c:pt>
                <c:pt idx="57">
                  <c:v>1148374.11633813</c:v>
                </c:pt>
                <c:pt idx="58">
                  <c:v>1110855.93888528</c:v>
                </c:pt>
                <c:pt idx="59">
                  <c:v>1077497.53613483</c:v>
                </c:pt>
                <c:pt idx="60">
                  <c:v>1048767.39272819</c:v>
                </c:pt>
                <c:pt idx="61">
                  <c:v>1022724.16085164</c:v>
                </c:pt>
                <c:pt idx="62">
                  <c:v>995544.23866139</c:v>
                </c:pt>
                <c:pt idx="63">
                  <c:v>965392.904995511</c:v>
                </c:pt>
                <c:pt idx="64">
                  <c:v>947612.583947361</c:v>
                </c:pt>
                <c:pt idx="65">
                  <c:v>934753.523465247</c:v>
                </c:pt>
                <c:pt idx="66">
                  <c:v>919288.823526882</c:v>
                </c:pt>
                <c:pt idx="67">
                  <c:v>899642.935890313</c:v>
                </c:pt>
                <c:pt idx="68">
                  <c:v>882834.873524887</c:v>
                </c:pt>
                <c:pt idx="69">
                  <c:v>859130.361534541</c:v>
                </c:pt>
                <c:pt idx="70">
                  <c:v>840056.960033761</c:v>
                </c:pt>
                <c:pt idx="71">
                  <c:v>825365.617928745</c:v>
                </c:pt>
                <c:pt idx="72">
                  <c:v>811180.912123815</c:v>
                </c:pt>
                <c:pt idx="73">
                  <c:v>803305.149371853</c:v>
                </c:pt>
                <c:pt idx="74">
                  <c:v>797075.356743692</c:v>
                </c:pt>
                <c:pt idx="75">
                  <c:v>777977.099653805</c:v>
                </c:pt>
                <c:pt idx="76">
                  <c:v>764826.793556228</c:v>
                </c:pt>
                <c:pt idx="77">
                  <c:v>753152.782806589</c:v>
                </c:pt>
                <c:pt idx="78">
                  <c:v>739535.099404759</c:v>
                </c:pt>
                <c:pt idx="79">
                  <c:v>723166.930857748</c:v>
                </c:pt>
                <c:pt idx="80">
                  <c:v>714550.188662803</c:v>
                </c:pt>
                <c:pt idx="81">
                  <c:v>705378.312578765</c:v>
                </c:pt>
                <c:pt idx="82">
                  <c:v>693443.017166754</c:v>
                </c:pt>
                <c:pt idx="83">
                  <c:v>681569.808752126</c:v>
                </c:pt>
                <c:pt idx="84">
                  <c:v>672752.259180027</c:v>
                </c:pt>
                <c:pt idx="85">
                  <c:v>659549.36573792</c:v>
                </c:pt>
                <c:pt idx="86">
                  <c:v>648641.546141272</c:v>
                </c:pt>
                <c:pt idx="87">
                  <c:v>640067.445651298</c:v>
                </c:pt>
                <c:pt idx="88">
                  <c:v>628716.084648023</c:v>
                </c:pt>
                <c:pt idx="89">
                  <c:v>618198.970320583</c:v>
                </c:pt>
                <c:pt idx="90">
                  <c:v>611236.094110106</c:v>
                </c:pt>
                <c:pt idx="91">
                  <c:v>601304.030627614</c:v>
                </c:pt>
                <c:pt idx="92">
                  <c:v>593027.467082709</c:v>
                </c:pt>
                <c:pt idx="93">
                  <c:v>586173.646039862</c:v>
                </c:pt>
                <c:pt idx="94">
                  <c:v>578174.4046868</c:v>
                </c:pt>
                <c:pt idx="95">
                  <c:v>567739.50583324</c:v>
                </c:pt>
                <c:pt idx="96">
                  <c:v>561570.462515203</c:v>
                </c:pt>
                <c:pt idx="97">
                  <c:v>555276.132478029</c:v>
                </c:pt>
                <c:pt idx="98">
                  <c:v>547444.499780815</c:v>
                </c:pt>
                <c:pt idx="99">
                  <c:v>540043.570041091</c:v>
                </c:pt>
                <c:pt idx="100">
                  <c:v>534556.900255162</c:v>
                </c:pt>
                <c:pt idx="101">
                  <c:v>526335.257495553</c:v>
                </c:pt>
                <c:pt idx="102">
                  <c:v>519614.803739882</c:v>
                </c:pt>
                <c:pt idx="103">
                  <c:v>514606.010262622</c:v>
                </c:pt>
                <c:pt idx="104">
                  <c:v>507421.770761582</c:v>
                </c:pt>
                <c:pt idx="105">
                  <c:v>500522.735324918</c:v>
                </c:pt>
                <c:pt idx="106">
                  <c:v>495966.473690054</c:v>
                </c:pt>
                <c:pt idx="107">
                  <c:v>489549.393746883</c:v>
                </c:pt>
                <c:pt idx="108">
                  <c:v>484038.061190719</c:v>
                </c:pt>
                <c:pt idx="109">
                  <c:v>479779.446351076</c:v>
                </c:pt>
                <c:pt idx="110">
                  <c:v>474768.49009036</c:v>
                </c:pt>
                <c:pt idx="111">
                  <c:v>467762.8906888</c:v>
                </c:pt>
                <c:pt idx="112">
                  <c:v>463648.001965252</c:v>
                </c:pt>
                <c:pt idx="113">
                  <c:v>459552.83495284</c:v>
                </c:pt>
                <c:pt idx="114">
                  <c:v>454297.611439117</c:v>
                </c:pt>
                <c:pt idx="115">
                  <c:v>449385.337741558</c:v>
                </c:pt>
                <c:pt idx="116">
                  <c:v>445723.530182343</c:v>
                </c:pt>
                <c:pt idx="117">
                  <c:v>440082.239214293</c:v>
                </c:pt>
                <c:pt idx="118">
                  <c:v>435494.855964422</c:v>
                </c:pt>
                <c:pt idx="119">
                  <c:v>432361.385246919</c:v>
                </c:pt>
                <c:pt idx="120">
                  <c:v>427492.062030967</c:v>
                </c:pt>
                <c:pt idx="121">
                  <c:v>422717.384119307</c:v>
                </c:pt>
                <c:pt idx="122">
                  <c:v>419767.712268077</c:v>
                </c:pt>
                <c:pt idx="123">
                  <c:v>415381.162970563</c:v>
                </c:pt>
                <c:pt idx="124">
                  <c:v>411484.240909359</c:v>
                </c:pt>
                <c:pt idx="125">
                  <c:v>408748.203856168</c:v>
                </c:pt>
                <c:pt idx="126">
                  <c:v>405462.264844691</c:v>
                </c:pt>
                <c:pt idx="127">
                  <c:v>400440.765585576</c:v>
                </c:pt>
                <c:pt idx="128">
                  <c:v>397665.485590062</c:v>
                </c:pt>
                <c:pt idx="129">
                  <c:v>394999.838786359</c:v>
                </c:pt>
                <c:pt idx="130">
                  <c:v>391331.252548068</c:v>
                </c:pt>
                <c:pt idx="131">
                  <c:v>387983.841004776</c:v>
                </c:pt>
                <c:pt idx="132">
                  <c:v>385541.350146786</c:v>
                </c:pt>
                <c:pt idx="133">
                  <c:v>381460.290998272</c:v>
                </c:pt>
                <c:pt idx="134">
                  <c:v>378191.628004895</c:v>
                </c:pt>
                <c:pt idx="135">
                  <c:v>376330.542099955</c:v>
                </c:pt>
                <c:pt idx="136">
                  <c:v>372932.207958032</c:v>
                </c:pt>
                <c:pt idx="137">
                  <c:v>369514.46539943</c:v>
                </c:pt>
                <c:pt idx="138">
                  <c:v>367691.813389193</c:v>
                </c:pt>
                <c:pt idx="139">
                  <c:v>364640.02659313</c:v>
                </c:pt>
                <c:pt idx="140">
                  <c:v>361816.155278</c:v>
                </c:pt>
                <c:pt idx="141">
                  <c:v>360186.080779501</c:v>
                </c:pt>
                <c:pt idx="142">
                  <c:v>358114.30333283</c:v>
                </c:pt>
                <c:pt idx="143">
                  <c:v>354366.173465892</c:v>
                </c:pt>
                <c:pt idx="144">
                  <c:v>352584.762478455</c:v>
                </c:pt>
                <c:pt idx="145">
                  <c:v>350992.781270436</c:v>
                </c:pt>
                <c:pt idx="146">
                  <c:v>348412.777353634</c:v>
                </c:pt>
                <c:pt idx="147">
                  <c:v>346210.413147073</c:v>
                </c:pt>
                <c:pt idx="148">
                  <c:v>344724.53917459</c:v>
                </c:pt>
                <c:pt idx="149">
                  <c:v>341712.04942363</c:v>
                </c:pt>
                <c:pt idx="150">
                  <c:v>339373.197577909</c:v>
                </c:pt>
                <c:pt idx="151">
                  <c:v>338596.979651679</c:v>
                </c:pt>
                <c:pt idx="152">
                  <c:v>336310.453897748</c:v>
                </c:pt>
                <c:pt idx="153">
                  <c:v>333894.523287554</c:v>
                </c:pt>
                <c:pt idx="154">
                  <c:v>333006.52305782</c:v>
                </c:pt>
                <c:pt idx="155">
                  <c:v>330999.428697745</c:v>
                </c:pt>
                <c:pt idx="156">
                  <c:v>328992.536959279</c:v>
                </c:pt>
                <c:pt idx="157">
                  <c:v>328352.59179693</c:v>
                </c:pt>
                <c:pt idx="158">
                  <c:v>327343.45117845</c:v>
                </c:pt>
                <c:pt idx="159">
                  <c:v>324549.916351865</c:v>
                </c:pt>
                <c:pt idx="160">
                  <c:v>323653.084006989</c:v>
                </c:pt>
                <c:pt idx="161">
                  <c:v>323053.347597772</c:v>
                </c:pt>
                <c:pt idx="162">
                  <c:v>321350.489671541</c:v>
                </c:pt>
                <c:pt idx="163">
                  <c:v>320189.908656447</c:v>
                </c:pt>
                <c:pt idx="164">
                  <c:v>319639.126861985</c:v>
                </c:pt>
                <c:pt idx="165">
                  <c:v>317513.901901428</c:v>
                </c:pt>
                <c:pt idx="166">
                  <c:v>315936.063482536</c:v>
                </c:pt>
                <c:pt idx="167">
                  <c:v>316296.356839803</c:v>
                </c:pt>
                <c:pt idx="168">
                  <c:v>315054.8686191</c:v>
                </c:pt>
                <c:pt idx="169">
                  <c:v>313534.213193285</c:v>
                </c:pt>
                <c:pt idx="170">
                  <c:v>313545.578387892</c:v>
                </c:pt>
                <c:pt idx="171">
                  <c:v>312533.31755072</c:v>
                </c:pt>
                <c:pt idx="172">
                  <c:v>311255.846206127</c:v>
                </c:pt>
                <c:pt idx="173">
                  <c:v>311653.108737944</c:v>
                </c:pt>
                <c:pt idx="174">
                  <c:v>311764.863123686</c:v>
                </c:pt>
                <c:pt idx="175">
                  <c:v>309783.066468959</c:v>
                </c:pt>
                <c:pt idx="176">
                  <c:v>309692.374412595</c:v>
                </c:pt>
                <c:pt idx="177">
                  <c:v>310055.733212417</c:v>
                </c:pt>
                <c:pt idx="178">
                  <c:v>309067.324257609</c:v>
                </c:pt>
                <c:pt idx="179">
                  <c:v>308899.521398975</c:v>
                </c:pt>
                <c:pt idx="180">
                  <c:v>309321.412185344</c:v>
                </c:pt>
                <c:pt idx="181">
                  <c:v>307903.249756358</c:v>
                </c:pt>
                <c:pt idx="182">
                  <c:v>306814.813585264</c:v>
                </c:pt>
                <c:pt idx="183">
                  <c:v>308218.520880728</c:v>
                </c:pt>
                <c:pt idx="184">
                  <c:v>307746.199349265</c:v>
                </c:pt>
                <c:pt idx="185">
                  <c:v>306737.541055651</c:v>
                </c:pt>
                <c:pt idx="186">
                  <c:v>307343.97156315</c:v>
                </c:pt>
                <c:pt idx="187">
                  <c:v>306880.04325501</c:v>
                </c:pt>
                <c:pt idx="188">
                  <c:v>305841.921744184</c:v>
                </c:pt>
                <c:pt idx="189">
                  <c:v>306920.001389471</c:v>
                </c:pt>
                <c:pt idx="190">
                  <c:v>307851.757337957</c:v>
                </c:pt>
                <c:pt idx="191">
                  <c:v>305731.698010006</c:v>
                </c:pt>
                <c:pt idx="192">
                  <c:v>305648.739366074</c:v>
                </c:pt>
                <c:pt idx="193">
                  <c:v>306345.712745198</c:v>
                </c:pt>
                <c:pt idx="194">
                  <c:v>305401.777682795</c:v>
                </c:pt>
                <c:pt idx="195">
                  <c:v>305053.195583844</c:v>
                </c:pt>
                <c:pt idx="196">
                  <c:v>306291.066443316</c:v>
                </c:pt>
                <c:pt idx="197">
                  <c:v>305003.119488358</c:v>
                </c:pt>
                <c:pt idx="198">
                  <c:v>305030.768372899</c:v>
                </c:pt>
                <c:pt idx="199">
                  <c:v>308119.778793383</c:v>
                </c:pt>
                <c:pt idx="200">
                  <c:v>306784.245745354</c:v>
                </c:pt>
                <c:pt idx="201">
                  <c:v>305996.550934465</c:v>
                </c:pt>
                <c:pt idx="202">
                  <c:v>306579.427943994</c:v>
                </c:pt>
                <c:pt idx="203">
                  <c:v>306268.72336886</c:v>
                </c:pt>
                <c:pt idx="204">
                  <c:v>306367.557298411</c:v>
                </c:pt>
                <c:pt idx="205">
                  <c:v>306478.750646406</c:v>
                </c:pt>
                <c:pt idx="206">
                  <c:v>306297.852299998</c:v>
                </c:pt>
                <c:pt idx="207">
                  <c:v>306235.391470654</c:v>
                </c:pt>
                <c:pt idx="208">
                  <c:v>305973.31181327</c:v>
                </c:pt>
                <c:pt idx="209">
                  <c:v>306063.818907533</c:v>
                </c:pt>
                <c:pt idx="210">
                  <c:v>305743.353094923</c:v>
                </c:pt>
                <c:pt idx="211">
                  <c:v>305665.744195104</c:v>
                </c:pt>
                <c:pt idx="212">
                  <c:v>305613.54589764</c:v>
                </c:pt>
                <c:pt idx="213">
                  <c:v>305356.483646643</c:v>
                </c:pt>
                <c:pt idx="214">
                  <c:v>305622.533682144</c:v>
                </c:pt>
                <c:pt idx="215">
                  <c:v>305685.196067957</c:v>
                </c:pt>
                <c:pt idx="216">
                  <c:v>305446.54845456</c:v>
                </c:pt>
                <c:pt idx="217">
                  <c:v>305565.61947832</c:v>
                </c:pt>
                <c:pt idx="218">
                  <c:v>305629.400419011</c:v>
                </c:pt>
                <c:pt idx="219">
                  <c:v>305501.281926268</c:v>
                </c:pt>
                <c:pt idx="220">
                  <c:v>305179.463225681</c:v>
                </c:pt>
                <c:pt idx="221">
                  <c:v>305388.124077926</c:v>
                </c:pt>
                <c:pt idx="222">
                  <c:v>305432.050549532</c:v>
                </c:pt>
                <c:pt idx="223">
                  <c:v>305360.144989847</c:v>
                </c:pt>
                <c:pt idx="224">
                  <c:v>305379.591553025</c:v>
                </c:pt>
                <c:pt idx="225">
                  <c:v>305305.792924242</c:v>
                </c:pt>
                <c:pt idx="226">
                  <c:v>305245.006815904</c:v>
                </c:pt>
                <c:pt idx="227">
                  <c:v>305282.29794479</c:v>
                </c:pt>
                <c:pt idx="228">
                  <c:v>305417.131168819</c:v>
                </c:pt>
                <c:pt idx="229">
                  <c:v>305460.490558685</c:v>
                </c:pt>
                <c:pt idx="230">
                  <c:v>305466.839448773</c:v>
                </c:pt>
                <c:pt idx="231">
                  <c:v>305380.509625004</c:v>
                </c:pt>
                <c:pt idx="232">
                  <c:v>305406.776022658</c:v>
                </c:pt>
                <c:pt idx="233">
                  <c:v>305410.869521468</c:v>
                </c:pt>
                <c:pt idx="234">
                  <c:v>305427.522053924</c:v>
                </c:pt>
                <c:pt idx="235">
                  <c:v>305434.681858381</c:v>
                </c:pt>
                <c:pt idx="236">
                  <c:v>305380.722221804</c:v>
                </c:pt>
                <c:pt idx="237">
                  <c:v>305392.330265404</c:v>
                </c:pt>
                <c:pt idx="238">
                  <c:v>305417.091650567</c:v>
                </c:pt>
                <c:pt idx="239">
                  <c:v>305407.930018213</c:v>
                </c:pt>
                <c:pt idx="240">
                  <c:v>305445.05003963</c:v>
                </c:pt>
                <c:pt idx="241">
                  <c:v>305457.693725965</c:v>
                </c:pt>
                <c:pt idx="242">
                  <c:v>305474.673807817</c:v>
                </c:pt>
                <c:pt idx="243">
                  <c:v>305478.926151918</c:v>
                </c:pt>
                <c:pt idx="244">
                  <c:v>305480.216468638</c:v>
                </c:pt>
                <c:pt idx="245">
                  <c:v>305501.768482539</c:v>
                </c:pt>
                <c:pt idx="246">
                  <c:v>305464.155524046</c:v>
                </c:pt>
                <c:pt idx="247">
                  <c:v>305473.345141428</c:v>
                </c:pt>
                <c:pt idx="248">
                  <c:v>305459.643802336</c:v>
                </c:pt>
                <c:pt idx="249">
                  <c:v>305465.405014937</c:v>
                </c:pt>
                <c:pt idx="250">
                  <c:v>305450.25873147</c:v>
                </c:pt>
                <c:pt idx="251">
                  <c:v>305438.0440648</c:v>
                </c:pt>
                <c:pt idx="252">
                  <c:v>305456.081099782</c:v>
                </c:pt>
                <c:pt idx="253">
                  <c:v>305446.065152563</c:v>
                </c:pt>
                <c:pt idx="254">
                  <c:v>305455.279024844</c:v>
                </c:pt>
                <c:pt idx="255">
                  <c:v>305441.774791544</c:v>
                </c:pt>
                <c:pt idx="256">
                  <c:v>305466.568895193</c:v>
                </c:pt>
                <c:pt idx="257">
                  <c:v>305460.170312931</c:v>
                </c:pt>
                <c:pt idx="258">
                  <c:v>305452.730409884</c:v>
                </c:pt>
                <c:pt idx="259">
                  <c:v>305454.984609397</c:v>
                </c:pt>
                <c:pt idx="260">
                  <c:v>305449.451235984</c:v>
                </c:pt>
                <c:pt idx="261">
                  <c:v>305443.577769895</c:v>
                </c:pt>
                <c:pt idx="262">
                  <c:v>305451.890209557</c:v>
                </c:pt>
                <c:pt idx="263">
                  <c:v>305452.856699902</c:v>
                </c:pt>
                <c:pt idx="264">
                  <c:v>305448.524635003</c:v>
                </c:pt>
                <c:pt idx="265">
                  <c:v>305450.951220838</c:v>
                </c:pt>
                <c:pt idx="266">
                  <c:v>305460.036208946</c:v>
                </c:pt>
                <c:pt idx="267">
                  <c:v>305450.924237424</c:v>
                </c:pt>
                <c:pt idx="268">
                  <c:v>305453.36028175</c:v>
                </c:pt>
                <c:pt idx="269">
                  <c:v>305454.613176788</c:v>
                </c:pt>
                <c:pt idx="270">
                  <c:v>305456.224554956</c:v>
                </c:pt>
                <c:pt idx="271">
                  <c:v>305456.459397852</c:v>
                </c:pt>
                <c:pt idx="272">
                  <c:v>305455.999746738</c:v>
                </c:pt>
                <c:pt idx="273">
                  <c:v>305455.134694435</c:v>
                </c:pt>
                <c:pt idx="274">
                  <c:v>305455.090274797</c:v>
                </c:pt>
                <c:pt idx="275">
                  <c:v>305453.473569712</c:v>
                </c:pt>
                <c:pt idx="276">
                  <c:v>305454.342814538</c:v>
                </c:pt>
                <c:pt idx="277">
                  <c:v>305455.023186704</c:v>
                </c:pt>
                <c:pt idx="278">
                  <c:v>305453.255101277</c:v>
                </c:pt>
                <c:pt idx="279">
                  <c:v>305453.519094415</c:v>
                </c:pt>
                <c:pt idx="280">
                  <c:v>305451.341088205</c:v>
                </c:pt>
                <c:pt idx="281">
                  <c:v>305453.097354798</c:v>
                </c:pt>
                <c:pt idx="282">
                  <c:v>305452.644198567</c:v>
                </c:pt>
                <c:pt idx="283">
                  <c:v>305453.886245486</c:v>
                </c:pt>
                <c:pt idx="284">
                  <c:v>305454.050181759</c:v>
                </c:pt>
                <c:pt idx="285">
                  <c:v>305453.243542141</c:v>
                </c:pt>
                <c:pt idx="286">
                  <c:v>305452.662756285</c:v>
                </c:pt>
                <c:pt idx="287">
                  <c:v>305452.645797269</c:v>
                </c:pt>
                <c:pt idx="288">
                  <c:v>305453.161006649</c:v>
                </c:pt>
                <c:pt idx="289">
                  <c:v>305451.397409478</c:v>
                </c:pt>
                <c:pt idx="290">
                  <c:v>305450.64757687</c:v>
                </c:pt>
                <c:pt idx="291">
                  <c:v>305451.679104515</c:v>
                </c:pt>
                <c:pt idx="292">
                  <c:v>305452.10196637</c:v>
                </c:pt>
                <c:pt idx="293">
                  <c:v>305452.167832853</c:v>
                </c:pt>
                <c:pt idx="294">
                  <c:v>305451.39685965</c:v>
                </c:pt>
                <c:pt idx="295">
                  <c:v>305451.814546569</c:v>
                </c:pt>
                <c:pt idx="296">
                  <c:v>305452.105291682</c:v>
                </c:pt>
                <c:pt idx="297">
                  <c:v>305452.857322252</c:v>
                </c:pt>
                <c:pt idx="298">
                  <c:v>305452.206822992</c:v>
                </c:pt>
                <c:pt idx="299">
                  <c:v>305451.740152309</c:v>
                </c:pt>
                <c:pt idx="300">
                  <c:v>305451.586828921</c:v>
                </c:pt>
                <c:pt idx="301">
                  <c:v>305451.671991767</c:v>
                </c:pt>
                <c:pt idx="302">
                  <c:v>305451.750555274</c:v>
                </c:pt>
                <c:pt idx="303">
                  <c:v>305451.517111348</c:v>
                </c:pt>
                <c:pt idx="304">
                  <c:v>305451.727721219</c:v>
                </c:pt>
                <c:pt idx="305">
                  <c:v>305451.718408588</c:v>
                </c:pt>
                <c:pt idx="306">
                  <c:v>305451.829649531</c:v>
                </c:pt>
                <c:pt idx="307">
                  <c:v>305451.716898534</c:v>
                </c:pt>
                <c:pt idx="308">
                  <c:v>305451.576149656</c:v>
                </c:pt>
                <c:pt idx="309">
                  <c:v>305451.643743204</c:v>
                </c:pt>
                <c:pt idx="310">
                  <c:v>305451.729999958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TE y TT!$C$2:$C$312</c:f>
              <c:numCache>
                <c:formatCode>General</c:formatCode>
                <c:ptCount val="311"/>
                <c:pt idx="0">
                  <c:v>7377493.44488273</c:v>
                </c:pt>
                <c:pt idx="1">
                  <c:v>17056985.1067791</c:v>
                </c:pt>
                <c:pt idx="2">
                  <c:v>16727327.9529362</c:v>
                </c:pt>
                <c:pt idx="3">
                  <c:v>16387775.9280202</c:v>
                </c:pt>
                <c:pt idx="4">
                  <c:v>16043195.6226829</c:v>
                </c:pt>
                <c:pt idx="5">
                  <c:v>15697134.9682067</c:v>
                </c:pt>
                <c:pt idx="6">
                  <c:v>15375610.8178215</c:v>
                </c:pt>
                <c:pt idx="7">
                  <c:v>15063860.4884056</c:v>
                </c:pt>
                <c:pt idx="8">
                  <c:v>11679489.7390589</c:v>
                </c:pt>
                <c:pt idx="9">
                  <c:v>10477516.3999051</c:v>
                </c:pt>
                <c:pt idx="10">
                  <c:v>10144211.3788973</c:v>
                </c:pt>
                <c:pt idx="11">
                  <c:v>9907125.12554901</c:v>
                </c:pt>
                <c:pt idx="12">
                  <c:v>9920592.33295117</c:v>
                </c:pt>
                <c:pt idx="13">
                  <c:v>9979227.30401949</c:v>
                </c:pt>
                <c:pt idx="14">
                  <c:v>9921449.53651962</c:v>
                </c:pt>
                <c:pt idx="15">
                  <c:v>9983578.06814972</c:v>
                </c:pt>
                <c:pt idx="16">
                  <c:v>9653962.76020648</c:v>
                </c:pt>
                <c:pt idx="17">
                  <c:v>9206157.48366664</c:v>
                </c:pt>
                <c:pt idx="18">
                  <c:v>8939894.19375429</c:v>
                </c:pt>
                <c:pt idx="19">
                  <c:v>8771051.46737389</c:v>
                </c:pt>
                <c:pt idx="20">
                  <c:v>8731594.40013539</c:v>
                </c:pt>
                <c:pt idx="21">
                  <c:v>8752245.9554592</c:v>
                </c:pt>
                <c:pt idx="22">
                  <c:v>8684918.8885533</c:v>
                </c:pt>
                <c:pt idx="23">
                  <c:v>8683401.61865599</c:v>
                </c:pt>
                <c:pt idx="24">
                  <c:v>8472303.23356006</c:v>
                </c:pt>
                <c:pt idx="25">
                  <c:v>8295155.91352262</c:v>
                </c:pt>
                <c:pt idx="26">
                  <c:v>8156629.93174466</c:v>
                </c:pt>
                <c:pt idx="27">
                  <c:v>8047828.20283935</c:v>
                </c:pt>
                <c:pt idx="28">
                  <c:v>7972099.26067396</c:v>
                </c:pt>
                <c:pt idx="29">
                  <c:v>7907993.03743581</c:v>
                </c:pt>
                <c:pt idx="30">
                  <c:v>7934941.40942929</c:v>
                </c:pt>
                <c:pt idx="31">
                  <c:v>7914963.81022304</c:v>
                </c:pt>
                <c:pt idx="32">
                  <c:v>7867446.35067059</c:v>
                </c:pt>
                <c:pt idx="33">
                  <c:v>7844479.33506781</c:v>
                </c:pt>
                <c:pt idx="34">
                  <c:v>7747933.8712287</c:v>
                </c:pt>
                <c:pt idx="35">
                  <c:v>7669641.12019029</c:v>
                </c:pt>
                <c:pt idx="36">
                  <c:v>7609739.02835463</c:v>
                </c:pt>
                <c:pt idx="37">
                  <c:v>7559445.17446436</c:v>
                </c:pt>
                <c:pt idx="38">
                  <c:v>7546364.13241407</c:v>
                </c:pt>
                <c:pt idx="39">
                  <c:v>7543924.45892672</c:v>
                </c:pt>
                <c:pt idx="40">
                  <c:v>7508971.63452466</c:v>
                </c:pt>
                <c:pt idx="41">
                  <c:v>7475299.01014502</c:v>
                </c:pt>
                <c:pt idx="42">
                  <c:v>7419990.25802283</c:v>
                </c:pt>
                <c:pt idx="43">
                  <c:v>7374101.12980613</c:v>
                </c:pt>
                <c:pt idx="44">
                  <c:v>7331529.99607389</c:v>
                </c:pt>
                <c:pt idx="45">
                  <c:v>7292395.17229399</c:v>
                </c:pt>
                <c:pt idx="46">
                  <c:v>7267311.93141524</c:v>
                </c:pt>
                <c:pt idx="47">
                  <c:v>7244766.43009087</c:v>
                </c:pt>
                <c:pt idx="48">
                  <c:v>7236408.61677846</c:v>
                </c:pt>
                <c:pt idx="49">
                  <c:v>7236437.91768026</c:v>
                </c:pt>
                <c:pt idx="50">
                  <c:v>7211070.14711032</c:v>
                </c:pt>
                <c:pt idx="51">
                  <c:v>7177534.0458333</c:v>
                </c:pt>
                <c:pt idx="52">
                  <c:v>7148951.8195762</c:v>
                </c:pt>
                <c:pt idx="53">
                  <c:v>7120547.38104643</c:v>
                </c:pt>
                <c:pt idx="54">
                  <c:v>7098298.09809686</c:v>
                </c:pt>
                <c:pt idx="55">
                  <c:v>7078145.5184614</c:v>
                </c:pt>
                <c:pt idx="56">
                  <c:v>7071083.16416862</c:v>
                </c:pt>
                <c:pt idx="57">
                  <c:v>7071241.75437169</c:v>
                </c:pt>
                <c:pt idx="58">
                  <c:v>7052161.0189469</c:v>
                </c:pt>
                <c:pt idx="59">
                  <c:v>7029595.92824311</c:v>
                </c:pt>
                <c:pt idx="60">
                  <c:v>7010949.59344456</c:v>
                </c:pt>
                <c:pt idx="61">
                  <c:v>6991167.33272028</c:v>
                </c:pt>
                <c:pt idx="62">
                  <c:v>6973632.23381606</c:v>
                </c:pt>
                <c:pt idx="63">
                  <c:v>6957528.55802939</c:v>
                </c:pt>
                <c:pt idx="64">
                  <c:v>6948578.09046009</c:v>
                </c:pt>
                <c:pt idx="65">
                  <c:v>6941704.15027335</c:v>
                </c:pt>
                <c:pt idx="66">
                  <c:v>6929482.35820695</c:v>
                </c:pt>
                <c:pt idx="67">
                  <c:v>6913868.29139235</c:v>
                </c:pt>
                <c:pt idx="68">
                  <c:v>6901843.78091015</c:v>
                </c:pt>
                <c:pt idx="69">
                  <c:v>6887844.44630841</c:v>
                </c:pt>
                <c:pt idx="70">
                  <c:v>6874806.04010231</c:v>
                </c:pt>
                <c:pt idx="71">
                  <c:v>6862242.11864004</c:v>
                </c:pt>
                <c:pt idx="72">
                  <c:v>6853649.57162569</c:v>
                </c:pt>
                <c:pt idx="73">
                  <c:v>6845908.80927473</c:v>
                </c:pt>
                <c:pt idx="74">
                  <c:v>6840425.49390107</c:v>
                </c:pt>
                <c:pt idx="75">
                  <c:v>6828638.73633183</c:v>
                </c:pt>
                <c:pt idx="76">
                  <c:v>6819865.12800803</c:v>
                </c:pt>
                <c:pt idx="77">
                  <c:v>6809786.17541311</c:v>
                </c:pt>
                <c:pt idx="78">
                  <c:v>6799963.26168008</c:v>
                </c:pt>
                <c:pt idx="79">
                  <c:v>6790096.93335229</c:v>
                </c:pt>
                <c:pt idx="80">
                  <c:v>6782290.25217444</c:v>
                </c:pt>
                <c:pt idx="81">
                  <c:v>6775006.18334223</c:v>
                </c:pt>
                <c:pt idx="82">
                  <c:v>6768091.41848362</c:v>
                </c:pt>
                <c:pt idx="83">
                  <c:v>6759635.2981137</c:v>
                </c:pt>
                <c:pt idx="84">
                  <c:v>6753167.94824154</c:v>
                </c:pt>
                <c:pt idx="85">
                  <c:v>6745466.90498977</c:v>
                </c:pt>
                <c:pt idx="86">
                  <c:v>6738162.05914199</c:v>
                </c:pt>
                <c:pt idx="87">
                  <c:v>6730881.6585775</c:v>
                </c:pt>
                <c:pt idx="88">
                  <c:v>6724299.8360227</c:v>
                </c:pt>
                <c:pt idx="89">
                  <c:v>6717854.33399638</c:v>
                </c:pt>
                <c:pt idx="90">
                  <c:v>6712201.29504867</c:v>
                </c:pt>
                <c:pt idx="91">
                  <c:v>6705692.15048476</c:v>
                </c:pt>
                <c:pt idx="92">
                  <c:v>6700400.82067568</c:v>
                </c:pt>
                <c:pt idx="93">
                  <c:v>6694652.4175785</c:v>
                </c:pt>
                <c:pt idx="94">
                  <c:v>6689026.10535817</c:v>
                </c:pt>
                <c:pt idx="95">
                  <c:v>6683068.41348853</c:v>
                </c:pt>
                <c:pt idx="96">
                  <c:v>6677967.9329722</c:v>
                </c:pt>
                <c:pt idx="97">
                  <c:v>6673033.90676734</c:v>
                </c:pt>
                <c:pt idx="98">
                  <c:v>6668299.74391898</c:v>
                </c:pt>
                <c:pt idx="99">
                  <c:v>6662970.90831428</c:v>
                </c:pt>
                <c:pt idx="100">
                  <c:v>6658888.2277334</c:v>
                </c:pt>
                <c:pt idx="101">
                  <c:v>6654067.63384224</c:v>
                </c:pt>
                <c:pt idx="102">
                  <c:v>6649581.56573553</c:v>
                </c:pt>
                <c:pt idx="103">
                  <c:v>6645117.46476037</c:v>
                </c:pt>
                <c:pt idx="104">
                  <c:v>6640736.30981837</c:v>
                </c:pt>
                <c:pt idx="105">
                  <c:v>6636424.31752329</c:v>
                </c:pt>
                <c:pt idx="106">
                  <c:v>6632702.75975269</c:v>
                </c:pt>
                <c:pt idx="107">
                  <c:v>6628420.89658361</c:v>
                </c:pt>
                <c:pt idx="108">
                  <c:v>6624847.29546267</c:v>
                </c:pt>
                <c:pt idx="109">
                  <c:v>6621174.6529651</c:v>
                </c:pt>
                <c:pt idx="110">
                  <c:v>6617529.21682998</c:v>
                </c:pt>
                <c:pt idx="111">
                  <c:v>6613480.77282592</c:v>
                </c:pt>
                <c:pt idx="112">
                  <c:v>6610117.19563195</c:v>
                </c:pt>
                <c:pt idx="113">
                  <c:v>6606841.93358391</c:v>
                </c:pt>
                <c:pt idx="114">
                  <c:v>6603612.96638327</c:v>
                </c:pt>
                <c:pt idx="115">
                  <c:v>6600017.94742006</c:v>
                </c:pt>
                <c:pt idx="116">
                  <c:v>6597230.42392045</c:v>
                </c:pt>
                <c:pt idx="117">
                  <c:v>6593871.64817685</c:v>
                </c:pt>
                <c:pt idx="118">
                  <c:v>6590810.65827074</c:v>
                </c:pt>
                <c:pt idx="119">
                  <c:v>6587882.15437902</c:v>
                </c:pt>
                <c:pt idx="120">
                  <c:v>6584805.10743805</c:v>
                </c:pt>
                <c:pt idx="121">
                  <c:v>6581771.58448623</c:v>
                </c:pt>
                <c:pt idx="122">
                  <c:v>6579278.68645175</c:v>
                </c:pt>
                <c:pt idx="123">
                  <c:v>6576297.45635025</c:v>
                </c:pt>
                <c:pt idx="124">
                  <c:v>6573738.0429908</c:v>
                </c:pt>
                <c:pt idx="125">
                  <c:v>6571270.45352553</c:v>
                </c:pt>
                <c:pt idx="126">
                  <c:v>6568770.00458848</c:v>
                </c:pt>
                <c:pt idx="127">
                  <c:v>6565814.5840071</c:v>
                </c:pt>
                <c:pt idx="128">
                  <c:v>6563504.85766681</c:v>
                </c:pt>
                <c:pt idx="129">
                  <c:v>6561274.26339144</c:v>
                </c:pt>
                <c:pt idx="130">
                  <c:v>6558980.02179654</c:v>
                </c:pt>
                <c:pt idx="131">
                  <c:v>6556449.45343556</c:v>
                </c:pt>
                <c:pt idx="132">
                  <c:v>6554501.80043162</c:v>
                </c:pt>
                <c:pt idx="133">
                  <c:v>6552021.54040641</c:v>
                </c:pt>
                <c:pt idx="134">
                  <c:v>6549824.67844228</c:v>
                </c:pt>
                <c:pt idx="135">
                  <c:v>6547888.37595115</c:v>
                </c:pt>
                <c:pt idx="136">
                  <c:v>6545646.49704993</c:v>
                </c:pt>
                <c:pt idx="137">
                  <c:v>6543418.30557404</c:v>
                </c:pt>
                <c:pt idx="138">
                  <c:v>6541747.87841847</c:v>
                </c:pt>
                <c:pt idx="139">
                  <c:v>6539605.77716353</c:v>
                </c:pt>
                <c:pt idx="140">
                  <c:v>6537710.10142304</c:v>
                </c:pt>
                <c:pt idx="141">
                  <c:v>6536067.23332869</c:v>
                </c:pt>
                <c:pt idx="142">
                  <c:v>6534350.36371393</c:v>
                </c:pt>
                <c:pt idx="143">
                  <c:v>6532085.00453877</c:v>
                </c:pt>
                <c:pt idx="144">
                  <c:v>6530501.33959497</c:v>
                </c:pt>
                <c:pt idx="145">
                  <c:v>6529014.83238911</c:v>
                </c:pt>
                <c:pt idx="146">
                  <c:v>6527353.74658455</c:v>
                </c:pt>
                <c:pt idx="147">
                  <c:v>6525565.98810508</c:v>
                </c:pt>
                <c:pt idx="148">
                  <c:v>6524243.28521884</c:v>
                </c:pt>
                <c:pt idx="149">
                  <c:v>6522349.53389309</c:v>
                </c:pt>
                <c:pt idx="150">
                  <c:v>6520740.47750745</c:v>
                </c:pt>
                <c:pt idx="151">
                  <c:v>6519576.42519732</c:v>
                </c:pt>
                <c:pt idx="152">
                  <c:v>6517952.58570605</c:v>
                </c:pt>
                <c:pt idx="153">
                  <c:v>6516296.9170044</c:v>
                </c:pt>
                <c:pt idx="154">
                  <c:v>6515264.09435219</c:v>
                </c:pt>
                <c:pt idx="155">
                  <c:v>6513749.62686282</c:v>
                </c:pt>
                <c:pt idx="156">
                  <c:v>6512338.23009251</c:v>
                </c:pt>
                <c:pt idx="157">
                  <c:v>6511372.03868323</c:v>
                </c:pt>
                <c:pt idx="158">
                  <c:v>6510305.25958677</c:v>
                </c:pt>
                <c:pt idx="159">
                  <c:v>6508535.42035199</c:v>
                </c:pt>
                <c:pt idx="160">
                  <c:v>6507542.44755763</c:v>
                </c:pt>
                <c:pt idx="161">
                  <c:v>6506695.51761729</c:v>
                </c:pt>
                <c:pt idx="162">
                  <c:v>6505531.99799544</c:v>
                </c:pt>
                <c:pt idx="163">
                  <c:v>6504374.97256459</c:v>
                </c:pt>
                <c:pt idx="164">
                  <c:v>6503621.6869888</c:v>
                </c:pt>
                <c:pt idx="165">
                  <c:v>6502192.51461586</c:v>
                </c:pt>
                <c:pt idx="166">
                  <c:v>6501038.87590741</c:v>
                </c:pt>
                <c:pt idx="167">
                  <c:v>6500615.17009769</c:v>
                </c:pt>
                <c:pt idx="168">
                  <c:v>6499561.39355284</c:v>
                </c:pt>
                <c:pt idx="169">
                  <c:v>6498397.88299673</c:v>
                </c:pt>
                <c:pt idx="170">
                  <c:v>6497942.96216736</c:v>
                </c:pt>
                <c:pt idx="171">
                  <c:v>6497002.0780164</c:v>
                </c:pt>
                <c:pt idx="172">
                  <c:v>6496005.56315291</c:v>
                </c:pt>
                <c:pt idx="173">
                  <c:v>6495699.93653772</c:v>
                </c:pt>
                <c:pt idx="174">
                  <c:v>6495297.78554026</c:v>
                </c:pt>
                <c:pt idx="175">
                  <c:v>6493951.0701188</c:v>
                </c:pt>
                <c:pt idx="176">
                  <c:v>6493475.68432185</c:v>
                </c:pt>
                <c:pt idx="177">
                  <c:v>6493234.53191202</c:v>
                </c:pt>
                <c:pt idx="178">
                  <c:v>6492499.50291842</c:v>
                </c:pt>
                <c:pt idx="179">
                  <c:v>6491935.73922856</c:v>
                </c:pt>
                <c:pt idx="180">
                  <c:v>6491771.15198964</c:v>
                </c:pt>
                <c:pt idx="181">
                  <c:v>6490741.822453</c:v>
                </c:pt>
                <c:pt idx="182">
                  <c:v>6489912.31657643</c:v>
                </c:pt>
                <c:pt idx="183">
                  <c:v>6490161.9939106</c:v>
                </c:pt>
                <c:pt idx="184">
                  <c:v>6489586.35785003</c:v>
                </c:pt>
                <c:pt idx="185">
                  <c:v>6488764.17288904</c:v>
                </c:pt>
                <c:pt idx="186">
                  <c:v>6488733.33700172</c:v>
                </c:pt>
                <c:pt idx="187">
                  <c:v>6488184.47886842</c:v>
                </c:pt>
                <c:pt idx="188">
                  <c:v>6487412.45921293</c:v>
                </c:pt>
                <c:pt idx="189">
                  <c:v>6487585.02219895</c:v>
                </c:pt>
                <c:pt idx="190">
                  <c:v>6487725.47324706</c:v>
                </c:pt>
                <c:pt idx="191">
                  <c:v>6486455.4415118</c:v>
                </c:pt>
                <c:pt idx="192">
                  <c:v>6486132.81813674</c:v>
                </c:pt>
                <c:pt idx="193">
                  <c:v>6486206.42020936</c:v>
                </c:pt>
                <c:pt idx="194">
                  <c:v>6485671.70628985</c:v>
                </c:pt>
                <c:pt idx="195">
                  <c:v>6485480.96169584</c:v>
                </c:pt>
                <c:pt idx="196">
                  <c:v>6485743.31480139</c:v>
                </c:pt>
                <c:pt idx="197">
                  <c:v>6484989.51565507</c:v>
                </c:pt>
                <c:pt idx="198">
                  <c:v>6485152.33561715</c:v>
                </c:pt>
                <c:pt idx="199">
                  <c:v>6486520.20516366</c:v>
                </c:pt>
                <c:pt idx="200">
                  <c:v>6486056.10810381</c:v>
                </c:pt>
                <c:pt idx="201">
                  <c:v>6485657.74808444</c:v>
                </c:pt>
                <c:pt idx="202">
                  <c:v>6485904.5913411</c:v>
                </c:pt>
                <c:pt idx="203">
                  <c:v>6485652.1258955</c:v>
                </c:pt>
                <c:pt idx="204">
                  <c:v>6485707.31025012</c:v>
                </c:pt>
                <c:pt idx="205">
                  <c:v>6485759.99854829</c:v>
                </c:pt>
                <c:pt idx="206">
                  <c:v>6485595.47631621</c:v>
                </c:pt>
                <c:pt idx="207">
                  <c:v>6485598.46262666</c:v>
                </c:pt>
                <c:pt idx="208">
                  <c:v>6485457.05715388</c:v>
                </c:pt>
                <c:pt idx="209">
                  <c:v>6485473.56303955</c:v>
                </c:pt>
                <c:pt idx="210">
                  <c:v>6485332.93839929</c:v>
                </c:pt>
                <c:pt idx="211">
                  <c:v>6485316.41742197</c:v>
                </c:pt>
                <c:pt idx="212">
                  <c:v>6485259.14066233</c:v>
                </c:pt>
                <c:pt idx="213">
                  <c:v>6485165.37237131</c:v>
                </c:pt>
                <c:pt idx="214">
                  <c:v>6485330.11906793</c:v>
                </c:pt>
                <c:pt idx="215">
                  <c:v>6485310.12665216</c:v>
                </c:pt>
                <c:pt idx="216">
                  <c:v>6485230.82105711</c:v>
                </c:pt>
                <c:pt idx="217">
                  <c:v>6485292.77081683</c:v>
                </c:pt>
                <c:pt idx="218">
                  <c:v>6485328.6680721</c:v>
                </c:pt>
                <c:pt idx="219">
                  <c:v>6485252.91790007</c:v>
                </c:pt>
                <c:pt idx="220">
                  <c:v>6485109.60238928</c:v>
                </c:pt>
                <c:pt idx="221">
                  <c:v>6485200.44408315</c:v>
                </c:pt>
                <c:pt idx="222">
                  <c:v>6485235.3713644</c:v>
                </c:pt>
                <c:pt idx="223">
                  <c:v>6485203.26389811</c:v>
                </c:pt>
                <c:pt idx="224">
                  <c:v>6485206.31235251</c:v>
                </c:pt>
                <c:pt idx="225">
                  <c:v>6485190.44745231</c:v>
                </c:pt>
                <c:pt idx="226">
                  <c:v>6485160.39440376</c:v>
                </c:pt>
                <c:pt idx="227">
                  <c:v>6485185.35233587</c:v>
                </c:pt>
                <c:pt idx="228">
                  <c:v>6485241.81828736</c:v>
                </c:pt>
                <c:pt idx="229">
                  <c:v>6485266.55528486</c:v>
                </c:pt>
                <c:pt idx="230">
                  <c:v>6485267.06468599</c:v>
                </c:pt>
                <c:pt idx="231">
                  <c:v>6485226.82794582</c:v>
                </c:pt>
                <c:pt idx="232">
                  <c:v>6485241.6799784</c:v>
                </c:pt>
                <c:pt idx="233">
                  <c:v>6485243.8913804</c:v>
                </c:pt>
                <c:pt idx="234">
                  <c:v>6485246.1585699</c:v>
                </c:pt>
                <c:pt idx="235">
                  <c:v>6485252.10185543</c:v>
                </c:pt>
                <c:pt idx="236">
                  <c:v>6485228.84135814</c:v>
                </c:pt>
                <c:pt idx="237">
                  <c:v>6485238.28199832</c:v>
                </c:pt>
                <c:pt idx="238">
                  <c:v>6485253.26916423</c:v>
                </c:pt>
                <c:pt idx="239">
                  <c:v>6485249.43855217</c:v>
                </c:pt>
                <c:pt idx="240">
                  <c:v>6485268.51825482</c:v>
                </c:pt>
                <c:pt idx="241">
                  <c:v>6485273.92286286</c:v>
                </c:pt>
                <c:pt idx="242">
                  <c:v>6485283.39062525</c:v>
                </c:pt>
                <c:pt idx="243">
                  <c:v>6485286.07551956</c:v>
                </c:pt>
                <c:pt idx="244">
                  <c:v>6485284.54098429</c:v>
                </c:pt>
                <c:pt idx="245">
                  <c:v>6485293.41553342</c:v>
                </c:pt>
                <c:pt idx="246">
                  <c:v>6485276.57410378</c:v>
                </c:pt>
                <c:pt idx="247">
                  <c:v>6485287.23378958</c:v>
                </c:pt>
                <c:pt idx="248">
                  <c:v>6485280.98895572</c:v>
                </c:pt>
                <c:pt idx="249">
                  <c:v>6485283.41655831</c:v>
                </c:pt>
                <c:pt idx="250">
                  <c:v>6485278.17580563</c:v>
                </c:pt>
                <c:pt idx="251">
                  <c:v>6485272.36709215</c:v>
                </c:pt>
                <c:pt idx="252">
                  <c:v>6485280.40984594</c:v>
                </c:pt>
                <c:pt idx="253">
                  <c:v>6485277.10215757</c:v>
                </c:pt>
                <c:pt idx="254">
                  <c:v>6485281.07144736</c:v>
                </c:pt>
                <c:pt idx="255">
                  <c:v>6485271.89817245</c:v>
                </c:pt>
                <c:pt idx="256">
                  <c:v>6485285.5317189</c:v>
                </c:pt>
                <c:pt idx="257">
                  <c:v>6485282.30358578</c:v>
                </c:pt>
                <c:pt idx="258">
                  <c:v>6485278.88330401</c:v>
                </c:pt>
                <c:pt idx="259">
                  <c:v>6485279.16577739</c:v>
                </c:pt>
                <c:pt idx="260">
                  <c:v>6485275.19761992</c:v>
                </c:pt>
                <c:pt idx="261">
                  <c:v>6485272.80078555</c:v>
                </c:pt>
                <c:pt idx="262">
                  <c:v>6485276.34551969</c:v>
                </c:pt>
                <c:pt idx="263">
                  <c:v>6485276.3150403</c:v>
                </c:pt>
                <c:pt idx="264">
                  <c:v>6485274.9389592</c:v>
                </c:pt>
                <c:pt idx="265">
                  <c:v>6485275.85102681</c:v>
                </c:pt>
                <c:pt idx="266">
                  <c:v>6485279.39080365</c:v>
                </c:pt>
                <c:pt idx="267">
                  <c:v>6485276.06922279</c:v>
                </c:pt>
                <c:pt idx="268">
                  <c:v>6485276.94592801</c:v>
                </c:pt>
                <c:pt idx="269">
                  <c:v>6485278.29195406</c:v>
                </c:pt>
                <c:pt idx="270">
                  <c:v>6485278.91897825</c:v>
                </c:pt>
                <c:pt idx="271">
                  <c:v>6485279.01020053</c:v>
                </c:pt>
                <c:pt idx="272">
                  <c:v>6485278.7243941</c:v>
                </c:pt>
                <c:pt idx="273">
                  <c:v>6485278.31603669</c:v>
                </c:pt>
                <c:pt idx="274">
                  <c:v>6485278.26913829</c:v>
                </c:pt>
                <c:pt idx="275">
                  <c:v>6485277.65990277</c:v>
                </c:pt>
                <c:pt idx="276">
                  <c:v>6485278.03538811</c:v>
                </c:pt>
                <c:pt idx="277">
                  <c:v>6485278.52020038</c:v>
                </c:pt>
                <c:pt idx="278">
                  <c:v>6485277.39818314</c:v>
                </c:pt>
                <c:pt idx="279">
                  <c:v>6485277.69853933</c:v>
                </c:pt>
                <c:pt idx="280">
                  <c:v>6485276.78489962</c:v>
                </c:pt>
                <c:pt idx="281">
                  <c:v>6485277.49061437</c:v>
                </c:pt>
                <c:pt idx="282">
                  <c:v>6485277.24823201</c:v>
                </c:pt>
                <c:pt idx="283">
                  <c:v>6485277.75889223</c:v>
                </c:pt>
                <c:pt idx="284">
                  <c:v>6485277.82468461</c:v>
                </c:pt>
                <c:pt idx="285">
                  <c:v>6485277.41495722</c:v>
                </c:pt>
                <c:pt idx="286">
                  <c:v>6485277.09953582</c:v>
                </c:pt>
                <c:pt idx="287">
                  <c:v>6485277.19710132</c:v>
                </c:pt>
                <c:pt idx="288">
                  <c:v>6485277.30788512</c:v>
                </c:pt>
                <c:pt idx="289">
                  <c:v>6485276.42047525</c:v>
                </c:pt>
                <c:pt idx="290">
                  <c:v>6485276.01855534</c:v>
                </c:pt>
                <c:pt idx="291">
                  <c:v>6485276.49054458</c:v>
                </c:pt>
                <c:pt idx="292">
                  <c:v>6485276.64057681</c:v>
                </c:pt>
                <c:pt idx="293">
                  <c:v>6485276.69903657</c:v>
                </c:pt>
                <c:pt idx="294">
                  <c:v>6485276.22045829</c:v>
                </c:pt>
                <c:pt idx="295">
                  <c:v>6485276.55716644</c:v>
                </c:pt>
                <c:pt idx="296">
                  <c:v>6485276.65678687</c:v>
                </c:pt>
                <c:pt idx="297">
                  <c:v>6485276.99634301</c:v>
                </c:pt>
                <c:pt idx="298">
                  <c:v>6485276.656979</c:v>
                </c:pt>
                <c:pt idx="299">
                  <c:v>6485276.45284873</c:v>
                </c:pt>
                <c:pt idx="300">
                  <c:v>6485276.3610392</c:v>
                </c:pt>
                <c:pt idx="301">
                  <c:v>6485276.42485979</c:v>
                </c:pt>
                <c:pt idx="302">
                  <c:v>6485276.46467878</c:v>
                </c:pt>
                <c:pt idx="303">
                  <c:v>6485276.37472275</c:v>
                </c:pt>
                <c:pt idx="304">
                  <c:v>6485276.46771707</c:v>
                </c:pt>
                <c:pt idx="305">
                  <c:v>6485276.43957328</c:v>
                </c:pt>
                <c:pt idx="306">
                  <c:v>6485276.49584005</c:v>
                </c:pt>
                <c:pt idx="307">
                  <c:v>6485276.43281845</c:v>
                </c:pt>
                <c:pt idx="308">
                  <c:v>6485276.35377875</c:v>
                </c:pt>
                <c:pt idx="309">
                  <c:v>6485276.39204625</c:v>
                </c:pt>
                <c:pt idx="310">
                  <c:v>6485276.42514277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CT y CO!$B$2:$B$312</c:f>
              <c:numCache>
                <c:formatCode>General</c:formatCode>
                <c:ptCount val="311"/>
                <c:pt idx="0">
                  <c:v>18168075.7908325</c:v>
                </c:pt>
                <c:pt idx="1">
                  <c:v>65903166.9506512</c:v>
                </c:pt>
                <c:pt idx="2">
                  <c:v>64229726.7732873</c:v>
                </c:pt>
                <c:pt idx="3">
                  <c:v>62534564.1111039</c:v>
                </c:pt>
                <c:pt idx="4">
                  <c:v>60828830.2576485</c:v>
                </c:pt>
                <c:pt idx="5">
                  <c:v>59120084.2130258</c:v>
                </c:pt>
                <c:pt idx="6">
                  <c:v>57295117.586451</c:v>
                </c:pt>
                <c:pt idx="7">
                  <c:v>55516070.1815771</c:v>
                </c:pt>
                <c:pt idx="8">
                  <c:v>39633497.6456171</c:v>
                </c:pt>
                <c:pt idx="9">
                  <c:v>33905133.6778602</c:v>
                </c:pt>
                <c:pt idx="10">
                  <c:v>32226358.1968014</c:v>
                </c:pt>
                <c:pt idx="11">
                  <c:v>31036656.5239101</c:v>
                </c:pt>
                <c:pt idx="12">
                  <c:v>31107920.2194505</c:v>
                </c:pt>
                <c:pt idx="13">
                  <c:v>31421982.4924305</c:v>
                </c:pt>
                <c:pt idx="14">
                  <c:v>31107111.5105913</c:v>
                </c:pt>
                <c:pt idx="15">
                  <c:v>31418776.0603344</c:v>
                </c:pt>
                <c:pt idx="16">
                  <c:v>29844303.3763423</c:v>
                </c:pt>
                <c:pt idx="17">
                  <c:v>27677228.4177757</c:v>
                </c:pt>
                <c:pt idx="18">
                  <c:v>26415490.5105507</c:v>
                </c:pt>
                <c:pt idx="19">
                  <c:v>25609768.2133301</c:v>
                </c:pt>
                <c:pt idx="20">
                  <c:v>25419312.8110392</c:v>
                </c:pt>
                <c:pt idx="21">
                  <c:v>25516676.905807</c:v>
                </c:pt>
                <c:pt idx="22">
                  <c:v>25184543.5581837</c:v>
                </c:pt>
                <c:pt idx="23">
                  <c:v>25178320.7494148</c:v>
                </c:pt>
                <c:pt idx="24">
                  <c:v>24127664.673841</c:v>
                </c:pt>
                <c:pt idx="25">
                  <c:v>23270420.180034</c:v>
                </c:pt>
                <c:pt idx="26">
                  <c:v>22585502.3452063</c:v>
                </c:pt>
                <c:pt idx="27">
                  <c:v>22046365.0332709</c:v>
                </c:pt>
                <c:pt idx="28">
                  <c:v>21683062.1550898</c:v>
                </c:pt>
                <c:pt idx="29">
                  <c:v>21373544.1300399</c:v>
                </c:pt>
                <c:pt idx="30">
                  <c:v>21491648.9786204</c:v>
                </c:pt>
                <c:pt idx="31">
                  <c:v>21409177.9817754</c:v>
                </c:pt>
                <c:pt idx="32">
                  <c:v>21171072.605125</c:v>
                </c:pt>
                <c:pt idx="33">
                  <c:v>21056664.8018446</c:v>
                </c:pt>
                <c:pt idx="34">
                  <c:v>20586866.9996429</c:v>
                </c:pt>
                <c:pt idx="35">
                  <c:v>20210373.2366896</c:v>
                </c:pt>
                <c:pt idx="36">
                  <c:v>19917000.4671654</c:v>
                </c:pt>
                <c:pt idx="37">
                  <c:v>19672636.2741069</c:v>
                </c:pt>
                <c:pt idx="38">
                  <c:v>19609606.1592562</c:v>
                </c:pt>
                <c:pt idx="39">
                  <c:v>19594584.8455232</c:v>
                </c:pt>
                <c:pt idx="40">
                  <c:v>19420479.4155599</c:v>
                </c:pt>
                <c:pt idx="41">
                  <c:v>19260225.0942462</c:v>
                </c:pt>
                <c:pt idx="42">
                  <c:v>18994969.9689604</c:v>
                </c:pt>
                <c:pt idx="43">
                  <c:v>18771937.5709714</c:v>
                </c:pt>
                <c:pt idx="44">
                  <c:v>18568835.4084474</c:v>
                </c:pt>
                <c:pt idx="45">
                  <c:v>18381811.8269298</c:v>
                </c:pt>
                <c:pt idx="46">
                  <c:v>18261734.3975746</c:v>
                </c:pt>
                <c:pt idx="47">
                  <c:v>18151761.0700155</c:v>
                </c:pt>
                <c:pt idx="48">
                  <c:v>18112393.0149838</c:v>
                </c:pt>
                <c:pt idx="49">
                  <c:v>18114108.4274015</c:v>
                </c:pt>
                <c:pt idx="50">
                  <c:v>17994947.7854046</c:v>
                </c:pt>
                <c:pt idx="51">
                  <c:v>17836055.9562458</c:v>
                </c:pt>
                <c:pt idx="52">
                  <c:v>17700815.9828336</c:v>
                </c:pt>
                <c:pt idx="53">
                  <c:v>17567500.336943</c:v>
                </c:pt>
                <c:pt idx="54">
                  <c:v>17463592.6148575</c:v>
                </c:pt>
                <c:pt idx="55">
                  <c:v>17370117.1772367</c:v>
                </c:pt>
                <c:pt idx="56">
                  <c:v>17334431.8162354</c:v>
                </c:pt>
                <c:pt idx="57">
                  <c:v>17334625.7867699</c:v>
                </c:pt>
                <c:pt idx="58">
                  <c:v>17245781.4617329</c:v>
                </c:pt>
                <c:pt idx="59">
                  <c:v>17141453.1186503</c:v>
                </c:pt>
                <c:pt idx="60">
                  <c:v>17055989.1169355</c:v>
                </c:pt>
                <c:pt idx="61">
                  <c:v>16964917.5917332</c:v>
                </c:pt>
                <c:pt idx="62">
                  <c:v>16884624.1204901</c:v>
                </c:pt>
                <c:pt idx="63">
                  <c:v>16811220.5340032</c:v>
                </c:pt>
                <c:pt idx="64">
                  <c:v>16770502.4727625</c:v>
                </c:pt>
                <c:pt idx="65">
                  <c:v>16741437.1511236</c:v>
                </c:pt>
                <c:pt idx="66">
                  <c:v>16686767.9777844</c:v>
                </c:pt>
                <c:pt idx="67">
                  <c:v>16616106.7002517</c:v>
                </c:pt>
                <c:pt idx="68">
                  <c:v>16561658.5560344</c:v>
                </c:pt>
                <c:pt idx="69">
                  <c:v>16499539.5350182</c:v>
                </c:pt>
                <c:pt idx="70">
                  <c:v>16441788.7095164</c:v>
                </c:pt>
                <c:pt idx="71">
                  <c:v>16386136.9920265</c:v>
                </c:pt>
                <c:pt idx="72">
                  <c:v>16349281.0540297</c:v>
                </c:pt>
                <c:pt idx="73">
                  <c:v>16315320.1059833</c:v>
                </c:pt>
                <c:pt idx="74">
                  <c:v>16289694.1698786</c:v>
                </c:pt>
                <c:pt idx="75">
                  <c:v>16238457.7036684</c:v>
                </c:pt>
                <c:pt idx="76">
                  <c:v>16201012.0914087</c:v>
                </c:pt>
                <c:pt idx="77">
                  <c:v>16157176.0565888</c:v>
                </c:pt>
                <c:pt idx="78">
                  <c:v>16114993.3513858</c:v>
                </c:pt>
                <c:pt idx="79">
                  <c:v>16073353.7258014</c:v>
                </c:pt>
                <c:pt idx="80">
                  <c:v>16039819.3174842</c:v>
                </c:pt>
                <c:pt idx="81">
                  <c:v>16008261.3009609</c:v>
                </c:pt>
                <c:pt idx="82">
                  <c:v>15979462.9493654</c:v>
                </c:pt>
                <c:pt idx="83">
                  <c:v>15944712.849045</c:v>
                </c:pt>
                <c:pt idx="84">
                  <c:v>15917399.8696927</c:v>
                </c:pt>
                <c:pt idx="85">
                  <c:v>15886218.5412493</c:v>
                </c:pt>
                <c:pt idx="86">
                  <c:v>15856460.8265777</c:v>
                </c:pt>
                <c:pt idx="87">
                  <c:v>15826382.7063017</c:v>
                </c:pt>
                <c:pt idx="88">
                  <c:v>15800494.3822725</c:v>
                </c:pt>
                <c:pt idx="89">
                  <c:v>15775491.3309423</c:v>
                </c:pt>
                <c:pt idx="90">
                  <c:v>15752894.9357824</c:v>
                </c:pt>
                <c:pt idx="91">
                  <c:v>15727052.7798238</c:v>
                </c:pt>
                <c:pt idx="92">
                  <c:v>15706940.0025674</c:v>
                </c:pt>
                <c:pt idx="93">
                  <c:v>15684191.6294166</c:v>
                </c:pt>
                <c:pt idx="94">
                  <c:v>15662550.567761</c:v>
                </c:pt>
                <c:pt idx="95">
                  <c:v>15640608.8744364</c:v>
                </c:pt>
                <c:pt idx="96">
                  <c:v>15620820.3205232</c:v>
                </c:pt>
                <c:pt idx="97">
                  <c:v>15601706.628044</c:v>
                </c:pt>
                <c:pt idx="98">
                  <c:v>15584384.2495161</c:v>
                </c:pt>
                <c:pt idx="99">
                  <c:v>15564929.1996284</c:v>
                </c:pt>
                <c:pt idx="100">
                  <c:v>15549569.1396822</c:v>
                </c:pt>
                <c:pt idx="101">
                  <c:v>15532694.5188658</c:v>
                </c:pt>
                <c:pt idx="102">
                  <c:v>15516704.3132135</c:v>
                </c:pt>
                <c:pt idx="103">
                  <c:v>15500082.6406061</c:v>
                </c:pt>
                <c:pt idx="104">
                  <c:v>15485194.0365368</c:v>
                </c:pt>
                <c:pt idx="105">
                  <c:v>15470776.5746804</c:v>
                </c:pt>
                <c:pt idx="106">
                  <c:v>15457674.4334533</c:v>
                </c:pt>
                <c:pt idx="107">
                  <c:v>15442994.2136196</c:v>
                </c:pt>
                <c:pt idx="108">
                  <c:v>15431382.2623195</c:v>
                </c:pt>
                <c:pt idx="109">
                  <c:v>15418562.064682</c:v>
                </c:pt>
                <c:pt idx="110">
                  <c:v>15406433.8637113</c:v>
                </c:pt>
                <c:pt idx="111">
                  <c:v>15394046.7738703</c:v>
                </c:pt>
                <c:pt idx="112">
                  <c:v>15382725.3604469</c:v>
                </c:pt>
                <c:pt idx="113">
                  <c:v>15371734.3547693</c:v>
                </c:pt>
                <c:pt idx="114">
                  <c:v>15361868.3231001</c:v>
                </c:pt>
                <c:pt idx="115">
                  <c:v>15350737.4963162</c:v>
                </c:pt>
                <c:pt idx="116">
                  <c:v>15341781.9101051</c:v>
                </c:pt>
                <c:pt idx="117">
                  <c:v>15332183.9509195</c:v>
                </c:pt>
                <c:pt idx="118">
                  <c:v>15323159.1671859</c:v>
                </c:pt>
                <c:pt idx="119">
                  <c:v>15313683.6462444</c:v>
                </c:pt>
                <c:pt idx="120">
                  <c:v>15305131.6232403</c:v>
                </c:pt>
                <c:pt idx="121">
                  <c:v>15296913.1711275</c:v>
                </c:pt>
                <c:pt idx="122">
                  <c:v>15289508.5078911</c:v>
                </c:pt>
                <c:pt idx="123">
                  <c:v>15281140.7154226</c:v>
                </c:pt>
                <c:pt idx="124">
                  <c:v>15274459.1779398</c:v>
                </c:pt>
                <c:pt idx="125">
                  <c:v>15267156.9630549</c:v>
                </c:pt>
                <c:pt idx="126">
                  <c:v>15260287.8201059</c:v>
                </c:pt>
                <c:pt idx="127">
                  <c:v>15253293.9824251</c:v>
                </c:pt>
                <c:pt idx="128">
                  <c:v>15246874.0444338</c:v>
                </c:pt>
                <c:pt idx="129">
                  <c:v>15240656.4568133</c:v>
                </c:pt>
                <c:pt idx="130">
                  <c:v>15235189.9521506</c:v>
                </c:pt>
                <c:pt idx="131">
                  <c:v>15228912.0331249</c:v>
                </c:pt>
                <c:pt idx="132">
                  <c:v>15223813.775589</c:v>
                </c:pt>
                <c:pt idx="133">
                  <c:v>15218462.9224571</c:v>
                </c:pt>
                <c:pt idx="134">
                  <c:v>15213491.5998604</c:v>
                </c:pt>
                <c:pt idx="135">
                  <c:v>15208200.9262784</c:v>
                </c:pt>
                <c:pt idx="136">
                  <c:v>15203436.8832646</c:v>
                </c:pt>
                <c:pt idx="137">
                  <c:v>15198915.2525624</c:v>
                </c:pt>
                <c:pt idx="138">
                  <c:v>15194908.8959121</c:v>
                </c:pt>
                <c:pt idx="139">
                  <c:v>15190306.371924</c:v>
                </c:pt>
                <c:pt idx="140">
                  <c:v>15186648.0429662</c:v>
                </c:pt>
                <c:pt idx="141">
                  <c:v>15182656.9355584</c:v>
                </c:pt>
                <c:pt idx="142">
                  <c:v>15178935.0105165</c:v>
                </c:pt>
                <c:pt idx="143">
                  <c:v>15175179.189689</c:v>
                </c:pt>
                <c:pt idx="144">
                  <c:v>15171726.155123</c:v>
                </c:pt>
                <c:pt idx="145">
                  <c:v>15168396.6984113</c:v>
                </c:pt>
                <c:pt idx="146">
                  <c:v>15165570.2361719</c:v>
                </c:pt>
                <c:pt idx="147">
                  <c:v>15162227.5312973</c:v>
                </c:pt>
                <c:pt idx="148">
                  <c:v>15159508.3882624</c:v>
                </c:pt>
                <c:pt idx="149">
                  <c:v>15156726.8404976</c:v>
                </c:pt>
                <c:pt idx="150">
                  <c:v>15154195.9632353</c:v>
                </c:pt>
                <c:pt idx="151">
                  <c:v>15151438.9760291</c:v>
                </c:pt>
                <c:pt idx="152">
                  <c:v>15148981.459267</c:v>
                </c:pt>
                <c:pt idx="153">
                  <c:v>15146692.3020897</c:v>
                </c:pt>
                <c:pt idx="154">
                  <c:v>15144712.80057</c:v>
                </c:pt>
                <c:pt idx="155">
                  <c:v>15142385.5159337</c:v>
                </c:pt>
                <c:pt idx="156">
                  <c:v>15140567.8151133</c:v>
                </c:pt>
                <c:pt idx="157">
                  <c:v>15138573.9095781</c:v>
                </c:pt>
                <c:pt idx="158">
                  <c:v>15136738.8211503</c:v>
                </c:pt>
                <c:pt idx="159">
                  <c:v>15134919.8832859</c:v>
                </c:pt>
                <c:pt idx="160">
                  <c:v>15133246.5351901</c:v>
                </c:pt>
                <c:pt idx="161">
                  <c:v>15131644.138957</c:v>
                </c:pt>
                <c:pt idx="162">
                  <c:v>15130356.5347131</c:v>
                </c:pt>
                <c:pt idx="163">
                  <c:v>15128764.4364839</c:v>
                </c:pt>
                <c:pt idx="164">
                  <c:v>15127473.8464028</c:v>
                </c:pt>
                <c:pt idx="165">
                  <c:v>15126195.6040037</c:v>
                </c:pt>
                <c:pt idx="166">
                  <c:v>15125070.3939689</c:v>
                </c:pt>
                <c:pt idx="167">
                  <c:v>15123811.6196803</c:v>
                </c:pt>
                <c:pt idx="168">
                  <c:v>15122707.2823977</c:v>
                </c:pt>
                <c:pt idx="169">
                  <c:v>15121703.3839826</c:v>
                </c:pt>
                <c:pt idx="170">
                  <c:v>15120872.9922375</c:v>
                </c:pt>
                <c:pt idx="171">
                  <c:v>15119863.86887</c:v>
                </c:pt>
                <c:pt idx="172">
                  <c:v>15119096.2829223</c:v>
                </c:pt>
                <c:pt idx="173">
                  <c:v>15118263.6483336</c:v>
                </c:pt>
                <c:pt idx="174">
                  <c:v>15117523.9954978</c:v>
                </c:pt>
                <c:pt idx="175">
                  <c:v>15116794.950263</c:v>
                </c:pt>
                <c:pt idx="176">
                  <c:v>15116138.8989742</c:v>
                </c:pt>
                <c:pt idx="177">
                  <c:v>15115533.1605173</c:v>
                </c:pt>
                <c:pt idx="178">
                  <c:v>15115083.6827498</c:v>
                </c:pt>
                <c:pt idx="179">
                  <c:v>15114502.9600104</c:v>
                </c:pt>
                <c:pt idx="180">
                  <c:v>15114062.0247249</c:v>
                </c:pt>
                <c:pt idx="181">
                  <c:v>15113626.9806706</c:v>
                </c:pt>
                <c:pt idx="182">
                  <c:v>15113264.8669983</c:v>
                </c:pt>
                <c:pt idx="183">
                  <c:v>15112891.6506075</c:v>
                </c:pt>
                <c:pt idx="184">
                  <c:v>15112574.0383259</c:v>
                </c:pt>
                <c:pt idx="185">
                  <c:v>15112297.9243099</c:v>
                </c:pt>
                <c:pt idx="186">
                  <c:v>15112115.1653863</c:v>
                </c:pt>
                <c:pt idx="187">
                  <c:v>15111874.3493965</c:v>
                </c:pt>
                <c:pt idx="188">
                  <c:v>15111705.9900209</c:v>
                </c:pt>
                <c:pt idx="189">
                  <c:v>15111558.5579013</c:v>
                </c:pt>
                <c:pt idx="190">
                  <c:v>15111450.0539871</c:v>
                </c:pt>
                <c:pt idx="191">
                  <c:v>15111348.8855843</c:v>
                </c:pt>
                <c:pt idx="192">
                  <c:v>15111279.1274872</c:v>
                </c:pt>
                <c:pt idx="193">
                  <c:v>15111226.3112777</c:v>
                </c:pt>
                <c:pt idx="194">
                  <c:v>15111205.3626318</c:v>
                </c:pt>
                <c:pt idx="195">
                  <c:v>15111228.8580781</c:v>
                </c:pt>
                <c:pt idx="196">
                  <c:v>15111176.5015493</c:v>
                </c:pt>
                <c:pt idx="197">
                  <c:v>15111233.3891561</c:v>
                </c:pt>
                <c:pt idx="198">
                  <c:v>15111183.6369852</c:v>
                </c:pt>
                <c:pt idx="199">
                  <c:v>15111310.1527301</c:v>
                </c:pt>
                <c:pt idx="200">
                  <c:v>15111313.8089817</c:v>
                </c:pt>
                <c:pt idx="201">
                  <c:v>15111206.3703742</c:v>
                </c:pt>
                <c:pt idx="202">
                  <c:v>15111177.6484049</c:v>
                </c:pt>
                <c:pt idx="203">
                  <c:v>15111163.7434642</c:v>
                </c:pt>
                <c:pt idx="204">
                  <c:v>15111177.7721744</c:v>
                </c:pt>
                <c:pt idx="205">
                  <c:v>15111170.0809561</c:v>
                </c:pt>
                <c:pt idx="206">
                  <c:v>15111161.1254021</c:v>
                </c:pt>
                <c:pt idx="207">
                  <c:v>15111161.3768688</c:v>
                </c:pt>
                <c:pt idx="208">
                  <c:v>15111164.5813413</c:v>
                </c:pt>
                <c:pt idx="209">
                  <c:v>15111161.1597089</c:v>
                </c:pt>
                <c:pt idx="210">
                  <c:v>15111155.6421485</c:v>
                </c:pt>
                <c:pt idx="211">
                  <c:v>15111152.91873</c:v>
                </c:pt>
                <c:pt idx="212">
                  <c:v>15111159.3539444</c:v>
                </c:pt>
                <c:pt idx="213">
                  <c:v>15111157.5867533</c:v>
                </c:pt>
                <c:pt idx="214">
                  <c:v>15111153.8709623</c:v>
                </c:pt>
                <c:pt idx="215">
                  <c:v>15111153.6303644</c:v>
                </c:pt>
                <c:pt idx="216">
                  <c:v>15111152.5754896</c:v>
                </c:pt>
                <c:pt idx="217">
                  <c:v>15111153.4078313</c:v>
                </c:pt>
                <c:pt idx="218">
                  <c:v>15111152.9268104</c:v>
                </c:pt>
                <c:pt idx="219">
                  <c:v>15111153.4301804</c:v>
                </c:pt>
                <c:pt idx="220">
                  <c:v>15111152.8032299</c:v>
                </c:pt>
                <c:pt idx="221">
                  <c:v>15111152.9055492</c:v>
                </c:pt>
                <c:pt idx="222">
                  <c:v>15111152.3503347</c:v>
                </c:pt>
                <c:pt idx="223">
                  <c:v>15111152.6068744</c:v>
                </c:pt>
                <c:pt idx="224">
                  <c:v>15111152.3073235</c:v>
                </c:pt>
                <c:pt idx="225">
                  <c:v>15111151.9952816</c:v>
                </c:pt>
                <c:pt idx="226">
                  <c:v>15111152.7644778</c:v>
                </c:pt>
                <c:pt idx="227">
                  <c:v>15111152.1215816</c:v>
                </c:pt>
                <c:pt idx="228">
                  <c:v>15111151.5970876</c:v>
                </c:pt>
                <c:pt idx="229">
                  <c:v>15111151.7170514</c:v>
                </c:pt>
                <c:pt idx="230">
                  <c:v>15111151.8056445</c:v>
                </c:pt>
                <c:pt idx="231">
                  <c:v>15111151.548424</c:v>
                </c:pt>
                <c:pt idx="232">
                  <c:v>15111151.4940486</c:v>
                </c:pt>
                <c:pt idx="233">
                  <c:v>15111151.6653991</c:v>
                </c:pt>
                <c:pt idx="234">
                  <c:v>15111151.50717</c:v>
                </c:pt>
                <c:pt idx="235">
                  <c:v>15111151.5742674</c:v>
                </c:pt>
                <c:pt idx="236">
                  <c:v>15111151.5510874</c:v>
                </c:pt>
                <c:pt idx="237">
                  <c:v>15111151.4645952</c:v>
                </c:pt>
                <c:pt idx="238">
                  <c:v>15111151.4510912</c:v>
                </c:pt>
                <c:pt idx="239">
                  <c:v>15111151.470687</c:v>
                </c:pt>
                <c:pt idx="240">
                  <c:v>15111151.447978</c:v>
                </c:pt>
                <c:pt idx="241">
                  <c:v>15111151.4442026</c:v>
                </c:pt>
                <c:pt idx="242">
                  <c:v>15111151.4308471</c:v>
                </c:pt>
                <c:pt idx="243">
                  <c:v>15111151.4638128</c:v>
                </c:pt>
                <c:pt idx="244">
                  <c:v>15111151.455713</c:v>
                </c:pt>
                <c:pt idx="245">
                  <c:v>15111151.4403201</c:v>
                </c:pt>
                <c:pt idx="246">
                  <c:v>15111151.4349461</c:v>
                </c:pt>
                <c:pt idx="247">
                  <c:v>15111151.4301176</c:v>
                </c:pt>
                <c:pt idx="248">
                  <c:v>15111151.4230952</c:v>
                </c:pt>
                <c:pt idx="249">
                  <c:v>15111151.4276707</c:v>
                </c:pt>
                <c:pt idx="250">
                  <c:v>15111151.4154535</c:v>
                </c:pt>
                <c:pt idx="251">
                  <c:v>15111151.416727</c:v>
                </c:pt>
                <c:pt idx="252">
                  <c:v>15111151.4146511</c:v>
                </c:pt>
                <c:pt idx="253">
                  <c:v>15111151.4172273</c:v>
                </c:pt>
                <c:pt idx="254">
                  <c:v>15111151.4194504</c:v>
                </c:pt>
                <c:pt idx="255">
                  <c:v>15111151.4209722</c:v>
                </c:pt>
                <c:pt idx="256">
                  <c:v>15111151.4156555</c:v>
                </c:pt>
                <c:pt idx="257">
                  <c:v>15111151.4153951</c:v>
                </c:pt>
                <c:pt idx="258">
                  <c:v>15111151.4137919</c:v>
                </c:pt>
                <c:pt idx="259">
                  <c:v>15111151.4124625</c:v>
                </c:pt>
                <c:pt idx="260">
                  <c:v>15111151.4115812</c:v>
                </c:pt>
                <c:pt idx="261">
                  <c:v>15111151.4115822</c:v>
                </c:pt>
                <c:pt idx="262">
                  <c:v>15111151.4106282</c:v>
                </c:pt>
                <c:pt idx="263">
                  <c:v>15111151.4112882</c:v>
                </c:pt>
                <c:pt idx="264">
                  <c:v>15111151.4113484</c:v>
                </c:pt>
                <c:pt idx="265">
                  <c:v>15111151.410735</c:v>
                </c:pt>
                <c:pt idx="266">
                  <c:v>15111151.4116123</c:v>
                </c:pt>
                <c:pt idx="267">
                  <c:v>15111151.4108777</c:v>
                </c:pt>
                <c:pt idx="268">
                  <c:v>15111151.4110811</c:v>
                </c:pt>
                <c:pt idx="269">
                  <c:v>15111151.4105377</c:v>
                </c:pt>
                <c:pt idx="270">
                  <c:v>15111151.4104422</c:v>
                </c:pt>
                <c:pt idx="271">
                  <c:v>15111151.4106099</c:v>
                </c:pt>
                <c:pt idx="272">
                  <c:v>15111151.4101351</c:v>
                </c:pt>
                <c:pt idx="273">
                  <c:v>15111151.4100753</c:v>
                </c:pt>
                <c:pt idx="274">
                  <c:v>15111151.4101578</c:v>
                </c:pt>
                <c:pt idx="275">
                  <c:v>15111151.4098683</c:v>
                </c:pt>
                <c:pt idx="276">
                  <c:v>15111151.4098567</c:v>
                </c:pt>
                <c:pt idx="277">
                  <c:v>15111151.4099162</c:v>
                </c:pt>
                <c:pt idx="278">
                  <c:v>15111151.4098794</c:v>
                </c:pt>
                <c:pt idx="279">
                  <c:v>15111151.4098415</c:v>
                </c:pt>
                <c:pt idx="280">
                  <c:v>15111151.4098468</c:v>
                </c:pt>
                <c:pt idx="281">
                  <c:v>15111151.4099011</c:v>
                </c:pt>
                <c:pt idx="282">
                  <c:v>15111151.409877</c:v>
                </c:pt>
                <c:pt idx="283">
                  <c:v>15111151.409838</c:v>
                </c:pt>
                <c:pt idx="284">
                  <c:v>15111151.4098606</c:v>
                </c:pt>
                <c:pt idx="285">
                  <c:v>15111151.4098038</c:v>
                </c:pt>
                <c:pt idx="286">
                  <c:v>15111151.4097786</c:v>
                </c:pt>
                <c:pt idx="287">
                  <c:v>15111151.4098151</c:v>
                </c:pt>
                <c:pt idx="288">
                  <c:v>15111151.4098022</c:v>
                </c:pt>
                <c:pt idx="289">
                  <c:v>15111151.409759</c:v>
                </c:pt>
                <c:pt idx="290">
                  <c:v>15111151.4097723</c:v>
                </c:pt>
                <c:pt idx="291">
                  <c:v>15111151.4097578</c:v>
                </c:pt>
                <c:pt idx="292">
                  <c:v>15111151.4097531</c:v>
                </c:pt>
                <c:pt idx="293">
                  <c:v>15111151.4097572</c:v>
                </c:pt>
                <c:pt idx="294">
                  <c:v>15111151.4097753</c:v>
                </c:pt>
                <c:pt idx="295">
                  <c:v>15111151.4097615</c:v>
                </c:pt>
                <c:pt idx="296">
                  <c:v>15111151.4097531</c:v>
                </c:pt>
                <c:pt idx="297">
                  <c:v>15111151.4097622</c:v>
                </c:pt>
                <c:pt idx="298">
                  <c:v>15111151.409755</c:v>
                </c:pt>
                <c:pt idx="299">
                  <c:v>15111151.4097522</c:v>
                </c:pt>
                <c:pt idx="300">
                  <c:v>15111151.4097524</c:v>
                </c:pt>
                <c:pt idx="301">
                  <c:v>15111151.4097505</c:v>
                </c:pt>
                <c:pt idx="302">
                  <c:v>15111151.4097495</c:v>
                </c:pt>
                <c:pt idx="303">
                  <c:v>15111151.4097496</c:v>
                </c:pt>
                <c:pt idx="304">
                  <c:v>15111151.4097495</c:v>
                </c:pt>
                <c:pt idx="305">
                  <c:v>15111151.4097485</c:v>
                </c:pt>
                <c:pt idx="306">
                  <c:v>15111151.4097512</c:v>
                </c:pt>
                <c:pt idx="307">
                  <c:v>15111151.4097491</c:v>
                </c:pt>
                <c:pt idx="308">
                  <c:v>15111151.4097485</c:v>
                </c:pt>
                <c:pt idx="309">
                  <c:v>15111151.4097476</c:v>
                </c:pt>
                <c:pt idx="310">
                  <c:v>15111151.4097479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CT y CO!$C$2:$C$312</c:f>
              <c:numCache>
                <c:formatCode>General</c:formatCode>
                <c:ptCount val="311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431099.711187042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415465.062751463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412955.898644758</c:v>
                </c:pt>
                <c:pt idx="25">
                  <c:v>415304.326052482</c:v>
                </c:pt>
                <c:pt idx="26">
                  <c:v>419787.800778925</c:v>
                </c:pt>
                <c:pt idx="27">
                  <c:v>424636.766128767</c:v>
                </c:pt>
                <c:pt idx="28">
                  <c:v>427465.423274231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429793.730290534</c:v>
                </c:pt>
                <c:pt idx="32">
                  <c:v>432008.65079144</c:v>
                </c:pt>
                <c:pt idx="33">
                  <c:v>433655.491199007</c:v>
                </c:pt>
                <c:pt idx="34">
                  <c:v>439875.886823331</c:v>
                </c:pt>
                <c:pt idx="35">
                  <c:v>445281.389238095</c:v>
                </c:pt>
                <c:pt idx="36">
                  <c:v>451024.249469458</c:v>
                </c:pt>
                <c:pt idx="37">
                  <c:v>457180.811676929</c:v>
                </c:pt>
                <c:pt idx="38">
                  <c:v>460041.770114918</c:v>
                </c:pt>
                <c:pt idx="39">
                  <c:v>459871.379703112</c:v>
                </c:pt>
                <c:pt idx="40">
                  <c:v>464945.881581991</c:v>
                </c:pt>
                <c:pt idx="41">
                  <c:v>468054.559296975</c:v>
                </c:pt>
                <c:pt idx="42">
                  <c:v>474511.58399767</c:v>
                </c:pt>
                <c:pt idx="43">
                  <c:v>482196.387132002</c:v>
                </c:pt>
                <c:pt idx="44">
                  <c:v>489079.658411292</c:v>
                </c:pt>
                <c:pt idx="45">
                  <c:v>495273.709574066</c:v>
                </c:pt>
                <c:pt idx="46">
                  <c:v>501052.370337004</c:v>
                </c:pt>
                <c:pt idx="47">
                  <c:v>507354.580156507</c:v>
                </c:pt>
                <c:pt idx="48">
                  <c:v>508101.278375907</c:v>
                </c:pt>
                <c:pt idx="49">
                  <c:v>508650.279958758</c:v>
                </c:pt>
                <c:pt idx="50">
                  <c:v>512334.964124759</c:v>
                </c:pt>
                <c:pt idx="51">
                  <c:v>520001.440774672</c:v>
                </c:pt>
                <c:pt idx="52">
                  <c:v>527107.812878473</c:v>
                </c:pt>
                <c:pt idx="53">
                  <c:v>535311.608044834</c:v>
                </c:pt>
                <c:pt idx="54">
                  <c:v>541093.055617861</c:v>
                </c:pt>
                <c:pt idx="55">
                  <c:v>545754.68150383</c:v>
                </c:pt>
                <c:pt idx="56">
                  <c:v>547931.710590361</c:v>
                </c:pt>
                <c:pt idx="57">
                  <c:v>547881.836019978</c:v>
                </c:pt>
                <c:pt idx="58">
                  <c:v>555430.879689954</c:v>
                </c:pt>
                <c:pt idx="59">
                  <c:v>563383.000524438</c:v>
                </c:pt>
                <c:pt idx="60">
                  <c:v>570529.507742976</c:v>
                </c:pt>
                <c:pt idx="61">
                  <c:v>577859.105125735</c:v>
                </c:pt>
                <c:pt idx="62">
                  <c:v>585599.204767708</c:v>
                </c:pt>
                <c:pt idx="63">
                  <c:v>593939.450230165</c:v>
                </c:pt>
                <c:pt idx="64">
                  <c:v>599338.822295523</c:v>
                </c:pt>
                <c:pt idx="65">
                  <c:v>602831.16891721</c:v>
                </c:pt>
                <c:pt idx="66">
                  <c:v>608545.520459476</c:v>
                </c:pt>
                <c:pt idx="67">
                  <c:v>615823.625833953</c:v>
                </c:pt>
                <c:pt idx="68">
                  <c:v>622202.676178477</c:v>
                </c:pt>
                <c:pt idx="69">
                  <c:v>630902.629404719</c:v>
                </c:pt>
                <c:pt idx="70">
                  <c:v>638646.233663625</c:v>
                </c:pt>
                <c:pt idx="71">
                  <c:v>645600.026665965</c:v>
                </c:pt>
                <c:pt idx="72">
                  <c:v>651959.992522577</c:v>
                </c:pt>
                <c:pt idx="73">
                  <c:v>656057.882551686</c:v>
                </c:pt>
                <c:pt idx="74">
                  <c:v>659453.189301377</c:v>
                </c:pt>
                <c:pt idx="75">
                  <c:v>668162.235741418</c:v>
                </c:pt>
                <c:pt idx="76">
                  <c:v>674659.234245998</c:v>
                </c:pt>
                <c:pt idx="77">
                  <c:v>681424.54379868</c:v>
                </c:pt>
                <c:pt idx="78">
                  <c:v>688991.419916091</c:v>
                </c:pt>
                <c:pt idx="79">
                  <c:v>697719.061740673</c:v>
                </c:pt>
                <c:pt idx="80">
                  <c:v>703816.15522113</c:v>
                </c:pt>
                <c:pt idx="81">
                  <c:v>709451.271416169</c:v>
                </c:pt>
                <c:pt idx="82">
                  <c:v>716428.431304562</c:v>
                </c:pt>
                <c:pt idx="83">
                  <c:v>724043.692982938</c:v>
                </c:pt>
                <c:pt idx="84">
                  <c:v>730076.943024297</c:v>
                </c:pt>
                <c:pt idx="85">
                  <c:v>738514.645810148</c:v>
                </c:pt>
                <c:pt idx="86">
                  <c:v>746163.043433547</c:v>
                </c:pt>
                <c:pt idx="87">
                  <c:v>753166.069072832</c:v>
                </c:pt>
                <c:pt idx="88">
                  <c:v>760945.324683294</c:v>
                </c:pt>
                <c:pt idx="89">
                  <c:v>768881.810220263</c:v>
                </c:pt>
                <c:pt idx="90">
                  <c:v>774927.547343427</c:v>
                </c:pt>
                <c:pt idx="91">
                  <c:v>783047.554570252</c:v>
                </c:pt>
                <c:pt idx="92">
                  <c:v>789855.577776035</c:v>
                </c:pt>
                <c:pt idx="93">
                  <c:v>796494.829005179</c:v>
                </c:pt>
                <c:pt idx="94">
                  <c:v>803802.247917333</c:v>
                </c:pt>
                <c:pt idx="95">
                  <c:v>812717.840174322</c:v>
                </c:pt>
                <c:pt idx="96">
                  <c:v>819366.238923604</c:v>
                </c:pt>
                <c:pt idx="97">
                  <c:v>825938.098718605</c:v>
                </c:pt>
                <c:pt idx="98">
                  <c:v>833436.860252067</c:v>
                </c:pt>
                <c:pt idx="99">
                  <c:v>841273.382344483</c:v>
                </c:pt>
                <c:pt idx="100">
                  <c:v>847403.527744022</c:v>
                </c:pt>
                <c:pt idx="101">
                  <c:v>855766.915972767</c:v>
                </c:pt>
                <c:pt idx="102">
                  <c:v>863227.38316583</c:v>
                </c:pt>
                <c:pt idx="103">
                  <c:v>869896.670537231</c:v>
                </c:pt>
                <c:pt idx="104">
                  <c:v>877825.264930829</c:v>
                </c:pt>
                <c:pt idx="105">
                  <c:v>885845.322491464</c:v>
                </c:pt>
                <c:pt idx="106">
                  <c:v>892037.301961759</c:v>
                </c:pt>
                <c:pt idx="107">
                  <c:v>900127.67841168</c:v>
                </c:pt>
                <c:pt idx="108">
                  <c:v>907072.259396933</c:v>
                </c:pt>
                <c:pt idx="109">
                  <c:v>913492.096461828</c:v>
                </c:pt>
                <c:pt idx="110">
                  <c:v>920519.892052932</c:v>
                </c:pt>
                <c:pt idx="111">
                  <c:v>929458.703387539</c:v>
                </c:pt>
                <c:pt idx="112">
                  <c:v>936001.739845703</c:v>
                </c:pt>
                <c:pt idx="113">
                  <c:v>942493.969919932</c:v>
                </c:pt>
                <c:pt idx="114">
                  <c:v>949909.423276686</c:v>
                </c:pt>
                <c:pt idx="115">
                  <c:v>957620.110814927</c:v>
                </c:pt>
                <c:pt idx="116">
                  <c:v>963683.642366404</c:v>
                </c:pt>
                <c:pt idx="117">
                  <c:v>972003.998715759</c:v>
                </c:pt>
                <c:pt idx="118">
                  <c:v>979343.5365987</c:v>
                </c:pt>
                <c:pt idx="119">
                  <c:v>985596.171876094</c:v>
                </c:pt>
                <c:pt idx="120">
                  <c:v>993414.524830446</c:v>
                </c:pt>
                <c:pt idx="121">
                  <c:v>1001307.75383347</c:v>
                </c:pt>
                <c:pt idx="122">
                  <c:v>1007155.65569622</c:v>
                </c:pt>
                <c:pt idx="123">
                  <c:v>1015025.24837332</c:v>
                </c:pt>
                <c:pt idx="124">
                  <c:v>1021946.38814832</c:v>
                </c:pt>
                <c:pt idx="125">
                  <c:v>1027958.2560953</c:v>
                </c:pt>
                <c:pt idx="126">
                  <c:v>1034571.53750651</c:v>
                </c:pt>
                <c:pt idx="127">
                  <c:v>1043452.52686138</c:v>
                </c:pt>
                <c:pt idx="128">
                  <c:v>1049654.04965521</c:v>
                </c:pt>
                <c:pt idx="129">
                  <c:v>1055713.74531506</c:v>
                </c:pt>
                <c:pt idx="130">
                  <c:v>1062833.10738851</c:v>
                </c:pt>
                <c:pt idx="131">
                  <c:v>1070166.22092555</c:v>
                </c:pt>
                <c:pt idx="132">
                  <c:v>1075868.21296944</c:v>
                </c:pt>
                <c:pt idx="133">
                  <c:v>1084036.99757037</c:v>
                </c:pt>
                <c:pt idx="134">
                  <c:v>1091109.6730665</c:v>
                </c:pt>
                <c:pt idx="135">
                  <c:v>1096605.73477162</c:v>
                </c:pt>
                <c:pt idx="136">
                  <c:v>1104075.39018442</c:v>
                </c:pt>
                <c:pt idx="137">
                  <c:v>1111668.63098287</c:v>
                </c:pt>
                <c:pt idx="138">
                  <c:v>1116807.64539949</c:v>
                </c:pt>
                <c:pt idx="139">
                  <c:v>1124217.20509328</c:v>
                </c:pt>
                <c:pt idx="140">
                  <c:v>1130899.42817008</c:v>
                </c:pt>
                <c:pt idx="141">
                  <c:v>1136108.46037173</c:v>
                </c:pt>
                <c:pt idx="142">
                  <c:v>1141948.00546137</c:v>
                </c:pt>
                <c:pt idx="143">
                  <c:v>1150634.83980137</c:v>
                </c:pt>
                <c:pt idx="144">
                  <c:v>1156144.81564045</c:v>
                </c:pt>
                <c:pt idx="145">
                  <c:v>1161335.92249192</c:v>
                </c:pt>
                <c:pt idx="146">
                  <c:v>1167900.83718894</c:v>
                </c:pt>
                <c:pt idx="147">
                  <c:v>1174474.36049651</c:v>
                </c:pt>
                <c:pt idx="148">
                  <c:v>1179379.5571322</c:v>
                </c:pt>
                <c:pt idx="149">
                  <c:v>1187184.52501336</c:v>
                </c:pt>
                <c:pt idx="150">
                  <c:v>1193735.51983415</c:v>
                </c:pt>
                <c:pt idx="151">
                  <c:v>1197836.42008546</c:v>
                </c:pt>
                <c:pt idx="152">
                  <c:v>1204529.80906713</c:v>
                </c:pt>
                <c:pt idx="153">
                  <c:v>1211497.25582153</c:v>
                </c:pt>
                <c:pt idx="154">
                  <c:v>1215396.2736257</c:v>
                </c:pt>
                <c:pt idx="155">
                  <c:v>1221897.58255337</c:v>
                </c:pt>
                <c:pt idx="156">
                  <c:v>1228018.49149445</c:v>
                </c:pt>
                <c:pt idx="157">
                  <c:v>1231761.75893925</c:v>
                </c:pt>
                <c:pt idx="158">
                  <c:v>1236163.7521344</c:v>
                </c:pt>
                <c:pt idx="159">
                  <c:v>1244329.36032824</c:v>
                </c:pt>
                <c:pt idx="160">
                  <c:v>1248575.52841552</c:v>
                </c:pt>
                <c:pt idx="161">
                  <c:v>1252185.63510436</c:v>
                </c:pt>
                <c:pt idx="162">
                  <c:v>1257754.10987947</c:v>
                </c:pt>
                <c:pt idx="163">
                  <c:v>1262861.38812176</c:v>
                </c:pt>
                <c:pt idx="164">
                  <c:v>1266231.03510876</c:v>
                </c:pt>
                <c:pt idx="165">
                  <c:v>1273205.9196566</c:v>
                </c:pt>
                <c:pt idx="166">
                  <c:v>1278837.72552389</c:v>
                </c:pt>
                <c:pt idx="167">
                  <c:v>1280540.15026743</c:v>
                </c:pt>
                <c:pt idx="168">
                  <c:v>1285675.69437694</c:v>
                </c:pt>
                <c:pt idx="169">
                  <c:v>1291423.28041457</c:v>
                </c:pt>
                <c:pt idx="170">
                  <c:v>1293393.51179006</c:v>
                </c:pt>
                <c:pt idx="171">
                  <c:v>1298245.58429966</c:v>
                </c:pt>
                <c:pt idx="172">
                  <c:v>1303315.24841481</c:v>
                </c:pt>
                <c:pt idx="173">
                  <c:v>1304713.56744577</c:v>
                </c:pt>
                <c:pt idx="174">
                  <c:v>1306681.61828772</c:v>
                </c:pt>
                <c:pt idx="175">
                  <c:v>1313801.89040575</c:v>
                </c:pt>
                <c:pt idx="176">
                  <c:v>1316313.87355893</c:v>
                </c:pt>
                <c:pt idx="177">
                  <c:v>1317680.51476137</c:v>
                </c:pt>
                <c:pt idx="178">
                  <c:v>1321846.23554355</c:v>
                </c:pt>
                <c:pt idx="179">
                  <c:v>1324812.67597378</c:v>
                </c:pt>
                <c:pt idx="180">
                  <c:v>1325849.30295007</c:v>
                </c:pt>
                <c:pt idx="181">
                  <c:v>1331591.41913972</c:v>
                </c:pt>
                <c:pt idx="182">
                  <c:v>1336286.46724856</c:v>
                </c:pt>
                <c:pt idx="183">
                  <c:v>1335209.59194501</c:v>
                </c:pt>
                <c:pt idx="184">
                  <c:v>1338579.68650411</c:v>
                </c:pt>
                <c:pt idx="185">
                  <c:v>1343224.69899093</c:v>
                </c:pt>
                <c:pt idx="186">
                  <c:v>1343436.09959935</c:v>
                </c:pt>
                <c:pt idx="187">
                  <c:v>1346972.40640778</c:v>
                </c:pt>
                <c:pt idx="188">
                  <c:v>1351431.5972941</c:v>
                </c:pt>
                <c:pt idx="189">
                  <c:v>1350874.36954855</c:v>
                </c:pt>
                <c:pt idx="190">
                  <c:v>1350436.96862825</c:v>
                </c:pt>
                <c:pt idx="191">
                  <c:v>1357689.40275963</c:v>
                </c:pt>
                <c:pt idx="192">
                  <c:v>1359859.20866404</c:v>
                </c:pt>
                <c:pt idx="193">
                  <c:v>1359992.74807691</c:v>
                </c:pt>
                <c:pt idx="194">
                  <c:v>1363399.80873142</c:v>
                </c:pt>
                <c:pt idx="195">
                  <c:v>1364402.31534772</c:v>
                </c:pt>
                <c:pt idx="196">
                  <c:v>1363488.64621829</c:v>
                </c:pt>
                <c:pt idx="197">
                  <c:v>1368011.29404248</c:v>
                </c:pt>
                <c:pt idx="198">
                  <c:v>1366725.6656707</c:v>
                </c:pt>
                <c:pt idx="199">
                  <c:v>1359742.22686013</c:v>
                </c:pt>
                <c:pt idx="200">
                  <c:v>1361825.43756643</c:v>
                </c:pt>
                <c:pt idx="201">
                  <c:v>1363819.77833717</c:v>
                </c:pt>
                <c:pt idx="202">
                  <c:v>1362506.67676352</c:v>
                </c:pt>
                <c:pt idx="203">
                  <c:v>1363922.68622365</c:v>
                </c:pt>
                <c:pt idx="204">
                  <c:v>1363594.4710169</c:v>
                </c:pt>
                <c:pt idx="205">
                  <c:v>1363323.8408006</c:v>
                </c:pt>
                <c:pt idx="206">
                  <c:v>1364373.47233375</c:v>
                </c:pt>
                <c:pt idx="207">
                  <c:v>1364319.27433923</c:v>
                </c:pt>
                <c:pt idx="208">
                  <c:v>1365071.13544197</c:v>
                </c:pt>
                <c:pt idx="209">
                  <c:v>1365088.52591482</c:v>
                </c:pt>
                <c:pt idx="210">
                  <c:v>1365783.97580793</c:v>
                </c:pt>
                <c:pt idx="211">
                  <c:v>1365879.86409079</c:v>
                </c:pt>
                <c:pt idx="212">
                  <c:v>1366327.16163174</c:v>
                </c:pt>
                <c:pt idx="213">
                  <c:v>1366709.31049913</c:v>
                </c:pt>
                <c:pt idx="214">
                  <c:v>1365743.80246006</c:v>
                </c:pt>
                <c:pt idx="215">
                  <c:v>1365931.66179843</c:v>
                </c:pt>
                <c:pt idx="216">
                  <c:v>1366305.96190426</c:v>
                </c:pt>
                <c:pt idx="217">
                  <c:v>1365944.06409127</c:v>
                </c:pt>
                <c:pt idx="218">
                  <c:v>1365777.58689855</c:v>
                </c:pt>
                <c:pt idx="219">
                  <c:v>1366202.13842498</c:v>
                </c:pt>
                <c:pt idx="220">
                  <c:v>1366998.3049063</c:v>
                </c:pt>
                <c:pt idx="221">
                  <c:v>1366464.8918471</c:v>
                </c:pt>
                <c:pt idx="222">
                  <c:v>1366263.28784302</c:v>
                </c:pt>
                <c:pt idx="223">
                  <c:v>1366430.56700032</c:v>
                </c:pt>
                <c:pt idx="224">
                  <c:v>1366436.66650688</c:v>
                </c:pt>
                <c:pt idx="225">
                  <c:v>1366505.85672395</c:v>
                </c:pt>
                <c:pt idx="226">
                  <c:v>1366690.85216258</c:v>
                </c:pt>
                <c:pt idx="227">
                  <c:v>1366523.24013044</c:v>
                </c:pt>
                <c:pt idx="228">
                  <c:v>1366243.51770766</c:v>
                </c:pt>
                <c:pt idx="229">
                  <c:v>1366103.29970181</c:v>
                </c:pt>
                <c:pt idx="230">
                  <c:v>1366100.08789529</c:v>
                </c:pt>
                <c:pt idx="231">
                  <c:v>1366320.7555598</c:v>
                </c:pt>
                <c:pt idx="232">
                  <c:v>1366231.58446435</c:v>
                </c:pt>
                <c:pt idx="233">
                  <c:v>1366228.45731966</c:v>
                </c:pt>
                <c:pt idx="234">
                  <c:v>1366213.94531489</c:v>
                </c:pt>
                <c:pt idx="235">
                  <c:v>1366174.40861848</c:v>
                </c:pt>
                <c:pt idx="236">
                  <c:v>1366301.00975118</c:v>
                </c:pt>
                <c:pt idx="237">
                  <c:v>1366234.56816434</c:v>
                </c:pt>
                <c:pt idx="238">
                  <c:v>1366146.44109083</c:v>
                </c:pt>
                <c:pt idx="239">
                  <c:v>1366167.02914956</c:v>
                </c:pt>
                <c:pt idx="240">
                  <c:v>1366061.66057038</c:v>
                </c:pt>
                <c:pt idx="241">
                  <c:v>1366032.86844354</c:v>
                </c:pt>
                <c:pt idx="242">
                  <c:v>1365973.26153106</c:v>
                </c:pt>
                <c:pt idx="243">
                  <c:v>1365956.44209444</c:v>
                </c:pt>
                <c:pt idx="244">
                  <c:v>1365966.95917608</c:v>
                </c:pt>
                <c:pt idx="245">
                  <c:v>1365925.61584692</c:v>
                </c:pt>
                <c:pt idx="246">
                  <c:v>1366013.63971127</c:v>
                </c:pt>
                <c:pt idx="247">
                  <c:v>1365946.9224752</c:v>
                </c:pt>
                <c:pt idx="248">
                  <c:v>1365979.9995345</c:v>
                </c:pt>
                <c:pt idx="249">
                  <c:v>1365967.26350536</c:v>
                </c:pt>
                <c:pt idx="250">
                  <c:v>1365993.51414885</c:v>
                </c:pt>
                <c:pt idx="251">
                  <c:v>1366028.47925134</c:v>
                </c:pt>
                <c:pt idx="252">
                  <c:v>1365982.96972421</c:v>
                </c:pt>
                <c:pt idx="253">
                  <c:v>1365998.03121492</c:v>
                </c:pt>
                <c:pt idx="254">
                  <c:v>1365978.1586986</c:v>
                </c:pt>
                <c:pt idx="255">
                  <c:v>1366032.34060657</c:v>
                </c:pt>
                <c:pt idx="256">
                  <c:v>1365955.225093</c:v>
                </c:pt>
                <c:pt idx="257">
                  <c:v>1365972.63027054</c:v>
                </c:pt>
                <c:pt idx="258">
                  <c:v>1365992.01913127</c:v>
                </c:pt>
                <c:pt idx="259">
                  <c:v>1365991.65901854</c:v>
                </c:pt>
                <c:pt idx="260">
                  <c:v>1366015.72263157</c:v>
                </c:pt>
                <c:pt idx="261">
                  <c:v>1366027.81404583</c:v>
                </c:pt>
                <c:pt idx="262">
                  <c:v>1366009.53448315</c:v>
                </c:pt>
                <c:pt idx="263">
                  <c:v>1366011.66997592</c:v>
                </c:pt>
                <c:pt idx="264">
                  <c:v>1366016.67105354</c:v>
                </c:pt>
                <c:pt idx="265">
                  <c:v>1366011.92747338</c:v>
                </c:pt>
                <c:pt idx="266">
                  <c:v>1365992.89844985</c:v>
                </c:pt>
                <c:pt idx="267">
                  <c:v>1366010.9912647</c:v>
                </c:pt>
                <c:pt idx="268">
                  <c:v>1366006.50487199</c:v>
                </c:pt>
                <c:pt idx="269">
                  <c:v>1365997.8331389</c:v>
                </c:pt>
                <c:pt idx="270">
                  <c:v>1365994.28974897</c:v>
                </c:pt>
                <c:pt idx="271">
                  <c:v>1365993.92452573</c:v>
                </c:pt>
                <c:pt idx="272">
                  <c:v>1365995.62139352</c:v>
                </c:pt>
                <c:pt idx="273">
                  <c:v>1365997.75997708</c:v>
                </c:pt>
                <c:pt idx="274">
                  <c:v>1365997.98579879</c:v>
                </c:pt>
                <c:pt idx="275">
                  <c:v>1366001.01705744</c:v>
                </c:pt>
                <c:pt idx="276">
                  <c:v>1365998.99734686</c:v>
                </c:pt>
                <c:pt idx="277">
                  <c:v>1365996.10232808</c:v>
                </c:pt>
                <c:pt idx="278">
                  <c:v>1366002.8568171</c:v>
                </c:pt>
                <c:pt idx="279">
                  <c:v>1366000.93625518</c:v>
                </c:pt>
                <c:pt idx="280">
                  <c:v>1366005.60830135</c:v>
                </c:pt>
                <c:pt idx="281">
                  <c:v>1366002.01848642</c:v>
                </c:pt>
                <c:pt idx="282">
                  <c:v>1366003.33136499</c:v>
                </c:pt>
                <c:pt idx="283">
                  <c:v>1366000.88275369</c:v>
                </c:pt>
                <c:pt idx="284">
                  <c:v>1366000.54696749</c:v>
                </c:pt>
                <c:pt idx="285">
                  <c:v>1366002.93607776</c:v>
                </c:pt>
                <c:pt idx="286">
                  <c:v>1366004.70446174</c:v>
                </c:pt>
                <c:pt idx="287">
                  <c:v>1366004.09203282</c:v>
                </c:pt>
                <c:pt idx="288">
                  <c:v>1366003.6483821</c:v>
                </c:pt>
                <c:pt idx="289">
                  <c:v>1366008.51884373</c:v>
                </c:pt>
                <c:pt idx="290">
                  <c:v>1366010.80420825</c:v>
                </c:pt>
                <c:pt idx="291">
                  <c:v>1366008.26322899</c:v>
                </c:pt>
                <c:pt idx="292">
                  <c:v>1366007.33427945</c:v>
                </c:pt>
                <c:pt idx="293">
                  <c:v>1366006.90363784</c:v>
                </c:pt>
                <c:pt idx="294">
                  <c:v>1366009.73006736</c:v>
                </c:pt>
                <c:pt idx="295">
                  <c:v>1366007.72445626</c:v>
                </c:pt>
                <c:pt idx="296">
                  <c:v>1366007.21766535</c:v>
                </c:pt>
                <c:pt idx="297">
                  <c:v>1366005.40475612</c:v>
                </c:pt>
                <c:pt idx="298">
                  <c:v>1366007.31125756</c:v>
                </c:pt>
                <c:pt idx="299">
                  <c:v>1366008.38221382</c:v>
                </c:pt>
                <c:pt idx="300">
                  <c:v>1366008.90357016</c:v>
                </c:pt>
                <c:pt idx="301">
                  <c:v>1366008.54691139</c:v>
                </c:pt>
                <c:pt idx="302">
                  <c:v>1366008.35391825</c:v>
                </c:pt>
                <c:pt idx="303">
                  <c:v>1366008.84618194</c:v>
                </c:pt>
                <c:pt idx="304">
                  <c:v>1366008.30180571</c:v>
                </c:pt>
                <c:pt idx="305">
                  <c:v>1366008.51764761</c:v>
                </c:pt>
                <c:pt idx="306">
                  <c:v>1366008.22068108</c:v>
                </c:pt>
                <c:pt idx="307">
                  <c:v>1366008.56605673</c:v>
                </c:pt>
                <c:pt idx="308">
                  <c:v>1366009.01081339</c:v>
                </c:pt>
                <c:pt idx="309">
                  <c:v>1366008.79494089</c:v>
                </c:pt>
                <c:pt idx="310">
                  <c:v>1366008.63367715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TV y TA!$B$2:$B$312</c:f>
              <c:numCache>
                <c:formatCode>General</c:formatCode>
                <c:ptCount val="311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9484982.13638359</c:v>
                </c:pt>
                <c:pt idx="19">
                  <c:v>9003587.56253164</c:v>
                </c:pt>
                <c:pt idx="20">
                  <c:v>8795783.61163078</c:v>
                </c:pt>
                <c:pt idx="21">
                  <c:v>8819436.34208315</c:v>
                </c:pt>
                <c:pt idx="22">
                  <c:v>8595992.79473032</c:v>
                </c:pt>
                <c:pt idx="23">
                  <c:v>8588022.13982811</c:v>
                </c:pt>
                <c:pt idx="24">
                  <c:v>8133402.02990871</c:v>
                </c:pt>
                <c:pt idx="25">
                  <c:v>7692306.23501559</c:v>
                </c:pt>
                <c:pt idx="26">
                  <c:v>7370350.34731491</c:v>
                </c:pt>
                <c:pt idx="27">
                  <c:v>7123306.72213619</c:v>
                </c:pt>
                <c:pt idx="28">
                  <c:v>6916124.85920952</c:v>
                </c:pt>
                <c:pt idx="29">
                  <c:v>6722387.87893113</c:v>
                </c:pt>
                <c:pt idx="30">
                  <c:v>6770184.71351954</c:v>
                </c:pt>
                <c:pt idx="31">
                  <c:v>6756642.15349406</c:v>
                </c:pt>
                <c:pt idx="32">
                  <c:v>6644681.02688566</c:v>
                </c:pt>
                <c:pt idx="33">
                  <c:v>6605599.99680046</c:v>
                </c:pt>
                <c:pt idx="34">
                  <c:v>6381194.52012014</c:v>
                </c:pt>
                <c:pt idx="35">
                  <c:v>6183165.96441349</c:v>
                </c:pt>
                <c:pt idx="36">
                  <c:v>6045997.94087247</c:v>
                </c:pt>
                <c:pt idx="37">
                  <c:v>5944615.69421504</c:v>
                </c:pt>
                <c:pt idx="38">
                  <c:v>5921419.66703672</c:v>
                </c:pt>
                <c:pt idx="39">
                  <c:v>5904242.60296088</c:v>
                </c:pt>
                <c:pt idx="40">
                  <c:v>5830726.50549741</c:v>
                </c:pt>
                <c:pt idx="41">
                  <c:v>5737432.51071129</c:v>
                </c:pt>
                <c:pt idx="42">
                  <c:v>5594058.66539112</c:v>
                </c:pt>
                <c:pt idx="43">
                  <c:v>5490293.29544861</c:v>
                </c:pt>
                <c:pt idx="44">
                  <c:v>5384358.8323871</c:v>
                </c:pt>
                <c:pt idx="45">
                  <c:v>5278713.71477787</c:v>
                </c:pt>
                <c:pt idx="46">
                  <c:v>5218426.85761687</c:v>
                </c:pt>
                <c:pt idx="47">
                  <c:v>5178131.17537704</c:v>
                </c:pt>
                <c:pt idx="48">
                  <c:v>5149476.2841651</c:v>
                </c:pt>
                <c:pt idx="49">
                  <c:v>5156302.33028536</c:v>
                </c:pt>
                <c:pt idx="50">
                  <c:v>5079731.75471887</c:v>
                </c:pt>
                <c:pt idx="51">
                  <c:v>4995024.27412142</c:v>
                </c:pt>
                <c:pt idx="52">
                  <c:v>4920795.92023502</c:v>
                </c:pt>
                <c:pt idx="53">
                  <c:v>4852263.35083367</c:v>
                </c:pt>
                <c:pt idx="54">
                  <c:v>4793666.8815878</c:v>
                </c:pt>
                <c:pt idx="55">
                  <c:v>4733825.54483276</c:v>
                </c:pt>
                <c:pt idx="56">
                  <c:v>4709169.97370934</c:v>
                </c:pt>
                <c:pt idx="57">
                  <c:v>4708489.25687075</c:v>
                </c:pt>
                <c:pt idx="58">
                  <c:v>4668694.80104142</c:v>
                </c:pt>
                <c:pt idx="59">
                  <c:v>4612337.83057855</c:v>
                </c:pt>
                <c:pt idx="60">
                  <c:v>4567103.79985048</c:v>
                </c:pt>
                <c:pt idx="61">
                  <c:v>4514528.1698662</c:v>
                </c:pt>
                <c:pt idx="62">
                  <c:v>4471209.62007562</c:v>
                </c:pt>
                <c:pt idx="63">
                  <c:v>4435720.79757885</c:v>
                </c:pt>
                <c:pt idx="64">
                  <c:v>4416334.15289025</c:v>
                </c:pt>
                <c:pt idx="65">
                  <c:v>4403509.48529848</c:v>
                </c:pt>
                <c:pt idx="66">
                  <c:v>4370812.4524218</c:v>
                </c:pt>
                <c:pt idx="67">
                  <c:v>4328133.02396576</c:v>
                </c:pt>
                <c:pt idx="68">
                  <c:v>4296138.40225155</c:v>
                </c:pt>
                <c:pt idx="69">
                  <c:v>4263023.27460123</c:v>
                </c:pt>
                <c:pt idx="70">
                  <c:v>4229640.65254737</c:v>
                </c:pt>
                <c:pt idx="71">
                  <c:v>4194290.40562242</c:v>
                </c:pt>
                <c:pt idx="72">
                  <c:v>4173851.75458826</c:v>
                </c:pt>
                <c:pt idx="73">
                  <c:v>4151409.44161573</c:v>
                </c:pt>
                <c:pt idx="74">
                  <c:v>4134101.30676318</c:v>
                </c:pt>
                <c:pt idx="75">
                  <c:v>4105040.808772</c:v>
                </c:pt>
                <c:pt idx="76">
                  <c:v>4083022.11242914</c:v>
                </c:pt>
                <c:pt idx="77">
                  <c:v>4054173.73140111</c:v>
                </c:pt>
                <c:pt idx="78">
                  <c:v>4027864.74721558</c:v>
                </c:pt>
                <c:pt idx="79">
                  <c:v>4003731.97668142</c:v>
                </c:pt>
                <c:pt idx="80">
                  <c:v>3980523.89825654</c:v>
                </c:pt>
                <c:pt idx="81">
                  <c:v>3959786.71045438</c:v>
                </c:pt>
                <c:pt idx="82">
                  <c:v>3942861.25924113</c:v>
                </c:pt>
                <c:pt idx="83">
                  <c:v>3920825.22602692</c:v>
                </c:pt>
                <c:pt idx="84">
                  <c:v>3902763.89607755</c:v>
                </c:pt>
                <c:pt idx="85">
                  <c:v>3884048.80154215</c:v>
                </c:pt>
                <c:pt idx="86">
                  <c:v>3864855.35469156</c:v>
                </c:pt>
                <c:pt idx="87">
                  <c:v>3843628.70983078</c:v>
                </c:pt>
                <c:pt idx="88">
                  <c:v>3827894.31374916</c:v>
                </c:pt>
                <c:pt idx="89">
                  <c:v>3811917.3932358</c:v>
                </c:pt>
                <c:pt idx="90">
                  <c:v>3795891.17611089</c:v>
                </c:pt>
                <c:pt idx="91">
                  <c:v>3778370.22097187</c:v>
                </c:pt>
                <c:pt idx="92">
                  <c:v>3765017.31386367</c:v>
                </c:pt>
                <c:pt idx="93">
                  <c:v>3748231.91362372</c:v>
                </c:pt>
                <c:pt idx="94">
                  <c:v>3732908.98662934</c:v>
                </c:pt>
                <c:pt idx="95">
                  <c:v>3718444.29177095</c:v>
                </c:pt>
                <c:pt idx="96">
                  <c:v>3703276.8629429</c:v>
                </c:pt>
                <c:pt idx="97">
                  <c:v>3688819.66691076</c:v>
                </c:pt>
                <c:pt idx="98">
                  <c:v>3676564.32239495</c:v>
                </c:pt>
                <c:pt idx="99">
                  <c:v>3662002.51575919</c:v>
                </c:pt>
                <c:pt idx="100">
                  <c:v>3650081.66078028</c:v>
                </c:pt>
                <c:pt idx="101">
                  <c:v>3637885.88838591</c:v>
                </c:pt>
                <c:pt idx="102">
                  <c:v>3625641.73740296</c:v>
                </c:pt>
                <c:pt idx="103">
                  <c:v>3611823.67187656</c:v>
                </c:pt>
                <c:pt idx="104">
                  <c:v>3600571.86785673</c:v>
                </c:pt>
                <c:pt idx="105">
                  <c:v>3589345.37617139</c:v>
                </c:pt>
                <c:pt idx="106">
                  <c:v>3578329.07487944</c:v>
                </c:pt>
                <c:pt idx="107">
                  <c:v>3566257.42170808</c:v>
                </c:pt>
                <c:pt idx="108">
                  <c:v>3556785.82309986</c:v>
                </c:pt>
                <c:pt idx="109">
                  <c:v>3545477.04573464</c:v>
                </c:pt>
                <c:pt idx="110">
                  <c:v>3534977.44156868</c:v>
                </c:pt>
                <c:pt idx="111">
                  <c:v>3524705.58379873</c:v>
                </c:pt>
                <c:pt idx="112">
                  <c:v>3514319.59983473</c:v>
                </c:pt>
                <c:pt idx="113">
                  <c:v>3504206.79314326</c:v>
                </c:pt>
                <c:pt idx="114">
                  <c:v>3495409.49883173</c:v>
                </c:pt>
                <c:pt idx="115">
                  <c:v>3485075.2771703</c:v>
                </c:pt>
                <c:pt idx="116">
                  <c:v>3476505.49046657</c:v>
                </c:pt>
                <c:pt idx="117">
                  <c:v>3467587.24164329</c:v>
                </c:pt>
                <c:pt idx="118">
                  <c:v>3458871.29318267</c:v>
                </c:pt>
                <c:pt idx="119">
                  <c:v>3449205.11157309</c:v>
                </c:pt>
                <c:pt idx="120">
                  <c:v>3440781.10577149</c:v>
                </c:pt>
                <c:pt idx="121">
                  <c:v>3432477.62551914</c:v>
                </c:pt>
                <c:pt idx="122">
                  <c:v>3424667.63030569</c:v>
                </c:pt>
                <c:pt idx="123">
                  <c:v>3415798.02455918</c:v>
                </c:pt>
                <c:pt idx="124">
                  <c:v>3408651.68272204</c:v>
                </c:pt>
                <c:pt idx="125">
                  <c:v>3400541.22640856</c:v>
                </c:pt>
                <c:pt idx="126">
                  <c:v>3392845.18999694</c:v>
                </c:pt>
                <c:pt idx="127">
                  <c:v>3384947.28280167</c:v>
                </c:pt>
                <c:pt idx="128">
                  <c:v>3377410.8283524</c:v>
                </c:pt>
                <c:pt idx="129">
                  <c:v>3370029.78615111</c:v>
                </c:pt>
                <c:pt idx="130">
                  <c:v>3363406.74724819</c:v>
                </c:pt>
                <c:pt idx="131">
                  <c:v>3355673.6945897</c:v>
                </c:pt>
                <c:pt idx="132">
                  <c:v>3349263.58887179</c:v>
                </c:pt>
                <c:pt idx="133">
                  <c:v>3342305.27031273</c:v>
                </c:pt>
                <c:pt idx="134">
                  <c:v>3335726.79717744</c:v>
                </c:pt>
                <c:pt idx="135">
                  <c:v>3328737.45028638</c:v>
                </c:pt>
                <c:pt idx="136">
                  <c:v>3322143.96490288</c:v>
                </c:pt>
                <c:pt idx="137">
                  <c:v>3315675.02743674</c:v>
                </c:pt>
                <c:pt idx="138">
                  <c:v>3310022.73553563</c:v>
                </c:pt>
                <c:pt idx="139">
                  <c:v>3303204.53990472</c:v>
                </c:pt>
                <c:pt idx="140">
                  <c:v>3297583.53492581</c:v>
                </c:pt>
                <c:pt idx="141">
                  <c:v>3291656.3379092</c:v>
                </c:pt>
                <c:pt idx="142">
                  <c:v>3285883.51483908</c:v>
                </c:pt>
                <c:pt idx="143">
                  <c:v>3279454.34871366</c:v>
                </c:pt>
                <c:pt idx="144">
                  <c:v>3273856.41423977</c:v>
                </c:pt>
                <c:pt idx="145">
                  <c:v>3268414.33909055</c:v>
                </c:pt>
                <c:pt idx="146">
                  <c:v>3263264.05187546</c:v>
                </c:pt>
                <c:pt idx="147">
                  <c:v>3257337.94637935</c:v>
                </c:pt>
                <c:pt idx="148">
                  <c:v>3252522.1835674</c:v>
                </c:pt>
                <c:pt idx="149">
                  <c:v>3246841.90899815</c:v>
                </c:pt>
                <c:pt idx="150">
                  <c:v>3241707.94514645</c:v>
                </c:pt>
                <c:pt idx="151">
                  <c:v>3236790.32792533</c:v>
                </c:pt>
                <c:pt idx="152">
                  <c:v>3231549.78742673</c:v>
                </c:pt>
                <c:pt idx="153">
                  <c:v>3226364.78280685</c:v>
                </c:pt>
                <c:pt idx="154">
                  <c:v>3222407.08636496</c:v>
                </c:pt>
                <c:pt idx="155">
                  <c:v>3217100.05465046</c:v>
                </c:pt>
                <c:pt idx="156">
                  <c:v>3212579.73339777</c:v>
                </c:pt>
                <c:pt idx="157">
                  <c:v>3208448.69698934</c:v>
                </c:pt>
                <c:pt idx="158">
                  <c:v>3204287.53508137</c:v>
                </c:pt>
                <c:pt idx="159">
                  <c:v>3198866.36308452</c:v>
                </c:pt>
                <c:pt idx="160">
                  <c:v>3194836.65204066</c:v>
                </c:pt>
                <c:pt idx="161">
                  <c:v>3191070.8154683</c:v>
                </c:pt>
                <c:pt idx="162">
                  <c:v>3187081.11399729</c:v>
                </c:pt>
                <c:pt idx="163">
                  <c:v>3182699.34397184</c:v>
                </c:pt>
                <c:pt idx="164">
                  <c:v>3179343.17427391</c:v>
                </c:pt>
                <c:pt idx="165">
                  <c:v>3174644.44466054</c:v>
                </c:pt>
                <c:pt idx="166">
                  <c:v>3170618.90588576</c:v>
                </c:pt>
                <c:pt idx="167">
                  <c:v>3167721.11930609</c:v>
                </c:pt>
                <c:pt idx="168">
                  <c:v>3163776.50267952</c:v>
                </c:pt>
                <c:pt idx="169">
                  <c:v>3159709.18420874</c:v>
                </c:pt>
                <c:pt idx="170">
                  <c:v>3157352.1167229</c:v>
                </c:pt>
                <c:pt idx="171">
                  <c:v>3153444.06583395</c:v>
                </c:pt>
                <c:pt idx="172">
                  <c:v>3149880.80197914</c:v>
                </c:pt>
                <c:pt idx="173">
                  <c:v>3147558.21244286</c:v>
                </c:pt>
                <c:pt idx="174">
                  <c:v>3145140.90537677</c:v>
                </c:pt>
                <c:pt idx="175">
                  <c:v>3140620.10010021</c:v>
                </c:pt>
                <c:pt idx="176">
                  <c:v>3138018.14351151</c:v>
                </c:pt>
                <c:pt idx="177">
                  <c:v>3135923.55746219</c:v>
                </c:pt>
                <c:pt idx="178">
                  <c:v>3133031.79686087</c:v>
                </c:pt>
                <c:pt idx="179">
                  <c:v>3130216.20023976</c:v>
                </c:pt>
                <c:pt idx="180">
                  <c:v>3128481.33443051</c:v>
                </c:pt>
                <c:pt idx="181">
                  <c:v>3124751.66615221</c:v>
                </c:pt>
                <c:pt idx="182">
                  <c:v>3121612.44641868</c:v>
                </c:pt>
                <c:pt idx="183">
                  <c:v>3120662.72070184</c:v>
                </c:pt>
                <c:pt idx="184">
                  <c:v>3118022.97145315</c:v>
                </c:pt>
                <c:pt idx="185">
                  <c:v>3114932.68820493</c:v>
                </c:pt>
                <c:pt idx="186">
                  <c:v>3113962.93405273</c:v>
                </c:pt>
                <c:pt idx="187">
                  <c:v>3111198.597696</c:v>
                </c:pt>
                <c:pt idx="188">
                  <c:v>3108381.18860032</c:v>
                </c:pt>
                <c:pt idx="189">
                  <c:v>3107540.34159499</c:v>
                </c:pt>
                <c:pt idx="190">
                  <c:v>3106797.03160448</c:v>
                </c:pt>
                <c:pt idx="191">
                  <c:v>3102833.52013357</c:v>
                </c:pt>
                <c:pt idx="192">
                  <c:v>3100999.53815103</c:v>
                </c:pt>
                <c:pt idx="193">
                  <c:v>3100042.60707695</c:v>
                </c:pt>
                <c:pt idx="194">
                  <c:v>3098093.24675842</c:v>
                </c:pt>
                <c:pt idx="195">
                  <c:v>3097653.56228141</c:v>
                </c:pt>
                <c:pt idx="196">
                  <c:v>3097014.650917</c:v>
                </c:pt>
                <c:pt idx="197">
                  <c:v>3094590.63680091</c:v>
                </c:pt>
                <c:pt idx="198">
                  <c:v>3095636.04415515</c:v>
                </c:pt>
                <c:pt idx="199">
                  <c:v>3098289.11874365</c:v>
                </c:pt>
                <c:pt idx="200">
                  <c:v>3098009.19439679</c:v>
                </c:pt>
                <c:pt idx="201">
                  <c:v>3097093.46984881</c:v>
                </c:pt>
                <c:pt idx="202">
                  <c:v>3097548.12918695</c:v>
                </c:pt>
                <c:pt idx="203">
                  <c:v>3096681.38480688</c:v>
                </c:pt>
                <c:pt idx="204">
                  <c:v>3096869.61043962</c:v>
                </c:pt>
                <c:pt idx="205">
                  <c:v>3096968.66779149</c:v>
                </c:pt>
                <c:pt idx="206">
                  <c:v>3096255.50128285</c:v>
                </c:pt>
                <c:pt idx="207">
                  <c:v>3096369.42526292</c:v>
                </c:pt>
                <c:pt idx="208">
                  <c:v>3096024.25376284</c:v>
                </c:pt>
                <c:pt idx="209">
                  <c:v>3095896.42867768</c:v>
                </c:pt>
                <c:pt idx="210">
                  <c:v>3095656.55167699</c:v>
                </c:pt>
                <c:pt idx="211">
                  <c:v>3095652.06985283</c:v>
                </c:pt>
                <c:pt idx="212">
                  <c:v>3095320.68258336</c:v>
                </c:pt>
                <c:pt idx="213">
                  <c:v>3095287.59706686</c:v>
                </c:pt>
                <c:pt idx="214">
                  <c:v>3095818.59258284</c:v>
                </c:pt>
                <c:pt idx="215">
                  <c:v>3095587.8226765</c:v>
                </c:pt>
                <c:pt idx="216">
                  <c:v>3095530.4209044</c:v>
                </c:pt>
                <c:pt idx="217">
                  <c:v>3095712.13027554</c:v>
                </c:pt>
                <c:pt idx="218">
                  <c:v>3095778.44825139</c:v>
                </c:pt>
                <c:pt idx="219">
                  <c:v>3095558.26875979</c:v>
                </c:pt>
                <c:pt idx="220">
                  <c:v>3095226.60953928</c:v>
                </c:pt>
                <c:pt idx="221">
                  <c:v>3095460.62237171</c:v>
                </c:pt>
                <c:pt idx="222">
                  <c:v>3095582.81740839</c:v>
                </c:pt>
                <c:pt idx="223">
                  <c:v>3095519.80781682</c:v>
                </c:pt>
                <c:pt idx="224">
                  <c:v>3095490.91374179</c:v>
                </c:pt>
                <c:pt idx="225">
                  <c:v>3095511.07501175</c:v>
                </c:pt>
                <c:pt idx="226">
                  <c:v>3095417.68792627</c:v>
                </c:pt>
                <c:pt idx="227">
                  <c:v>3095522.4080012</c:v>
                </c:pt>
                <c:pt idx="228">
                  <c:v>3095610.30675447</c:v>
                </c:pt>
                <c:pt idx="229">
                  <c:v>3095682.54833672</c:v>
                </c:pt>
                <c:pt idx="230">
                  <c:v>3095678.99044512</c:v>
                </c:pt>
                <c:pt idx="231">
                  <c:v>3095584.63212409</c:v>
                </c:pt>
                <c:pt idx="232">
                  <c:v>3095632.63041392</c:v>
                </c:pt>
                <c:pt idx="233">
                  <c:v>3095629.62400821</c:v>
                </c:pt>
                <c:pt idx="234">
                  <c:v>3095625.05806201</c:v>
                </c:pt>
                <c:pt idx="235">
                  <c:v>3095651.55876582</c:v>
                </c:pt>
                <c:pt idx="236">
                  <c:v>3095602.15458698</c:v>
                </c:pt>
                <c:pt idx="237">
                  <c:v>3095647.46099782</c:v>
                </c:pt>
                <c:pt idx="238">
                  <c:v>3095695.82601623</c:v>
                </c:pt>
                <c:pt idx="239">
                  <c:v>3095688.24979772</c:v>
                </c:pt>
                <c:pt idx="240">
                  <c:v>3095737.39594387</c:v>
                </c:pt>
                <c:pt idx="241">
                  <c:v>3095748.13600092</c:v>
                </c:pt>
                <c:pt idx="242">
                  <c:v>3095781.28171366</c:v>
                </c:pt>
                <c:pt idx="243">
                  <c:v>3095791.19687755</c:v>
                </c:pt>
                <c:pt idx="244">
                  <c:v>3095780.91591464</c:v>
                </c:pt>
                <c:pt idx="245">
                  <c:v>3095791.8172879</c:v>
                </c:pt>
                <c:pt idx="246">
                  <c:v>3095758.24243766</c:v>
                </c:pt>
                <c:pt idx="247">
                  <c:v>3095805.10554211</c:v>
                </c:pt>
                <c:pt idx="248">
                  <c:v>3095791.96763327</c:v>
                </c:pt>
                <c:pt idx="249">
                  <c:v>3095796.51942272</c:v>
                </c:pt>
                <c:pt idx="250">
                  <c:v>3095790.6435982</c:v>
                </c:pt>
                <c:pt idx="251">
                  <c:v>3095773.70314935</c:v>
                </c:pt>
                <c:pt idx="252">
                  <c:v>3095793.13081182</c:v>
                </c:pt>
                <c:pt idx="253">
                  <c:v>3095791.39553293</c:v>
                </c:pt>
                <c:pt idx="254">
                  <c:v>3095798.08711023</c:v>
                </c:pt>
                <c:pt idx="255">
                  <c:v>3095766.5842323</c:v>
                </c:pt>
                <c:pt idx="256">
                  <c:v>3095805.26677908</c:v>
                </c:pt>
                <c:pt idx="257">
                  <c:v>3095797.48805651</c:v>
                </c:pt>
                <c:pt idx="258">
                  <c:v>3095788.95777743</c:v>
                </c:pt>
                <c:pt idx="259">
                  <c:v>3095786.77988783</c:v>
                </c:pt>
                <c:pt idx="260">
                  <c:v>3095772.21692437</c:v>
                </c:pt>
                <c:pt idx="261">
                  <c:v>3095768.39581158</c:v>
                </c:pt>
                <c:pt idx="262">
                  <c:v>3095774.81724647</c:v>
                </c:pt>
                <c:pt idx="263">
                  <c:v>3095771.74640274</c:v>
                </c:pt>
                <c:pt idx="264">
                  <c:v>3095772.45353133</c:v>
                </c:pt>
                <c:pt idx="265">
                  <c:v>3095773.85784467</c:v>
                </c:pt>
                <c:pt idx="266">
                  <c:v>3095780.26298058</c:v>
                </c:pt>
                <c:pt idx="267">
                  <c:v>3095774.60298343</c:v>
                </c:pt>
                <c:pt idx="268">
                  <c:v>3095775.77683003</c:v>
                </c:pt>
                <c:pt idx="269">
                  <c:v>3095781.84909867</c:v>
                </c:pt>
                <c:pt idx="270">
                  <c:v>3095783.15399073</c:v>
                </c:pt>
                <c:pt idx="271">
                  <c:v>3095783.19331646</c:v>
                </c:pt>
                <c:pt idx="272">
                  <c:v>3095782.24143142</c:v>
                </c:pt>
                <c:pt idx="273">
                  <c:v>3095781.37619781</c:v>
                </c:pt>
                <c:pt idx="274">
                  <c:v>3095781.24177656</c:v>
                </c:pt>
                <c:pt idx="275">
                  <c:v>3095780.43616906</c:v>
                </c:pt>
                <c:pt idx="276">
                  <c:v>3095781.21113788</c:v>
                </c:pt>
                <c:pt idx="277">
                  <c:v>3095782.94103172</c:v>
                </c:pt>
                <c:pt idx="278">
                  <c:v>3095779.07660861</c:v>
                </c:pt>
                <c:pt idx="279">
                  <c:v>3095780.43278329</c:v>
                </c:pt>
                <c:pt idx="280">
                  <c:v>3095778.85238836</c:v>
                </c:pt>
                <c:pt idx="281">
                  <c:v>3095779.98027623</c:v>
                </c:pt>
                <c:pt idx="282">
                  <c:v>3095779.3629121</c:v>
                </c:pt>
                <c:pt idx="283">
                  <c:v>3095780.05877726</c:v>
                </c:pt>
                <c:pt idx="284">
                  <c:v>3095780.16485738</c:v>
                </c:pt>
                <c:pt idx="285">
                  <c:v>3095778.9920574</c:v>
                </c:pt>
                <c:pt idx="286">
                  <c:v>3095778.11985541</c:v>
                </c:pt>
                <c:pt idx="287">
                  <c:v>3095778.65171438</c:v>
                </c:pt>
                <c:pt idx="288">
                  <c:v>3095778.46935899</c:v>
                </c:pt>
                <c:pt idx="289">
                  <c:v>3095776.24986122</c:v>
                </c:pt>
                <c:pt idx="290">
                  <c:v>3095775.11626251</c:v>
                </c:pt>
                <c:pt idx="291">
                  <c:v>3095776.15371038</c:v>
                </c:pt>
                <c:pt idx="292">
                  <c:v>3095776.50976115</c:v>
                </c:pt>
                <c:pt idx="293">
                  <c:v>3095776.81608063</c:v>
                </c:pt>
                <c:pt idx="294">
                  <c:v>3095775.23922071</c:v>
                </c:pt>
                <c:pt idx="295">
                  <c:v>3095776.49042294</c:v>
                </c:pt>
                <c:pt idx="296">
                  <c:v>3095776.60683989</c:v>
                </c:pt>
                <c:pt idx="297">
                  <c:v>3095777.3281715</c:v>
                </c:pt>
                <c:pt idx="298">
                  <c:v>3095776.41152607</c:v>
                </c:pt>
                <c:pt idx="299">
                  <c:v>3095776.01136801</c:v>
                </c:pt>
                <c:pt idx="300">
                  <c:v>3095775.73514478</c:v>
                </c:pt>
                <c:pt idx="301">
                  <c:v>3095775.9428182</c:v>
                </c:pt>
                <c:pt idx="302">
                  <c:v>3095776.01742786</c:v>
                </c:pt>
                <c:pt idx="303">
                  <c:v>3095775.84856427</c:v>
                </c:pt>
                <c:pt idx="304">
                  <c:v>3095776.08933622</c:v>
                </c:pt>
                <c:pt idx="305">
                  <c:v>3095775.9109497</c:v>
                </c:pt>
                <c:pt idx="306">
                  <c:v>3095776.04041126</c:v>
                </c:pt>
                <c:pt idx="307">
                  <c:v>3095775.87080606</c:v>
                </c:pt>
                <c:pt idx="308">
                  <c:v>3095775.64583736</c:v>
                </c:pt>
                <c:pt idx="309">
                  <c:v>3095775.75584797</c:v>
                </c:pt>
                <c:pt idx="310">
                  <c:v>3095775.79775868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TV y TA!$C$2:$C$312</c:f>
              <c:numCache>
                <c:formatCode>General</c:formatCode>
                <c:ptCount val="311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Trans!$B$2:$B$312</c:f>
              <c:numCache>
                <c:formatCode>General</c:formatCode>
                <c:ptCount val="311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Trans!$C$2:$C$312</c:f>
              <c:numCache>
                <c:formatCode>General</c:formatCode>
                <c:ptCount val="311"/>
                <c:pt idx="0">
                  <c:v>9145.94468670793</c:v>
                </c:pt>
                <c:pt idx="1">
                  <c:v>9145.94468670793</c:v>
                </c:pt>
                <c:pt idx="2">
                  <c:v>9145.94468670793</c:v>
                </c:pt>
                <c:pt idx="3">
                  <c:v>9145.94468670793</c:v>
                </c:pt>
                <c:pt idx="4">
                  <c:v>9145.94468670793</c:v>
                </c:pt>
                <c:pt idx="5">
                  <c:v>9145.94468670793</c:v>
                </c:pt>
                <c:pt idx="6">
                  <c:v>9145.94468670793</c:v>
                </c:pt>
                <c:pt idx="7">
                  <c:v>9145.94468670793</c:v>
                </c:pt>
                <c:pt idx="8">
                  <c:v>9145.94468670793</c:v>
                </c:pt>
                <c:pt idx="9">
                  <c:v>9145.94468670793</c:v>
                </c:pt>
                <c:pt idx="10">
                  <c:v>9145.94468670793</c:v>
                </c:pt>
                <c:pt idx="11">
                  <c:v>9145.94468670793</c:v>
                </c:pt>
                <c:pt idx="12">
                  <c:v>9145.94468670793</c:v>
                </c:pt>
                <c:pt idx="13">
                  <c:v>9145.94468670793</c:v>
                </c:pt>
                <c:pt idx="14">
                  <c:v>9145.94468670793</c:v>
                </c:pt>
                <c:pt idx="15">
                  <c:v>9145.94468670793</c:v>
                </c:pt>
                <c:pt idx="16">
                  <c:v>9145.94468670793</c:v>
                </c:pt>
                <c:pt idx="17">
                  <c:v>9145.94468670793</c:v>
                </c:pt>
                <c:pt idx="18">
                  <c:v>9145.94468670793</c:v>
                </c:pt>
                <c:pt idx="19">
                  <c:v>9145.94468670793</c:v>
                </c:pt>
                <c:pt idx="20">
                  <c:v>9145.94468670793</c:v>
                </c:pt>
                <c:pt idx="21">
                  <c:v>9145.94468670793</c:v>
                </c:pt>
                <c:pt idx="22">
                  <c:v>9145.94468670793</c:v>
                </c:pt>
                <c:pt idx="23">
                  <c:v>9145.94468670793</c:v>
                </c:pt>
                <c:pt idx="24">
                  <c:v>9145.94468670793</c:v>
                </c:pt>
                <c:pt idx="25">
                  <c:v>9145.94468670793</c:v>
                </c:pt>
                <c:pt idx="26">
                  <c:v>9145.94468670793</c:v>
                </c:pt>
                <c:pt idx="27">
                  <c:v>9145.94468670793</c:v>
                </c:pt>
                <c:pt idx="28">
                  <c:v>9145.94468670793</c:v>
                </c:pt>
                <c:pt idx="29">
                  <c:v>9145.94468670793</c:v>
                </c:pt>
                <c:pt idx="30">
                  <c:v>9145.94468670793</c:v>
                </c:pt>
                <c:pt idx="31">
                  <c:v>9145.94468670793</c:v>
                </c:pt>
                <c:pt idx="32">
                  <c:v>9145.94468670793</c:v>
                </c:pt>
                <c:pt idx="33">
                  <c:v>9145.94468670793</c:v>
                </c:pt>
                <c:pt idx="34">
                  <c:v>9145.94468670793</c:v>
                </c:pt>
                <c:pt idx="35">
                  <c:v>9145.94468670793</c:v>
                </c:pt>
                <c:pt idx="36">
                  <c:v>9145.94468670793</c:v>
                </c:pt>
                <c:pt idx="37">
                  <c:v>9145.94468670793</c:v>
                </c:pt>
                <c:pt idx="38">
                  <c:v>9145.94468670793</c:v>
                </c:pt>
                <c:pt idx="39">
                  <c:v>9145.94468670793</c:v>
                </c:pt>
                <c:pt idx="40">
                  <c:v>9145.94468670793</c:v>
                </c:pt>
                <c:pt idx="41">
                  <c:v>9145.94468670793</c:v>
                </c:pt>
                <c:pt idx="42">
                  <c:v>9145.94468670793</c:v>
                </c:pt>
                <c:pt idx="43">
                  <c:v>9145.94468670793</c:v>
                </c:pt>
                <c:pt idx="44">
                  <c:v>9145.94468670793</c:v>
                </c:pt>
                <c:pt idx="45">
                  <c:v>9145.94468670793</c:v>
                </c:pt>
                <c:pt idx="46">
                  <c:v>9145.94468670793</c:v>
                </c:pt>
                <c:pt idx="47">
                  <c:v>9145.94468670793</c:v>
                </c:pt>
                <c:pt idx="48">
                  <c:v>9145.94468670793</c:v>
                </c:pt>
                <c:pt idx="49">
                  <c:v>9145.94468670793</c:v>
                </c:pt>
                <c:pt idx="50">
                  <c:v>9145.94468670793</c:v>
                </c:pt>
                <c:pt idx="51">
                  <c:v>9145.94468670793</c:v>
                </c:pt>
                <c:pt idx="52">
                  <c:v>9145.94468670793</c:v>
                </c:pt>
                <c:pt idx="53">
                  <c:v>9145.94468670793</c:v>
                </c:pt>
                <c:pt idx="54">
                  <c:v>9145.94468670793</c:v>
                </c:pt>
                <c:pt idx="55">
                  <c:v>9145.94468670793</c:v>
                </c:pt>
                <c:pt idx="56">
                  <c:v>9145.94468670793</c:v>
                </c:pt>
                <c:pt idx="57">
                  <c:v>9145.94468670793</c:v>
                </c:pt>
                <c:pt idx="58">
                  <c:v>9145.94468670793</c:v>
                </c:pt>
                <c:pt idx="59">
                  <c:v>9145.94468670793</c:v>
                </c:pt>
                <c:pt idx="60">
                  <c:v>9145.94468670793</c:v>
                </c:pt>
                <c:pt idx="61">
                  <c:v>9145.94468670793</c:v>
                </c:pt>
                <c:pt idx="62">
                  <c:v>9145.94468670793</c:v>
                </c:pt>
                <c:pt idx="63">
                  <c:v>9145.94468670793</c:v>
                </c:pt>
                <c:pt idx="64">
                  <c:v>9145.94468670793</c:v>
                </c:pt>
                <c:pt idx="65">
                  <c:v>9145.94468670793</c:v>
                </c:pt>
                <c:pt idx="66">
                  <c:v>9145.94468670793</c:v>
                </c:pt>
                <c:pt idx="67">
                  <c:v>9145.94468670793</c:v>
                </c:pt>
                <c:pt idx="68">
                  <c:v>9145.94468670793</c:v>
                </c:pt>
                <c:pt idx="69">
                  <c:v>9145.94468670793</c:v>
                </c:pt>
                <c:pt idx="70">
                  <c:v>9145.94468670793</c:v>
                </c:pt>
                <c:pt idx="71">
                  <c:v>9145.94468670793</c:v>
                </c:pt>
                <c:pt idx="72">
                  <c:v>9145.94468670793</c:v>
                </c:pt>
                <c:pt idx="73">
                  <c:v>9145.94468670793</c:v>
                </c:pt>
                <c:pt idx="74">
                  <c:v>9145.94468670793</c:v>
                </c:pt>
                <c:pt idx="75">
                  <c:v>9145.94468670793</c:v>
                </c:pt>
                <c:pt idx="76">
                  <c:v>9145.94468670793</c:v>
                </c:pt>
                <c:pt idx="77">
                  <c:v>9145.94468670793</c:v>
                </c:pt>
                <c:pt idx="78">
                  <c:v>9145.94468670793</c:v>
                </c:pt>
                <c:pt idx="79">
                  <c:v>9145.94468670793</c:v>
                </c:pt>
                <c:pt idx="80">
                  <c:v>9145.94468670793</c:v>
                </c:pt>
                <c:pt idx="81">
                  <c:v>9145.94468670793</c:v>
                </c:pt>
                <c:pt idx="82">
                  <c:v>9145.94468670793</c:v>
                </c:pt>
                <c:pt idx="83">
                  <c:v>9145.94468670793</c:v>
                </c:pt>
                <c:pt idx="84">
                  <c:v>9145.94468670793</c:v>
                </c:pt>
                <c:pt idx="85">
                  <c:v>9145.94468670793</c:v>
                </c:pt>
                <c:pt idx="86">
                  <c:v>9145.94468670793</c:v>
                </c:pt>
                <c:pt idx="87">
                  <c:v>9145.94468670793</c:v>
                </c:pt>
                <c:pt idx="88">
                  <c:v>9145.94468670793</c:v>
                </c:pt>
                <c:pt idx="89">
                  <c:v>9145.94468670793</c:v>
                </c:pt>
                <c:pt idx="90">
                  <c:v>9145.94468670793</c:v>
                </c:pt>
                <c:pt idx="91">
                  <c:v>9145.94468670793</c:v>
                </c:pt>
                <c:pt idx="92">
                  <c:v>9145.94468670793</c:v>
                </c:pt>
                <c:pt idx="93">
                  <c:v>9145.94468670793</c:v>
                </c:pt>
                <c:pt idx="94">
                  <c:v>9145.94468670793</c:v>
                </c:pt>
                <c:pt idx="95">
                  <c:v>9145.94468670793</c:v>
                </c:pt>
                <c:pt idx="96">
                  <c:v>9145.94468670793</c:v>
                </c:pt>
                <c:pt idx="97">
                  <c:v>9145.94468670793</c:v>
                </c:pt>
                <c:pt idx="98">
                  <c:v>9145.94468670793</c:v>
                </c:pt>
                <c:pt idx="99">
                  <c:v>9145.94468670793</c:v>
                </c:pt>
                <c:pt idx="100">
                  <c:v>9145.94468670793</c:v>
                </c:pt>
                <c:pt idx="101">
                  <c:v>9145.94468670793</c:v>
                </c:pt>
                <c:pt idx="102">
                  <c:v>9145.94468670793</c:v>
                </c:pt>
                <c:pt idx="103">
                  <c:v>9145.94468670793</c:v>
                </c:pt>
                <c:pt idx="104">
                  <c:v>9145.94468670793</c:v>
                </c:pt>
                <c:pt idx="105">
                  <c:v>9145.94468670793</c:v>
                </c:pt>
                <c:pt idx="106">
                  <c:v>9145.94468670793</c:v>
                </c:pt>
                <c:pt idx="107">
                  <c:v>9145.94468670793</c:v>
                </c:pt>
                <c:pt idx="108">
                  <c:v>9145.94468670793</c:v>
                </c:pt>
                <c:pt idx="109">
                  <c:v>9145.94468670793</c:v>
                </c:pt>
                <c:pt idx="110">
                  <c:v>9145.94468670793</c:v>
                </c:pt>
                <c:pt idx="111">
                  <c:v>9145.94468670793</c:v>
                </c:pt>
                <c:pt idx="112">
                  <c:v>9145.94468670793</c:v>
                </c:pt>
                <c:pt idx="113">
                  <c:v>9145.94468670793</c:v>
                </c:pt>
                <c:pt idx="114">
                  <c:v>9145.94468670793</c:v>
                </c:pt>
                <c:pt idx="115">
                  <c:v>9145.94468670793</c:v>
                </c:pt>
                <c:pt idx="116">
                  <c:v>9145.94468670793</c:v>
                </c:pt>
                <c:pt idx="117">
                  <c:v>9145.94468670793</c:v>
                </c:pt>
                <c:pt idx="118">
                  <c:v>9145.94468670793</c:v>
                </c:pt>
                <c:pt idx="119">
                  <c:v>9145.94468670793</c:v>
                </c:pt>
                <c:pt idx="120">
                  <c:v>9145.94468670793</c:v>
                </c:pt>
                <c:pt idx="121">
                  <c:v>9145.94468670793</c:v>
                </c:pt>
                <c:pt idx="122">
                  <c:v>9145.94468670793</c:v>
                </c:pt>
                <c:pt idx="123">
                  <c:v>9145.94468670793</c:v>
                </c:pt>
                <c:pt idx="124">
                  <c:v>9145.94468670793</c:v>
                </c:pt>
                <c:pt idx="125">
                  <c:v>9145.94468670793</c:v>
                </c:pt>
                <c:pt idx="126">
                  <c:v>9145.94468670793</c:v>
                </c:pt>
                <c:pt idx="127">
                  <c:v>9145.94468670793</c:v>
                </c:pt>
                <c:pt idx="128">
                  <c:v>9145.94468670793</c:v>
                </c:pt>
                <c:pt idx="129">
                  <c:v>9145.94468670793</c:v>
                </c:pt>
                <c:pt idx="130">
                  <c:v>9145.94468670793</c:v>
                </c:pt>
                <c:pt idx="131">
                  <c:v>9145.94468670793</c:v>
                </c:pt>
                <c:pt idx="132">
                  <c:v>9145.94468670793</c:v>
                </c:pt>
                <c:pt idx="133">
                  <c:v>9145.94468670793</c:v>
                </c:pt>
                <c:pt idx="134">
                  <c:v>9145.94468670793</c:v>
                </c:pt>
                <c:pt idx="135">
                  <c:v>9145.94468670793</c:v>
                </c:pt>
                <c:pt idx="136">
                  <c:v>9145.94468670793</c:v>
                </c:pt>
                <c:pt idx="137">
                  <c:v>9145.94468670793</c:v>
                </c:pt>
                <c:pt idx="138">
                  <c:v>9145.94468670793</c:v>
                </c:pt>
                <c:pt idx="139">
                  <c:v>9145.94468670793</c:v>
                </c:pt>
                <c:pt idx="140">
                  <c:v>9145.94468670793</c:v>
                </c:pt>
                <c:pt idx="141">
                  <c:v>9145.94468670793</c:v>
                </c:pt>
                <c:pt idx="142">
                  <c:v>9145.94468670793</c:v>
                </c:pt>
                <c:pt idx="143">
                  <c:v>9145.94468670793</c:v>
                </c:pt>
                <c:pt idx="144">
                  <c:v>9145.94468670793</c:v>
                </c:pt>
                <c:pt idx="145">
                  <c:v>9145.94468670793</c:v>
                </c:pt>
                <c:pt idx="146">
                  <c:v>9145.94468670793</c:v>
                </c:pt>
                <c:pt idx="147">
                  <c:v>9145.94468670793</c:v>
                </c:pt>
                <c:pt idx="148">
                  <c:v>9145.94468670793</c:v>
                </c:pt>
                <c:pt idx="149">
                  <c:v>9145.94468670793</c:v>
                </c:pt>
                <c:pt idx="150">
                  <c:v>9145.94468670793</c:v>
                </c:pt>
                <c:pt idx="151">
                  <c:v>9145.94468670793</c:v>
                </c:pt>
                <c:pt idx="152">
                  <c:v>9145.94468670793</c:v>
                </c:pt>
                <c:pt idx="153">
                  <c:v>9145.94468670793</c:v>
                </c:pt>
                <c:pt idx="154">
                  <c:v>9145.94468670793</c:v>
                </c:pt>
                <c:pt idx="155">
                  <c:v>9145.94468670793</c:v>
                </c:pt>
                <c:pt idx="156">
                  <c:v>9145.94468670793</c:v>
                </c:pt>
                <c:pt idx="157">
                  <c:v>9145.94468670793</c:v>
                </c:pt>
                <c:pt idx="158">
                  <c:v>9145.94468670793</c:v>
                </c:pt>
                <c:pt idx="159">
                  <c:v>9145.94468670793</c:v>
                </c:pt>
                <c:pt idx="160">
                  <c:v>9145.94468670793</c:v>
                </c:pt>
                <c:pt idx="161">
                  <c:v>9145.94468670793</c:v>
                </c:pt>
                <c:pt idx="162">
                  <c:v>9145.94468670793</c:v>
                </c:pt>
                <c:pt idx="163">
                  <c:v>9145.94468670793</c:v>
                </c:pt>
                <c:pt idx="164">
                  <c:v>9145.94468670793</c:v>
                </c:pt>
                <c:pt idx="165">
                  <c:v>9145.94468670793</c:v>
                </c:pt>
                <c:pt idx="166">
                  <c:v>9145.94468670793</c:v>
                </c:pt>
                <c:pt idx="167">
                  <c:v>9145.94468670793</c:v>
                </c:pt>
                <c:pt idx="168">
                  <c:v>9145.94468670793</c:v>
                </c:pt>
                <c:pt idx="169">
                  <c:v>9145.94468670793</c:v>
                </c:pt>
                <c:pt idx="170">
                  <c:v>9145.94468670793</c:v>
                </c:pt>
                <c:pt idx="171">
                  <c:v>9145.94468670793</c:v>
                </c:pt>
                <c:pt idx="172">
                  <c:v>9145.94468670793</c:v>
                </c:pt>
                <c:pt idx="173">
                  <c:v>9145.94468670793</c:v>
                </c:pt>
                <c:pt idx="174">
                  <c:v>9145.94468670793</c:v>
                </c:pt>
                <c:pt idx="175">
                  <c:v>9145.94468670793</c:v>
                </c:pt>
                <c:pt idx="176">
                  <c:v>9145.94468670793</c:v>
                </c:pt>
                <c:pt idx="177">
                  <c:v>9145.94468670793</c:v>
                </c:pt>
                <c:pt idx="178">
                  <c:v>9145.94468670793</c:v>
                </c:pt>
                <c:pt idx="179">
                  <c:v>9145.94468670793</c:v>
                </c:pt>
                <c:pt idx="180">
                  <c:v>9145.94468670793</c:v>
                </c:pt>
                <c:pt idx="181">
                  <c:v>9145.94468670793</c:v>
                </c:pt>
                <c:pt idx="182">
                  <c:v>9145.94468670793</c:v>
                </c:pt>
                <c:pt idx="183">
                  <c:v>9145.94468670793</c:v>
                </c:pt>
                <c:pt idx="184">
                  <c:v>9145.94468670793</c:v>
                </c:pt>
                <c:pt idx="185">
                  <c:v>9145.94468670793</c:v>
                </c:pt>
                <c:pt idx="186">
                  <c:v>9145.94468670793</c:v>
                </c:pt>
                <c:pt idx="187">
                  <c:v>9145.94468670793</c:v>
                </c:pt>
                <c:pt idx="188">
                  <c:v>9145.94468670793</c:v>
                </c:pt>
                <c:pt idx="189">
                  <c:v>9145.94468670793</c:v>
                </c:pt>
                <c:pt idx="190">
                  <c:v>9145.94468670793</c:v>
                </c:pt>
                <c:pt idx="191">
                  <c:v>9145.94468670793</c:v>
                </c:pt>
                <c:pt idx="192">
                  <c:v>9145.94468670793</c:v>
                </c:pt>
                <c:pt idx="193">
                  <c:v>9145.94468670793</c:v>
                </c:pt>
                <c:pt idx="194">
                  <c:v>9145.94468670793</c:v>
                </c:pt>
                <c:pt idx="195">
                  <c:v>9145.94468670793</c:v>
                </c:pt>
                <c:pt idx="196">
                  <c:v>9145.94468670793</c:v>
                </c:pt>
                <c:pt idx="197">
                  <c:v>9145.94468670793</c:v>
                </c:pt>
                <c:pt idx="198">
                  <c:v>9145.94468670793</c:v>
                </c:pt>
                <c:pt idx="199">
                  <c:v>9145.94468670793</c:v>
                </c:pt>
                <c:pt idx="200">
                  <c:v>9145.94468670793</c:v>
                </c:pt>
                <c:pt idx="201">
                  <c:v>9145.94468670793</c:v>
                </c:pt>
                <c:pt idx="202">
                  <c:v>9145.94468670793</c:v>
                </c:pt>
                <c:pt idx="203">
                  <c:v>9145.94468670793</c:v>
                </c:pt>
                <c:pt idx="204">
                  <c:v>9145.94468670793</c:v>
                </c:pt>
                <c:pt idx="205">
                  <c:v>9145.94468670793</c:v>
                </c:pt>
                <c:pt idx="206">
                  <c:v>9145.94468670793</c:v>
                </c:pt>
                <c:pt idx="207">
                  <c:v>9145.94468670793</c:v>
                </c:pt>
                <c:pt idx="208">
                  <c:v>9145.94468670793</c:v>
                </c:pt>
                <c:pt idx="209">
                  <c:v>9145.94468670793</c:v>
                </c:pt>
                <c:pt idx="210">
                  <c:v>9145.94468670793</c:v>
                </c:pt>
                <c:pt idx="211">
                  <c:v>9145.94468670793</c:v>
                </c:pt>
                <c:pt idx="212">
                  <c:v>9145.94468670793</c:v>
                </c:pt>
                <c:pt idx="213">
                  <c:v>9145.94468670793</c:v>
                </c:pt>
                <c:pt idx="214">
                  <c:v>9145.94468670793</c:v>
                </c:pt>
                <c:pt idx="215">
                  <c:v>9145.94468670793</c:v>
                </c:pt>
                <c:pt idx="216">
                  <c:v>9145.94468670793</c:v>
                </c:pt>
                <c:pt idx="217">
                  <c:v>9145.94468670793</c:v>
                </c:pt>
                <c:pt idx="218">
                  <c:v>9145.94468670793</c:v>
                </c:pt>
                <c:pt idx="219">
                  <c:v>9145.94468670793</c:v>
                </c:pt>
                <c:pt idx="220">
                  <c:v>9145.94468670793</c:v>
                </c:pt>
                <c:pt idx="221">
                  <c:v>9145.94468670793</c:v>
                </c:pt>
                <c:pt idx="222">
                  <c:v>9145.94468670793</c:v>
                </c:pt>
                <c:pt idx="223">
                  <c:v>9145.94468670793</c:v>
                </c:pt>
                <c:pt idx="224">
                  <c:v>9145.94468670793</c:v>
                </c:pt>
                <c:pt idx="225">
                  <c:v>9145.94468670793</c:v>
                </c:pt>
                <c:pt idx="226">
                  <c:v>9145.94468670793</c:v>
                </c:pt>
                <c:pt idx="227">
                  <c:v>9145.94468670793</c:v>
                </c:pt>
                <c:pt idx="228">
                  <c:v>9145.94468670793</c:v>
                </c:pt>
                <c:pt idx="229">
                  <c:v>9145.94468670793</c:v>
                </c:pt>
                <c:pt idx="230">
                  <c:v>9145.94468670793</c:v>
                </c:pt>
                <c:pt idx="231">
                  <c:v>9145.94468670793</c:v>
                </c:pt>
                <c:pt idx="232">
                  <c:v>9145.94468670793</c:v>
                </c:pt>
                <c:pt idx="233">
                  <c:v>9145.94468670793</c:v>
                </c:pt>
                <c:pt idx="234">
                  <c:v>9145.94468670793</c:v>
                </c:pt>
                <c:pt idx="235">
                  <c:v>9145.94468670793</c:v>
                </c:pt>
                <c:pt idx="236">
                  <c:v>9145.94468670793</c:v>
                </c:pt>
                <c:pt idx="237">
                  <c:v>9145.94468670793</c:v>
                </c:pt>
                <c:pt idx="238">
                  <c:v>9145.94468670793</c:v>
                </c:pt>
                <c:pt idx="239">
                  <c:v>9145.94468670793</c:v>
                </c:pt>
                <c:pt idx="240">
                  <c:v>9145.94468670793</c:v>
                </c:pt>
                <c:pt idx="241">
                  <c:v>9145.94468670793</c:v>
                </c:pt>
                <c:pt idx="242">
                  <c:v>9145.94468670793</c:v>
                </c:pt>
                <c:pt idx="243">
                  <c:v>9145.94468670793</c:v>
                </c:pt>
                <c:pt idx="244">
                  <c:v>9145.94468670793</c:v>
                </c:pt>
                <c:pt idx="245">
                  <c:v>9145.94468670793</c:v>
                </c:pt>
                <c:pt idx="246">
                  <c:v>9145.94468670793</c:v>
                </c:pt>
                <c:pt idx="247">
                  <c:v>9145.94468670793</c:v>
                </c:pt>
                <c:pt idx="248">
                  <c:v>9145.94468670793</c:v>
                </c:pt>
                <c:pt idx="249">
                  <c:v>9145.94468670793</c:v>
                </c:pt>
                <c:pt idx="250">
                  <c:v>9145.94468670793</c:v>
                </c:pt>
                <c:pt idx="251">
                  <c:v>9145.94468670793</c:v>
                </c:pt>
                <c:pt idx="252">
                  <c:v>9145.94468670793</c:v>
                </c:pt>
                <c:pt idx="253">
                  <c:v>9145.94468670793</c:v>
                </c:pt>
                <c:pt idx="254">
                  <c:v>9145.94468670793</c:v>
                </c:pt>
                <c:pt idx="255">
                  <c:v>9145.94468670793</c:v>
                </c:pt>
                <c:pt idx="256">
                  <c:v>9145.94468670793</c:v>
                </c:pt>
                <c:pt idx="257">
                  <c:v>9145.94468670793</c:v>
                </c:pt>
                <c:pt idx="258">
                  <c:v>9145.94468670793</c:v>
                </c:pt>
                <c:pt idx="259">
                  <c:v>9145.94468670793</c:v>
                </c:pt>
                <c:pt idx="260">
                  <c:v>9145.94468670793</c:v>
                </c:pt>
                <c:pt idx="261">
                  <c:v>9145.94468670793</c:v>
                </c:pt>
                <c:pt idx="262">
                  <c:v>9145.94468670793</c:v>
                </c:pt>
                <c:pt idx="263">
                  <c:v>9145.94468670793</c:v>
                </c:pt>
                <c:pt idx="264">
                  <c:v>9145.94468670793</c:v>
                </c:pt>
                <c:pt idx="265">
                  <c:v>9145.94468670793</c:v>
                </c:pt>
                <c:pt idx="266">
                  <c:v>9145.94468670793</c:v>
                </c:pt>
                <c:pt idx="267">
                  <c:v>9145.94468670793</c:v>
                </c:pt>
                <c:pt idx="268">
                  <c:v>9145.94468670793</c:v>
                </c:pt>
                <c:pt idx="269">
                  <c:v>9145.94468670793</c:v>
                </c:pt>
                <c:pt idx="270">
                  <c:v>9145.94468670793</c:v>
                </c:pt>
                <c:pt idx="271">
                  <c:v>9145.94468670793</c:v>
                </c:pt>
                <c:pt idx="272">
                  <c:v>9145.94468670793</c:v>
                </c:pt>
                <c:pt idx="273">
                  <c:v>9145.94468670793</c:v>
                </c:pt>
                <c:pt idx="274">
                  <c:v>9145.94468670793</c:v>
                </c:pt>
                <c:pt idx="275">
                  <c:v>9145.94468670793</c:v>
                </c:pt>
                <c:pt idx="276">
                  <c:v>9145.94468670793</c:v>
                </c:pt>
                <c:pt idx="277">
                  <c:v>9145.94468670793</c:v>
                </c:pt>
                <c:pt idx="278">
                  <c:v>9145.94468670793</c:v>
                </c:pt>
                <c:pt idx="279">
                  <c:v>9145.94468670793</c:v>
                </c:pt>
                <c:pt idx="280">
                  <c:v>9145.94468670793</c:v>
                </c:pt>
                <c:pt idx="281">
                  <c:v>9145.94468670793</c:v>
                </c:pt>
                <c:pt idx="282">
                  <c:v>9145.94468670793</c:v>
                </c:pt>
                <c:pt idx="283">
                  <c:v>9145.94468670793</c:v>
                </c:pt>
                <c:pt idx="284">
                  <c:v>9145.94468670793</c:v>
                </c:pt>
                <c:pt idx="285">
                  <c:v>9145.94468670793</c:v>
                </c:pt>
                <c:pt idx="286">
                  <c:v>9145.94468670793</c:v>
                </c:pt>
                <c:pt idx="287">
                  <c:v>9145.94468670793</c:v>
                </c:pt>
                <c:pt idx="288">
                  <c:v>9145.94468670793</c:v>
                </c:pt>
                <c:pt idx="289">
                  <c:v>9145.94468670793</c:v>
                </c:pt>
                <c:pt idx="290">
                  <c:v>9145.94468670793</c:v>
                </c:pt>
                <c:pt idx="291">
                  <c:v>9145.94468670793</c:v>
                </c:pt>
                <c:pt idx="292">
                  <c:v>9145.94468670793</c:v>
                </c:pt>
                <c:pt idx="293">
                  <c:v>9145.94468670793</c:v>
                </c:pt>
                <c:pt idx="294">
                  <c:v>9145.94468670793</c:v>
                </c:pt>
                <c:pt idx="295">
                  <c:v>9145.94468670793</c:v>
                </c:pt>
                <c:pt idx="296">
                  <c:v>9145.94468670793</c:v>
                </c:pt>
                <c:pt idx="297">
                  <c:v>9145.94468670793</c:v>
                </c:pt>
                <c:pt idx="298">
                  <c:v>9145.94468670793</c:v>
                </c:pt>
                <c:pt idx="299">
                  <c:v>9145.94468670793</c:v>
                </c:pt>
                <c:pt idx="300">
                  <c:v>9145.94468670793</c:v>
                </c:pt>
                <c:pt idx="301">
                  <c:v>9145.94468670793</c:v>
                </c:pt>
                <c:pt idx="302">
                  <c:v>9145.94468670793</c:v>
                </c:pt>
                <c:pt idx="303">
                  <c:v>9145.94468670793</c:v>
                </c:pt>
                <c:pt idx="304">
                  <c:v>9145.94468670793</c:v>
                </c:pt>
                <c:pt idx="305">
                  <c:v>9145.94468670793</c:v>
                </c:pt>
                <c:pt idx="306">
                  <c:v>9145.94468670793</c:v>
                </c:pt>
                <c:pt idx="307">
                  <c:v>9145.94468670793</c:v>
                </c:pt>
                <c:pt idx="308">
                  <c:v>9145.94468670793</c:v>
                </c:pt>
                <c:pt idx="309">
                  <c:v>9145.94468670793</c:v>
                </c:pt>
                <c:pt idx="310">
                  <c:v>9145.94468670793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Trans!$D$2:$D$312</c:f>
              <c:numCache>
                <c:formatCode>General</c:formatCode>
                <c:ptCount val="311"/>
                <c:pt idx="0">
                  <c:v>3136.87610864708</c:v>
                </c:pt>
                <c:pt idx="1">
                  <c:v>7252.55121766565</c:v>
                </c:pt>
                <c:pt idx="2">
                  <c:v>7112.3825197657</c:v>
                </c:pt>
                <c:pt idx="3">
                  <c:v>6968.00656842676</c:v>
                </c:pt>
                <c:pt idx="4">
                  <c:v>6821.49261549706</c:v>
                </c:pt>
                <c:pt idx="5">
                  <c:v>6674.34922495671</c:v>
                </c:pt>
                <c:pt idx="6">
                  <c:v>6537.63864253037</c:v>
                </c:pt>
                <c:pt idx="7">
                  <c:v>6405.08384359851</c:v>
                </c:pt>
                <c:pt idx="8">
                  <c:v>4966.06504598867</c:v>
                </c:pt>
                <c:pt idx="9">
                  <c:v>4454.99153857163</c:v>
                </c:pt>
                <c:pt idx="10">
                  <c:v>4313.27178441629</c:v>
                </c:pt>
                <c:pt idx="11">
                  <c:v>4212.46380547694</c:v>
                </c:pt>
                <c:pt idx="12">
                  <c:v>4218.18999980916</c:v>
                </c:pt>
                <c:pt idx="13">
                  <c:v>4243.12131845411</c:v>
                </c:pt>
                <c:pt idx="14">
                  <c:v>4218.55447880385</c:v>
                </c:pt>
                <c:pt idx="15">
                  <c:v>4244.9712432499</c:v>
                </c:pt>
                <c:pt idx="16">
                  <c:v>4104.82033803308</c:v>
                </c:pt>
                <c:pt idx="17">
                  <c:v>3914.4156045286</c:v>
                </c:pt>
                <c:pt idx="18">
                  <c:v>3801.20168451961</c:v>
                </c:pt>
                <c:pt idx="19">
                  <c:v>3729.41053777601</c:v>
                </c:pt>
                <c:pt idx="20">
                  <c:v>3712.63357518534</c:v>
                </c:pt>
                <c:pt idx="21">
                  <c:v>3721.41452104258</c:v>
                </c:pt>
                <c:pt idx="22">
                  <c:v>3692.78736342865</c:v>
                </c:pt>
                <c:pt idx="23">
                  <c:v>3692.14222728223</c:v>
                </c:pt>
                <c:pt idx="24">
                  <c:v>3602.38416978904</c:v>
                </c:pt>
                <c:pt idx="25">
                  <c:v>3527.06194821232</c:v>
                </c:pt>
                <c:pt idx="26">
                  <c:v>3468.16134112773</c:v>
                </c:pt>
                <c:pt idx="27">
                  <c:v>3421.89934895757</c:v>
                </c:pt>
                <c:pt idx="28">
                  <c:v>3389.69975282286</c:v>
                </c:pt>
                <c:pt idx="29">
                  <c:v>3362.44208304738</c:v>
                </c:pt>
                <c:pt idx="30">
                  <c:v>3373.90040624412</c:v>
                </c:pt>
                <c:pt idx="31">
                  <c:v>3365.40602341255</c:v>
                </c:pt>
                <c:pt idx="32">
                  <c:v>3345.20181927096</c:v>
                </c:pt>
                <c:pt idx="33">
                  <c:v>3335.43635040683</c:v>
                </c:pt>
                <c:pt idx="34">
                  <c:v>3294.38566548549</c:v>
                </c:pt>
                <c:pt idx="35">
                  <c:v>3261.09594966975</c:v>
                </c:pt>
                <c:pt idx="36">
                  <c:v>3235.62585713207</c:v>
                </c:pt>
                <c:pt idx="37">
                  <c:v>3214.24114295254</c:v>
                </c:pt>
                <c:pt idx="38">
                  <c:v>3208.6791443428</c:v>
                </c:pt>
                <c:pt idx="39">
                  <c:v>3207.64180645392</c:v>
                </c:pt>
                <c:pt idx="40">
                  <c:v>3192.78002709543</c:v>
                </c:pt>
                <c:pt idx="41">
                  <c:v>3178.46258286846</c:v>
                </c:pt>
                <c:pt idx="42">
                  <c:v>3154.94555714321</c:v>
                </c:pt>
                <c:pt idx="43">
                  <c:v>3135.43371195825</c:v>
                </c:pt>
                <c:pt idx="44">
                  <c:v>3117.33266268991</c:v>
                </c:pt>
                <c:pt idx="45">
                  <c:v>3100.69271652819</c:v>
                </c:pt>
                <c:pt idx="46">
                  <c:v>3090.02743845945</c:v>
                </c:pt>
                <c:pt idx="47">
                  <c:v>3080.44119551796</c:v>
                </c:pt>
                <c:pt idx="48">
                  <c:v>3076.88749193339</c:v>
                </c:pt>
                <c:pt idx="49">
                  <c:v>3076.89995054138</c:v>
                </c:pt>
                <c:pt idx="50">
                  <c:v>3066.11369176325</c:v>
                </c:pt>
                <c:pt idx="51">
                  <c:v>3051.85429652841</c:v>
                </c:pt>
                <c:pt idx="52">
                  <c:v>3039.70126605164</c:v>
                </c:pt>
                <c:pt idx="53">
                  <c:v>3027.62383009466</c:v>
                </c:pt>
                <c:pt idx="54">
                  <c:v>3018.1635378368</c:v>
                </c:pt>
                <c:pt idx="55">
                  <c:v>3009.59475413562</c:v>
                </c:pt>
                <c:pt idx="56">
                  <c:v>3006.59187373765</c:v>
                </c:pt>
                <c:pt idx="57">
                  <c:v>3006.65930555887</c:v>
                </c:pt>
                <c:pt idx="58">
                  <c:v>2998.54626506123</c:v>
                </c:pt>
                <c:pt idx="59">
                  <c:v>2988.95169280617</c:v>
                </c:pt>
                <c:pt idx="60">
                  <c:v>2981.02335744669</c:v>
                </c:pt>
                <c:pt idx="61">
                  <c:v>2972.61203163465</c:v>
                </c:pt>
                <c:pt idx="62">
                  <c:v>2965.15618864051</c:v>
                </c:pt>
                <c:pt idx="63">
                  <c:v>2958.30898013886</c:v>
                </c:pt>
                <c:pt idx="64">
                  <c:v>2954.50328270394</c:v>
                </c:pt>
                <c:pt idx="65">
                  <c:v>2951.58051511287</c:v>
                </c:pt>
                <c:pt idx="66">
                  <c:v>2946.38386562421</c:v>
                </c:pt>
                <c:pt idx="67">
                  <c:v>2939.74483659417</c:v>
                </c:pt>
                <c:pt idx="68">
                  <c:v>2934.63207032313</c:v>
                </c:pt>
                <c:pt idx="69">
                  <c:v>2928.67961796553</c:v>
                </c:pt>
                <c:pt idx="70">
                  <c:v>2923.13574791965</c:v>
                </c:pt>
                <c:pt idx="71">
                  <c:v>2917.79362659343</c:v>
                </c:pt>
                <c:pt idx="72">
                  <c:v>2914.14011532391</c:v>
                </c:pt>
                <c:pt idx="73">
                  <c:v>2910.84877895569</c:v>
                </c:pt>
                <c:pt idx="74">
                  <c:v>2908.51729860666</c:v>
                </c:pt>
                <c:pt idx="75">
                  <c:v>2903.50562377515</c:v>
                </c:pt>
                <c:pt idx="76">
                  <c:v>2899.77512607384</c:v>
                </c:pt>
                <c:pt idx="77">
                  <c:v>2895.4896020227</c:v>
                </c:pt>
                <c:pt idx="78">
                  <c:v>2891.31294451204</c:v>
                </c:pt>
                <c:pt idx="79">
                  <c:v>2887.11782731637</c:v>
                </c:pt>
                <c:pt idx="80">
                  <c:v>2883.79846256769</c:v>
                </c:pt>
                <c:pt idx="81">
                  <c:v>2880.70131017247</c:v>
                </c:pt>
                <c:pt idx="82">
                  <c:v>2877.76118411964</c:v>
                </c:pt>
                <c:pt idx="83">
                  <c:v>2874.16568082866</c:v>
                </c:pt>
                <c:pt idx="84">
                  <c:v>2871.4157935598</c:v>
                </c:pt>
                <c:pt idx="85">
                  <c:v>2868.14134556894</c:v>
                </c:pt>
                <c:pt idx="86">
                  <c:v>2865.03535888275</c:v>
                </c:pt>
                <c:pt idx="87">
                  <c:v>2861.93976621801</c:v>
                </c:pt>
                <c:pt idx="88">
                  <c:v>2859.14120569366</c:v>
                </c:pt>
                <c:pt idx="89">
                  <c:v>2856.40060802785</c:v>
                </c:pt>
                <c:pt idx="90">
                  <c:v>2853.99696199972</c:v>
                </c:pt>
                <c:pt idx="91">
                  <c:v>2851.22930382113</c:v>
                </c:pt>
                <c:pt idx="92">
                  <c:v>2848.97945484667</c:v>
                </c:pt>
                <c:pt idx="93">
                  <c:v>2846.53526042302</c:v>
                </c:pt>
                <c:pt idx="94">
                  <c:v>2844.14297847583</c:v>
                </c:pt>
                <c:pt idx="95">
                  <c:v>2841.60979543363</c:v>
                </c:pt>
                <c:pt idx="96">
                  <c:v>2839.4410946962</c:v>
                </c:pt>
                <c:pt idx="97">
                  <c:v>2837.34316956253</c:v>
                </c:pt>
                <c:pt idx="98">
                  <c:v>2835.33022540414</c:v>
                </c:pt>
                <c:pt idx="99">
                  <c:v>2833.06442913876</c:v>
                </c:pt>
                <c:pt idx="100">
                  <c:v>2831.32849222888</c:v>
                </c:pt>
                <c:pt idx="101">
                  <c:v>2829.27879799063</c:v>
                </c:pt>
                <c:pt idx="102">
                  <c:v>2827.37134256951</c:v>
                </c:pt>
                <c:pt idx="103">
                  <c:v>2825.47322747118</c:v>
                </c:pt>
                <c:pt idx="104">
                  <c:v>2823.61038064271</c:v>
                </c:pt>
                <c:pt idx="105">
                  <c:v>2821.77694145199</c:v>
                </c:pt>
                <c:pt idx="106">
                  <c:v>2820.19455229167</c:v>
                </c:pt>
                <c:pt idx="107">
                  <c:v>2818.37392386605</c:v>
                </c:pt>
                <c:pt idx="108">
                  <c:v>2816.8544451892</c:v>
                </c:pt>
                <c:pt idx="109">
                  <c:v>2815.29285457685</c:v>
                </c:pt>
                <c:pt idx="110">
                  <c:v>2813.74283198404</c:v>
                </c:pt>
                <c:pt idx="111">
                  <c:v>2812.02145230835</c:v>
                </c:pt>
                <c:pt idx="112">
                  <c:v>2810.59127483436</c:v>
                </c:pt>
                <c:pt idx="113">
                  <c:v>2809.19864855217</c:v>
                </c:pt>
                <c:pt idx="114">
                  <c:v>2807.82570662508</c:v>
                </c:pt>
                <c:pt idx="115">
                  <c:v>2806.29712118071</c:v>
                </c:pt>
                <c:pt idx="116">
                  <c:v>2805.11187907462</c:v>
                </c:pt>
                <c:pt idx="117">
                  <c:v>2803.68374315514</c:v>
                </c:pt>
                <c:pt idx="118">
                  <c:v>2802.38222439718</c:v>
                </c:pt>
                <c:pt idx="119">
                  <c:v>2801.13703808008</c:v>
                </c:pt>
                <c:pt idx="120">
                  <c:v>2799.82869194512</c:v>
                </c:pt>
                <c:pt idx="121">
                  <c:v>2798.53885200915</c:v>
                </c:pt>
                <c:pt idx="122">
                  <c:v>2797.47888328887</c:v>
                </c:pt>
                <c:pt idx="123">
                  <c:v>2796.21127803111</c:v>
                </c:pt>
                <c:pt idx="124">
                  <c:v>2795.12302730214</c:v>
                </c:pt>
                <c:pt idx="125">
                  <c:v>2794.07381966849</c:v>
                </c:pt>
                <c:pt idx="126">
                  <c:v>2793.01064033934</c:v>
                </c:pt>
                <c:pt idx="127">
                  <c:v>2791.75400917023</c:v>
                </c:pt>
                <c:pt idx="128">
                  <c:v>2790.77192420757</c:v>
                </c:pt>
                <c:pt idx="129">
                  <c:v>2789.8234858331</c:v>
                </c:pt>
                <c:pt idx="130">
                  <c:v>2788.8479849126</c:v>
                </c:pt>
                <c:pt idx="131">
                  <c:v>2787.77199894363</c:v>
                </c:pt>
                <c:pt idx="132">
                  <c:v>2786.94386588982</c:v>
                </c:pt>
                <c:pt idx="133">
                  <c:v>2785.88927079266</c:v>
                </c:pt>
                <c:pt idx="134">
                  <c:v>2784.95517524099</c:v>
                </c:pt>
                <c:pt idx="135">
                  <c:v>2784.13186837276</c:v>
                </c:pt>
                <c:pt idx="136">
                  <c:v>2783.17863182754</c:v>
                </c:pt>
                <c:pt idx="137">
                  <c:v>2782.23121511231</c:v>
                </c:pt>
                <c:pt idx="138">
                  <c:v>2781.52095720769</c:v>
                </c:pt>
                <c:pt idx="139">
                  <c:v>2780.61014565643</c:v>
                </c:pt>
                <c:pt idx="140">
                  <c:v>2779.80411309476</c:v>
                </c:pt>
                <c:pt idx="141">
                  <c:v>2779.10557317557</c:v>
                </c:pt>
                <c:pt idx="142">
                  <c:v>2778.37556815199</c:v>
                </c:pt>
                <c:pt idx="143">
                  <c:v>2777.41234790284</c:v>
                </c:pt>
                <c:pt idx="144">
                  <c:v>2776.73898088958</c:v>
                </c:pt>
                <c:pt idx="145">
                  <c:v>2776.10692489736</c:v>
                </c:pt>
                <c:pt idx="146">
                  <c:v>2775.40063889201</c:v>
                </c:pt>
                <c:pt idx="147">
                  <c:v>2774.64049225085</c:v>
                </c:pt>
                <c:pt idx="148">
                  <c:v>2774.07808509811</c:v>
                </c:pt>
                <c:pt idx="149">
                  <c:v>2773.27287078869</c:v>
                </c:pt>
                <c:pt idx="150">
                  <c:v>2772.58870745174</c:v>
                </c:pt>
                <c:pt idx="151">
                  <c:v>2772.09375779057</c:v>
                </c:pt>
                <c:pt idx="152">
                  <c:v>2771.40330874544</c:v>
                </c:pt>
                <c:pt idx="153">
                  <c:v>2770.6993260672</c:v>
                </c:pt>
                <c:pt idx="154">
                  <c:v>2770.26017464993</c:v>
                </c:pt>
                <c:pt idx="155">
                  <c:v>2769.61623007442</c:v>
                </c:pt>
                <c:pt idx="156">
                  <c:v>2769.01611069218</c:v>
                </c:pt>
                <c:pt idx="157">
                  <c:v>2768.60529057139</c:v>
                </c:pt>
                <c:pt idx="158">
                  <c:v>2768.151701031</c:v>
                </c:pt>
                <c:pt idx="159">
                  <c:v>2767.39917356985</c:v>
                </c:pt>
                <c:pt idx="160">
                  <c:v>2766.97696612793</c:v>
                </c:pt>
                <c:pt idx="161">
                  <c:v>2766.61685543242</c:v>
                </c:pt>
                <c:pt idx="162">
                  <c:v>2766.12213226784</c:v>
                </c:pt>
                <c:pt idx="163">
                  <c:v>2765.63017040325</c:v>
                </c:pt>
                <c:pt idx="164">
                  <c:v>2765.30987685866</c:v>
                </c:pt>
                <c:pt idx="165">
                  <c:v>2764.70219937235</c:v>
                </c:pt>
                <c:pt idx="166">
                  <c:v>2764.21167752647</c:v>
                </c:pt>
                <c:pt idx="167">
                  <c:v>2764.03151977485</c:v>
                </c:pt>
                <c:pt idx="168">
                  <c:v>2763.5834588593</c:v>
                </c:pt>
                <c:pt idx="169">
                  <c:v>2763.08873954943</c:v>
                </c:pt>
                <c:pt idx="170">
                  <c:v>2762.89530931576</c:v>
                </c:pt>
                <c:pt idx="171">
                  <c:v>2762.49524972422</c:v>
                </c:pt>
                <c:pt idx="172">
                  <c:v>2762.07153621087</c:v>
                </c:pt>
                <c:pt idx="173">
                  <c:v>2761.94158518692</c:v>
                </c:pt>
                <c:pt idx="174">
                  <c:v>2761.77059244184</c:v>
                </c:pt>
                <c:pt idx="175">
                  <c:v>2761.19797527013</c:v>
                </c:pt>
                <c:pt idx="176">
                  <c:v>2760.99584342684</c:v>
                </c:pt>
                <c:pt idx="177">
                  <c:v>2760.89330653696</c:v>
                </c:pt>
                <c:pt idx="178">
                  <c:v>2760.58077560672</c:v>
                </c:pt>
                <c:pt idx="179">
                  <c:v>2760.34106589191</c:v>
                </c:pt>
                <c:pt idx="180">
                  <c:v>2760.27108415877</c:v>
                </c:pt>
                <c:pt idx="181">
                  <c:v>2759.8334179981</c:v>
                </c:pt>
                <c:pt idx="182">
                  <c:v>2759.48071593396</c:v>
                </c:pt>
                <c:pt idx="183">
                  <c:v>2759.58687758225</c:v>
                </c:pt>
                <c:pt idx="184">
                  <c:v>2759.34211979031</c:v>
                </c:pt>
                <c:pt idx="185">
                  <c:v>2758.99253054563</c:v>
                </c:pt>
                <c:pt idx="186">
                  <c:v>2758.97941926889</c:v>
                </c:pt>
                <c:pt idx="187">
                  <c:v>2758.74604732783</c:v>
                </c:pt>
                <c:pt idx="188">
                  <c:v>2758.41778813915</c:v>
                </c:pt>
                <c:pt idx="189">
                  <c:v>2758.49116112309</c:v>
                </c:pt>
                <c:pt idx="190">
                  <c:v>2758.55088025948</c:v>
                </c:pt>
                <c:pt idx="191">
                  <c:v>2758.01086863665</c:v>
                </c:pt>
                <c:pt idx="192">
                  <c:v>2757.87369066898</c:v>
                </c:pt>
                <c:pt idx="193">
                  <c:v>2757.90498593001</c:v>
                </c:pt>
                <c:pt idx="194">
                  <c:v>2757.67762804327</c:v>
                </c:pt>
                <c:pt idx="195">
                  <c:v>2757.59652432366</c:v>
                </c:pt>
                <c:pt idx="196">
                  <c:v>2757.70807565135</c:v>
                </c:pt>
                <c:pt idx="197">
                  <c:v>2757.38756373894</c:v>
                </c:pt>
                <c:pt idx="198">
                  <c:v>2757.45679403415</c:v>
                </c:pt>
                <c:pt idx="199">
                  <c:v>2758.03840584204</c:v>
                </c:pt>
                <c:pt idx="200">
                  <c:v>2757.84107391758</c:v>
                </c:pt>
                <c:pt idx="201">
                  <c:v>2757.67169307886</c:v>
                </c:pt>
                <c:pt idx="202">
                  <c:v>2757.7766496905</c:v>
                </c:pt>
                <c:pt idx="203">
                  <c:v>2757.66930255011</c:v>
                </c:pt>
                <c:pt idx="204">
                  <c:v>2757.69276668259</c:v>
                </c:pt>
                <c:pt idx="205">
                  <c:v>2757.71516950341</c:v>
                </c:pt>
                <c:pt idx="206">
                  <c:v>2757.64521541087</c:v>
                </c:pt>
                <c:pt idx="207">
                  <c:v>2757.64648517627</c:v>
                </c:pt>
                <c:pt idx="208">
                  <c:v>2757.58636022292</c:v>
                </c:pt>
                <c:pt idx="209">
                  <c:v>2757.59337844921</c:v>
                </c:pt>
                <c:pt idx="210">
                  <c:v>2757.53358550224</c:v>
                </c:pt>
                <c:pt idx="211">
                  <c:v>2757.52656085905</c:v>
                </c:pt>
                <c:pt idx="212">
                  <c:v>2757.50220704563</c:v>
                </c:pt>
                <c:pt idx="213">
                  <c:v>2757.46233720175</c:v>
                </c:pt>
                <c:pt idx="214">
                  <c:v>2757.53238673558</c:v>
                </c:pt>
                <c:pt idx="215">
                  <c:v>2757.52388605281</c:v>
                </c:pt>
                <c:pt idx="216">
                  <c:v>2757.4901656804</c:v>
                </c:pt>
                <c:pt idx="217">
                  <c:v>2757.51650643186</c:v>
                </c:pt>
                <c:pt idx="218">
                  <c:v>2757.53176977886</c:v>
                </c:pt>
                <c:pt idx="219">
                  <c:v>2757.49956115588</c:v>
                </c:pt>
                <c:pt idx="220">
                  <c:v>2757.4386240632</c:v>
                </c:pt>
                <c:pt idx="221">
                  <c:v>2757.4772495315</c:v>
                </c:pt>
                <c:pt idx="222">
                  <c:v>2757.49210045003</c:v>
                </c:pt>
                <c:pt idx="223">
                  <c:v>2757.47844850378</c:v>
                </c:pt>
                <c:pt idx="224">
                  <c:v>2757.4797446925</c:v>
                </c:pt>
                <c:pt idx="225">
                  <c:v>2757.47299901028</c:v>
                </c:pt>
                <c:pt idx="226">
                  <c:v>2757.46022059296</c:v>
                </c:pt>
                <c:pt idx="227">
                  <c:v>2757.47083259032</c:v>
                </c:pt>
                <c:pt idx="228">
                  <c:v>2757.49484165187</c:v>
                </c:pt>
                <c:pt idx="229">
                  <c:v>2757.50535970885</c:v>
                </c:pt>
                <c:pt idx="230">
                  <c:v>2757.50557630386</c:v>
                </c:pt>
                <c:pt idx="231">
                  <c:v>2757.48846782794</c:v>
                </c:pt>
                <c:pt idx="232">
                  <c:v>2757.49478284354</c:v>
                </c:pt>
                <c:pt idx="233">
                  <c:v>2757.49572312144</c:v>
                </c:pt>
                <c:pt idx="234">
                  <c:v>2757.49668711994</c:v>
                </c:pt>
                <c:pt idx="235">
                  <c:v>2757.49921417747</c:v>
                </c:pt>
                <c:pt idx="236">
                  <c:v>2757.48932392155</c:v>
                </c:pt>
                <c:pt idx="237">
                  <c:v>2757.49333803812</c:v>
                </c:pt>
                <c:pt idx="238">
                  <c:v>2757.49971051178</c:v>
                </c:pt>
                <c:pt idx="239">
                  <c:v>2757.49808175324</c:v>
                </c:pt>
                <c:pt idx="240">
                  <c:v>2757.50619435461</c:v>
                </c:pt>
                <c:pt idx="241">
                  <c:v>2757.50849236896</c:v>
                </c:pt>
                <c:pt idx="242">
                  <c:v>2757.51251801776</c:v>
                </c:pt>
                <c:pt idx="243">
                  <c:v>2757.51365962241</c:v>
                </c:pt>
                <c:pt idx="244">
                  <c:v>2757.51300714511</c:v>
                </c:pt>
                <c:pt idx="245">
                  <c:v>2757.51678056237</c:v>
                </c:pt>
                <c:pt idx="246">
                  <c:v>2757.50961966434</c:v>
                </c:pt>
                <c:pt idx="247">
                  <c:v>2757.51415211347</c:v>
                </c:pt>
                <c:pt idx="248">
                  <c:v>2757.51149683898</c:v>
                </c:pt>
                <c:pt idx="249">
                  <c:v>2757.51252904438</c:v>
                </c:pt>
                <c:pt idx="250">
                  <c:v>2757.51030070057</c:v>
                </c:pt>
                <c:pt idx="251">
                  <c:v>2757.50783086245</c:v>
                </c:pt>
                <c:pt idx="252">
                  <c:v>2757.51125060418</c:v>
                </c:pt>
                <c:pt idx="253">
                  <c:v>2757.50984419037</c:v>
                </c:pt>
                <c:pt idx="254">
                  <c:v>2757.51153191404</c:v>
                </c:pt>
                <c:pt idx="255">
                  <c:v>2757.50763147996</c:v>
                </c:pt>
                <c:pt idx="256">
                  <c:v>2757.51342840088</c:v>
                </c:pt>
                <c:pt idx="257">
                  <c:v>2757.5120558136</c:v>
                </c:pt>
                <c:pt idx="258">
                  <c:v>2757.51060152561</c:v>
                </c:pt>
                <c:pt idx="259">
                  <c:v>2757.51072163198</c:v>
                </c:pt>
                <c:pt idx="260">
                  <c:v>2757.50903438977</c:v>
                </c:pt>
                <c:pt idx="261">
                  <c:v>2757.50801526687</c:v>
                </c:pt>
                <c:pt idx="262">
                  <c:v>2757.50952247144</c:v>
                </c:pt>
                <c:pt idx="263">
                  <c:v>2757.50950951175</c:v>
                </c:pt>
                <c:pt idx="264">
                  <c:v>2757.50892440843</c:v>
                </c:pt>
                <c:pt idx="265">
                  <c:v>2757.50931221536</c:v>
                </c:pt>
                <c:pt idx="266">
                  <c:v>2757.51081731211</c:v>
                </c:pt>
                <c:pt idx="267">
                  <c:v>2757.50940499128</c:v>
                </c:pt>
                <c:pt idx="268">
                  <c:v>2757.50977776229</c:v>
                </c:pt>
                <c:pt idx="269">
                  <c:v>2757.51035008634</c:v>
                </c:pt>
                <c:pt idx="270">
                  <c:v>2757.51061669413</c:v>
                </c:pt>
                <c:pt idx="271">
                  <c:v>2757.51065548142</c:v>
                </c:pt>
                <c:pt idx="272">
                  <c:v>2757.51053395784</c:v>
                </c:pt>
                <c:pt idx="273">
                  <c:v>2757.51036032616</c:v>
                </c:pt>
                <c:pt idx="274">
                  <c:v>2757.51034038518</c:v>
                </c:pt>
                <c:pt idx="275">
                  <c:v>2757.51008134105</c:v>
                </c:pt>
                <c:pt idx="276">
                  <c:v>2757.51024099568</c:v>
                </c:pt>
                <c:pt idx="277">
                  <c:v>2757.51044713562</c:v>
                </c:pt>
                <c:pt idx="278">
                  <c:v>2757.50997005908</c:v>
                </c:pt>
                <c:pt idx="279">
                  <c:v>2757.51009776914</c:v>
                </c:pt>
                <c:pt idx="280">
                  <c:v>2757.50970929376</c:v>
                </c:pt>
                <c:pt idx="281">
                  <c:v>2757.51000936041</c:v>
                </c:pt>
                <c:pt idx="282">
                  <c:v>2757.50990630055</c:v>
                </c:pt>
                <c:pt idx="283">
                  <c:v>2757.51012343091</c:v>
                </c:pt>
                <c:pt idx="284">
                  <c:v>2757.51015140553</c:v>
                </c:pt>
                <c:pt idx="285">
                  <c:v>2757.50997719134</c:v>
                </c:pt>
                <c:pt idx="286">
                  <c:v>2757.50984307562</c:v>
                </c:pt>
                <c:pt idx="287">
                  <c:v>2757.50988456002</c:v>
                </c:pt>
                <c:pt idx="288">
                  <c:v>2757.50993166478</c:v>
                </c:pt>
                <c:pt idx="289">
                  <c:v>2757.5095543422</c:v>
                </c:pt>
                <c:pt idx="290">
                  <c:v>2757.50938344771</c:v>
                </c:pt>
                <c:pt idx="291">
                  <c:v>2757.50958413535</c:v>
                </c:pt>
                <c:pt idx="292">
                  <c:v>2757.50964792837</c:v>
                </c:pt>
                <c:pt idx="293">
                  <c:v>2757.50967278519</c:v>
                </c:pt>
                <c:pt idx="294">
                  <c:v>2757.50946929591</c:v>
                </c:pt>
                <c:pt idx="295">
                  <c:v>2757.50961246266</c:v>
                </c:pt>
                <c:pt idx="296">
                  <c:v>2757.50965482081</c:v>
                </c:pt>
                <c:pt idx="297">
                  <c:v>2757.50979919851</c:v>
                </c:pt>
                <c:pt idx="298">
                  <c:v>2757.5096549025</c:v>
                </c:pt>
                <c:pt idx="299">
                  <c:v>2757.50956810726</c:v>
                </c:pt>
                <c:pt idx="300">
                  <c:v>2757.50952907027</c:v>
                </c:pt>
                <c:pt idx="301">
                  <c:v>2757.50955620649</c:v>
                </c:pt>
                <c:pt idx="302">
                  <c:v>2757.50957313734</c:v>
                </c:pt>
                <c:pt idx="303">
                  <c:v>2757.50953488845</c:v>
                </c:pt>
                <c:pt idx="304">
                  <c:v>2757.5095744292</c:v>
                </c:pt>
                <c:pt idx="305">
                  <c:v>2757.5095624626</c:v>
                </c:pt>
                <c:pt idx="306">
                  <c:v>2757.50958638697</c:v>
                </c:pt>
                <c:pt idx="307">
                  <c:v>2757.50955959047</c:v>
                </c:pt>
                <c:pt idx="308">
                  <c:v>2757.50952598316</c:v>
                </c:pt>
                <c:pt idx="309">
                  <c:v>2757.50954225432</c:v>
                </c:pt>
                <c:pt idx="310">
                  <c:v>2757.50955632681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Trans!$E$2:$E$312</c:f>
              <c:numCache>
                <c:formatCode>General</c:formatCode>
                <c:ptCount val="311"/>
                <c:pt idx="0">
                  <c:v>457.297234335396</c:v>
                </c:pt>
                <c:pt idx="1">
                  <c:v>4572.97234335396</c:v>
                </c:pt>
                <c:pt idx="2">
                  <c:v>4432.80364545402</c:v>
                </c:pt>
                <c:pt idx="3">
                  <c:v>4288.42769411507</c:v>
                </c:pt>
                <c:pt idx="4">
                  <c:v>4141.91374118538</c:v>
                </c:pt>
                <c:pt idx="5">
                  <c:v>3994.77035064503</c:v>
                </c:pt>
                <c:pt idx="6">
                  <c:v>3858.05976821869</c:v>
                </c:pt>
                <c:pt idx="7">
                  <c:v>3725.50496928683</c:v>
                </c:pt>
                <c:pt idx="8">
                  <c:v>2286.48617167698</c:v>
                </c:pt>
                <c:pt idx="9">
                  <c:v>1775.41266425994</c:v>
                </c:pt>
                <c:pt idx="10">
                  <c:v>1633.69291010461</c:v>
                </c:pt>
                <c:pt idx="11">
                  <c:v>1532.88493116526</c:v>
                </c:pt>
                <c:pt idx="12">
                  <c:v>1538.61112549747</c:v>
                </c:pt>
                <c:pt idx="13">
                  <c:v>1563.54244414243</c:v>
                </c:pt>
                <c:pt idx="14">
                  <c:v>1538.97560449216</c:v>
                </c:pt>
                <c:pt idx="15">
                  <c:v>1565.39236893822</c:v>
                </c:pt>
                <c:pt idx="16">
                  <c:v>1425.2414637214</c:v>
                </c:pt>
                <c:pt idx="17">
                  <c:v>1234.83673021692</c:v>
                </c:pt>
                <c:pt idx="18">
                  <c:v>1121.62281020792</c:v>
                </c:pt>
                <c:pt idx="19">
                  <c:v>1049.83166346433</c:v>
                </c:pt>
                <c:pt idx="20">
                  <c:v>1033.05470087366</c:v>
                </c:pt>
                <c:pt idx="21">
                  <c:v>1041.83564673089</c:v>
                </c:pt>
                <c:pt idx="22">
                  <c:v>1013.20848911696</c:v>
                </c:pt>
                <c:pt idx="23">
                  <c:v>1012.56335297055</c:v>
                </c:pt>
                <c:pt idx="24">
                  <c:v>922.805295477356</c:v>
                </c:pt>
                <c:pt idx="25">
                  <c:v>847.483073900631</c:v>
                </c:pt>
                <c:pt idx="26">
                  <c:v>788.582466816043</c:v>
                </c:pt>
                <c:pt idx="27">
                  <c:v>742.320474645889</c:v>
                </c:pt>
                <c:pt idx="28">
                  <c:v>710.120878511171</c:v>
                </c:pt>
                <c:pt idx="29">
                  <c:v>682.863208735699</c:v>
                </c:pt>
                <c:pt idx="30">
                  <c:v>694.321531932432</c:v>
                </c:pt>
                <c:pt idx="31">
                  <c:v>685.827149100866</c:v>
                </c:pt>
                <c:pt idx="32">
                  <c:v>665.622944959273</c:v>
                </c:pt>
                <c:pt idx="33">
                  <c:v>655.857476095143</c:v>
                </c:pt>
                <c:pt idx="34">
                  <c:v>614.806791173804</c:v>
                </c:pt>
                <c:pt idx="35">
                  <c:v>581.517075358062</c:v>
                </c:pt>
                <c:pt idx="36">
                  <c:v>556.046982820384</c:v>
                </c:pt>
                <c:pt idx="37">
                  <c:v>534.662268640856</c:v>
                </c:pt>
                <c:pt idx="38">
                  <c:v>529.10027003112</c:v>
                </c:pt>
                <c:pt idx="39">
                  <c:v>528.062932142237</c:v>
                </c:pt>
                <c:pt idx="40">
                  <c:v>513.201152783749</c:v>
                </c:pt>
                <c:pt idx="41">
                  <c:v>498.883708556779</c:v>
                </c:pt>
                <c:pt idx="42">
                  <c:v>475.366682831523</c:v>
                </c:pt>
                <c:pt idx="43">
                  <c:v>455.854837646565</c:v>
                </c:pt>
                <c:pt idx="44">
                  <c:v>437.753788378221</c:v>
                </c:pt>
                <c:pt idx="45">
                  <c:v>421.113842216505</c:v>
                </c:pt>
                <c:pt idx="46">
                  <c:v>410.448564147765</c:v>
                </c:pt>
                <c:pt idx="47">
                  <c:v>400.862321206273</c:v>
                </c:pt>
                <c:pt idx="48">
                  <c:v>397.308617621703</c:v>
                </c:pt>
                <c:pt idx="49">
                  <c:v>397.3210762297</c:v>
                </c:pt>
                <c:pt idx="50">
                  <c:v>386.534817451563</c:v>
                </c:pt>
                <c:pt idx="51">
                  <c:v>372.275422216723</c:v>
                </c:pt>
                <c:pt idx="52">
                  <c:v>360.122391739948</c:v>
                </c:pt>
                <c:pt idx="53">
                  <c:v>348.044955782972</c:v>
                </c:pt>
                <c:pt idx="54">
                  <c:v>338.584663525114</c:v>
                </c:pt>
                <c:pt idx="55">
                  <c:v>330.015879823935</c:v>
                </c:pt>
                <c:pt idx="56">
                  <c:v>327.01299942596</c:v>
                </c:pt>
                <c:pt idx="57">
                  <c:v>327.080431247187</c:v>
                </c:pt>
                <c:pt idx="58">
                  <c:v>318.967390749544</c:v>
                </c:pt>
                <c:pt idx="59">
                  <c:v>309.372818494481</c:v>
                </c:pt>
                <c:pt idx="60">
                  <c:v>301.444483135001</c:v>
                </c:pt>
                <c:pt idx="61">
                  <c:v>293.03315732297</c:v>
                </c:pt>
                <c:pt idx="62">
                  <c:v>285.577314328824</c:v>
                </c:pt>
                <c:pt idx="63">
                  <c:v>278.730105827181</c:v>
                </c:pt>
                <c:pt idx="64">
                  <c:v>274.924408392254</c:v>
                </c:pt>
                <c:pt idx="65">
                  <c:v>272.001640801186</c:v>
                </c:pt>
                <c:pt idx="66">
                  <c:v>266.804991312524</c:v>
                </c:pt>
                <c:pt idx="67">
                  <c:v>260.165962282479</c:v>
                </c:pt>
                <c:pt idx="68">
                  <c:v>255.053196011438</c:v>
                </c:pt>
                <c:pt idx="69">
                  <c:v>249.100743653843</c:v>
                </c:pt>
                <c:pt idx="70">
                  <c:v>243.556873607965</c:v>
                </c:pt>
                <c:pt idx="71">
                  <c:v>238.214752281749</c:v>
                </c:pt>
                <c:pt idx="72">
                  <c:v>234.561241012224</c:v>
                </c:pt>
                <c:pt idx="73">
                  <c:v>231.269904644006</c:v>
                </c:pt>
                <c:pt idx="74">
                  <c:v>228.938424294979</c:v>
                </c:pt>
                <c:pt idx="75">
                  <c:v>223.92674946347</c:v>
                </c:pt>
                <c:pt idx="76">
                  <c:v>220.196251762158</c:v>
                </c:pt>
                <c:pt idx="77">
                  <c:v>215.910727711016</c:v>
                </c:pt>
                <c:pt idx="78">
                  <c:v>211.734070200353</c:v>
                </c:pt>
                <c:pt idx="79">
                  <c:v>207.538953004687</c:v>
                </c:pt>
                <c:pt idx="80">
                  <c:v>204.219588256004</c:v>
                </c:pt>
                <c:pt idx="81">
                  <c:v>201.122435860783</c:v>
                </c:pt>
                <c:pt idx="82">
                  <c:v>198.182309807955</c:v>
                </c:pt>
                <c:pt idx="83">
                  <c:v>194.586806516977</c:v>
                </c:pt>
                <c:pt idx="84">
                  <c:v>191.836919248109</c:v>
                </c:pt>
                <c:pt idx="85">
                  <c:v>188.562471257256</c:v>
                </c:pt>
                <c:pt idx="86">
                  <c:v>185.456484571067</c:v>
                </c:pt>
                <c:pt idx="87">
                  <c:v>182.360891906331</c:v>
                </c:pt>
                <c:pt idx="88">
                  <c:v>179.562331381981</c:v>
                </c:pt>
                <c:pt idx="89">
                  <c:v>176.821733716165</c:v>
                </c:pt>
                <c:pt idx="90">
                  <c:v>174.418087688039</c:v>
                </c:pt>
                <c:pt idx="91">
                  <c:v>171.650429509446</c:v>
                </c:pt>
                <c:pt idx="92">
                  <c:v>169.40058053498</c:v>
                </c:pt>
                <c:pt idx="93">
                  <c:v>166.956386111342</c:v>
                </c:pt>
                <c:pt idx="94">
                  <c:v>164.564104164147</c:v>
                </c:pt>
                <c:pt idx="95">
                  <c:v>162.030921121942</c:v>
                </c:pt>
                <c:pt idx="96">
                  <c:v>159.862220384512</c:v>
                </c:pt>
                <c:pt idx="97">
                  <c:v>157.764295250848</c:v>
                </c:pt>
                <c:pt idx="98">
                  <c:v>155.751351092454</c:v>
                </c:pt>
                <c:pt idx="99">
                  <c:v>153.485554827072</c:v>
                </c:pt>
                <c:pt idx="100">
                  <c:v>151.74961791719</c:v>
                </c:pt>
                <c:pt idx="101">
                  <c:v>149.699923678944</c:v>
                </c:pt>
                <c:pt idx="102">
                  <c:v>147.792468257829</c:v>
                </c:pt>
                <c:pt idx="103">
                  <c:v>145.894353159493</c:v>
                </c:pt>
                <c:pt idx="104">
                  <c:v>144.031506331028</c:v>
                </c:pt>
                <c:pt idx="105">
                  <c:v>142.198067140309</c:v>
                </c:pt>
                <c:pt idx="106">
                  <c:v>140.615677979986</c:v>
                </c:pt>
                <c:pt idx="107">
                  <c:v>138.795049554366</c:v>
                </c:pt>
                <c:pt idx="108">
                  <c:v>137.275570877512</c:v>
                </c:pt>
                <c:pt idx="109">
                  <c:v>135.71398026516</c:v>
                </c:pt>
                <c:pt idx="110">
                  <c:v>134.163957672352</c:v>
                </c:pt>
                <c:pt idx="111">
                  <c:v>132.442577996669</c:v>
                </c:pt>
                <c:pt idx="112">
                  <c:v>131.012400522677</c:v>
                </c:pt>
                <c:pt idx="113">
                  <c:v>129.619774240488</c:v>
                </c:pt>
                <c:pt idx="114">
                  <c:v>128.2468323134</c:v>
                </c:pt>
                <c:pt idx="115">
                  <c:v>126.718246869022</c:v>
                </c:pt>
                <c:pt idx="116">
                  <c:v>125.533004762939</c:v>
                </c:pt>
                <c:pt idx="117">
                  <c:v>124.104868843456</c:v>
                </c:pt>
                <c:pt idx="118">
                  <c:v>122.803350085492</c:v>
                </c:pt>
                <c:pt idx="119">
                  <c:v>121.558163768396</c:v>
                </c:pt>
                <c:pt idx="120">
                  <c:v>120.249817633436</c:v>
                </c:pt>
                <c:pt idx="121">
                  <c:v>118.959977697463</c:v>
                </c:pt>
                <c:pt idx="122">
                  <c:v>117.900008977181</c:v>
                </c:pt>
                <c:pt idx="123">
                  <c:v>116.632403719427</c:v>
                </c:pt>
                <c:pt idx="124">
                  <c:v>115.544152990451</c:v>
                </c:pt>
                <c:pt idx="125">
                  <c:v>114.494945356802</c:v>
                </c:pt>
                <c:pt idx="126">
                  <c:v>113.431766027658</c:v>
                </c:pt>
                <c:pt idx="127">
                  <c:v>112.175134858547</c:v>
                </c:pt>
                <c:pt idx="128">
                  <c:v>111.19304989588</c:v>
                </c:pt>
                <c:pt idx="129">
                  <c:v>110.244611521417</c:v>
                </c:pt>
                <c:pt idx="130">
                  <c:v>109.269110600911</c:v>
                </c:pt>
                <c:pt idx="131">
                  <c:v>108.193124631945</c:v>
                </c:pt>
                <c:pt idx="132">
                  <c:v>107.364991578128</c:v>
                </c:pt>
                <c:pt idx="133">
                  <c:v>106.31039648097</c:v>
                </c:pt>
                <c:pt idx="134">
                  <c:v>105.376300929307</c:v>
                </c:pt>
                <c:pt idx="135">
                  <c:v>104.552994061071</c:v>
                </c:pt>
                <c:pt idx="136">
                  <c:v>103.599757515858</c:v>
                </c:pt>
                <c:pt idx="137">
                  <c:v>102.652340800628</c:v>
                </c:pt>
                <c:pt idx="138">
                  <c:v>101.942082896001</c:v>
                </c:pt>
                <c:pt idx="139">
                  <c:v>101.031271344746</c:v>
                </c:pt>
                <c:pt idx="140">
                  <c:v>100.225238783073</c:v>
                </c:pt>
                <c:pt idx="141">
                  <c:v>99.5266988638862</c:v>
                </c:pt>
                <c:pt idx="142">
                  <c:v>98.7966938403015</c:v>
                </c:pt>
                <c:pt idx="143">
                  <c:v>97.8334735911541</c:v>
                </c:pt>
                <c:pt idx="144">
                  <c:v>97.160106577897</c:v>
                </c:pt>
                <c:pt idx="145">
                  <c:v>96.5280505856749</c:v>
                </c:pt>
                <c:pt idx="146">
                  <c:v>95.8217645803183</c:v>
                </c:pt>
                <c:pt idx="147">
                  <c:v>95.0616179391595</c:v>
                </c:pt>
                <c:pt idx="148">
                  <c:v>94.4992107864263</c:v>
                </c:pt>
                <c:pt idx="149">
                  <c:v>93.6939964770072</c:v>
                </c:pt>
                <c:pt idx="150">
                  <c:v>93.009833140054</c:v>
                </c:pt>
                <c:pt idx="151">
                  <c:v>92.5148834788808</c:v>
                </c:pt>
                <c:pt idx="152">
                  <c:v>91.8244344337563</c:v>
                </c:pt>
                <c:pt idx="153">
                  <c:v>91.1204517555158</c:v>
                </c:pt>
                <c:pt idx="154">
                  <c:v>90.6813003382447</c:v>
                </c:pt>
                <c:pt idx="155">
                  <c:v>90.0373557627334</c:v>
                </c:pt>
                <c:pt idx="156">
                  <c:v>89.4372363804927</c:v>
                </c:pt>
                <c:pt idx="157">
                  <c:v>89.0264162597071</c:v>
                </c:pt>
                <c:pt idx="158">
                  <c:v>88.5728267193131</c:v>
                </c:pt>
                <c:pt idx="159">
                  <c:v>87.8202992581667</c:v>
                </c:pt>
                <c:pt idx="160">
                  <c:v>87.3980918162447</c:v>
                </c:pt>
                <c:pt idx="161">
                  <c:v>87.037981120735</c:v>
                </c:pt>
                <c:pt idx="162">
                  <c:v>86.5432579561517</c:v>
                </c:pt>
                <c:pt idx="163">
                  <c:v>86.0512960915668</c:v>
                </c:pt>
                <c:pt idx="164">
                  <c:v>85.7310025469724</c:v>
                </c:pt>
                <c:pt idx="165">
                  <c:v>85.1233250606657</c:v>
                </c:pt>
                <c:pt idx="166">
                  <c:v>84.6328032147858</c:v>
                </c:pt>
                <c:pt idx="167">
                  <c:v>84.4526454631684</c:v>
                </c:pt>
                <c:pt idx="168">
                  <c:v>84.0045845476165</c:v>
                </c:pt>
                <c:pt idx="169">
                  <c:v>83.5098652377472</c:v>
                </c:pt>
                <c:pt idx="170">
                  <c:v>83.3164350040743</c:v>
                </c:pt>
                <c:pt idx="171">
                  <c:v>82.9163754125339</c:v>
                </c:pt>
                <c:pt idx="172">
                  <c:v>82.4926618991887</c:v>
                </c:pt>
                <c:pt idx="173">
                  <c:v>82.362710875237</c:v>
                </c:pt>
                <c:pt idx="174">
                  <c:v>82.1917181301548</c:v>
                </c:pt>
                <c:pt idx="175">
                  <c:v>81.6191009584425</c:v>
                </c:pt>
                <c:pt idx="176">
                  <c:v>81.4169691151587</c:v>
                </c:pt>
                <c:pt idx="177">
                  <c:v>81.3144322252777</c:v>
                </c:pt>
                <c:pt idx="178">
                  <c:v>81.0019012950342</c:v>
                </c:pt>
                <c:pt idx="179">
                  <c:v>80.7621915802315</c:v>
                </c:pt>
                <c:pt idx="180">
                  <c:v>80.6922098470809</c:v>
                </c:pt>
                <c:pt idx="181">
                  <c:v>80.2545436864108</c:v>
                </c:pt>
                <c:pt idx="182">
                  <c:v>79.9018416222725</c:v>
                </c:pt>
                <c:pt idx="183">
                  <c:v>80.0080032705714</c:v>
                </c:pt>
                <c:pt idx="184">
                  <c:v>79.7632454786183</c:v>
                </c:pt>
                <c:pt idx="185">
                  <c:v>79.4136562339448</c:v>
                </c:pt>
                <c:pt idx="186">
                  <c:v>79.4005449571986</c:v>
                </c:pt>
                <c:pt idx="187">
                  <c:v>79.1671730161416</c:v>
                </c:pt>
                <c:pt idx="188">
                  <c:v>78.8389138274597</c:v>
                </c:pt>
                <c:pt idx="189">
                  <c:v>78.9122868114023</c:v>
                </c:pt>
                <c:pt idx="190">
                  <c:v>78.9720059477969</c:v>
                </c:pt>
                <c:pt idx="191">
                  <c:v>78.4319943249696</c:v>
                </c:pt>
                <c:pt idx="192">
                  <c:v>78.294816357288</c:v>
                </c:pt>
                <c:pt idx="193">
                  <c:v>78.326111618328</c:v>
                </c:pt>
                <c:pt idx="194">
                  <c:v>78.0987537315865</c:v>
                </c:pt>
                <c:pt idx="195">
                  <c:v>78.0176500119716</c:v>
                </c:pt>
                <c:pt idx="196">
                  <c:v>78.1292013396694</c:v>
                </c:pt>
                <c:pt idx="197">
                  <c:v>77.8086894272581</c:v>
                </c:pt>
                <c:pt idx="198">
                  <c:v>77.8779197224634</c:v>
                </c:pt>
                <c:pt idx="199">
                  <c:v>78.4595315303544</c:v>
                </c:pt>
                <c:pt idx="200">
                  <c:v>78.2621996058977</c:v>
                </c:pt>
                <c:pt idx="201">
                  <c:v>78.0928187671701</c:v>
                </c:pt>
                <c:pt idx="202">
                  <c:v>78.197775378815</c:v>
                </c:pt>
                <c:pt idx="203">
                  <c:v>78.0904282384224</c:v>
                </c:pt>
                <c:pt idx="204">
                  <c:v>78.1138923709081</c:v>
                </c:pt>
                <c:pt idx="205">
                  <c:v>78.1362951917267</c:v>
                </c:pt>
                <c:pt idx="206">
                  <c:v>78.0663410991867</c:v>
                </c:pt>
                <c:pt idx="207">
                  <c:v>78.0676108645863</c:v>
                </c:pt>
                <c:pt idx="208">
                  <c:v>78.0074859112372</c:v>
                </c:pt>
                <c:pt idx="209">
                  <c:v>78.0145041375228</c:v>
                </c:pt>
                <c:pt idx="210">
                  <c:v>77.9547111905501</c:v>
                </c:pt>
                <c:pt idx="211">
                  <c:v>77.9476865473664</c:v>
                </c:pt>
                <c:pt idx="212">
                  <c:v>77.9233327339433</c:v>
                </c:pt>
                <c:pt idx="213">
                  <c:v>77.883462890064</c:v>
                </c:pt>
                <c:pt idx="214">
                  <c:v>77.9535124238904</c:v>
                </c:pt>
                <c:pt idx="215">
                  <c:v>77.9450117411201</c:v>
                </c:pt>
                <c:pt idx="216">
                  <c:v>77.9112913687145</c:v>
                </c:pt>
                <c:pt idx="217">
                  <c:v>77.9376321201748</c:v>
                </c:pt>
                <c:pt idx="218">
                  <c:v>77.9528954671709</c:v>
                </c:pt>
                <c:pt idx="219">
                  <c:v>77.9206868441951</c:v>
                </c:pt>
                <c:pt idx="220">
                  <c:v>77.8597497515178</c:v>
                </c:pt>
                <c:pt idx="221">
                  <c:v>77.8983752198153</c:v>
                </c:pt>
                <c:pt idx="222">
                  <c:v>77.9132261383445</c:v>
                </c:pt>
                <c:pt idx="223">
                  <c:v>77.8995741920981</c:v>
                </c:pt>
                <c:pt idx="224">
                  <c:v>77.9008703808176</c:v>
                </c:pt>
                <c:pt idx="225">
                  <c:v>77.8941246985902</c:v>
                </c:pt>
                <c:pt idx="226">
                  <c:v>77.8813462812742</c:v>
                </c:pt>
                <c:pt idx="227">
                  <c:v>77.8919582786392</c:v>
                </c:pt>
                <c:pt idx="228">
                  <c:v>77.9159673401823</c:v>
                </c:pt>
                <c:pt idx="229">
                  <c:v>77.9264853971661</c:v>
                </c:pt>
                <c:pt idx="230">
                  <c:v>77.9267019921707</c:v>
                </c:pt>
                <c:pt idx="231">
                  <c:v>77.9095935162541</c:v>
                </c:pt>
                <c:pt idx="232">
                  <c:v>77.9159085318528</c:v>
                </c:pt>
                <c:pt idx="233">
                  <c:v>77.916848809758</c:v>
                </c:pt>
                <c:pt idx="234">
                  <c:v>77.9178128082522</c:v>
                </c:pt>
                <c:pt idx="235">
                  <c:v>77.9203398657878</c:v>
                </c:pt>
                <c:pt idx="236">
                  <c:v>77.9104496098665</c:v>
                </c:pt>
                <c:pt idx="237">
                  <c:v>77.914463726432</c:v>
                </c:pt>
                <c:pt idx="238">
                  <c:v>77.9208362000906</c:v>
                </c:pt>
                <c:pt idx="239">
                  <c:v>77.9192074415533</c:v>
                </c:pt>
                <c:pt idx="240">
                  <c:v>77.9273200429172</c:v>
                </c:pt>
                <c:pt idx="241">
                  <c:v>77.9296180572723</c:v>
                </c:pt>
                <c:pt idx="242">
                  <c:v>77.9336437060774</c:v>
                </c:pt>
                <c:pt idx="243">
                  <c:v>77.934785310723</c:v>
                </c:pt>
                <c:pt idx="244">
                  <c:v>77.9341328334222</c:v>
                </c:pt>
                <c:pt idx="245">
                  <c:v>77.9379062506898</c:v>
                </c:pt>
                <c:pt idx="246">
                  <c:v>77.9307453526559</c:v>
                </c:pt>
                <c:pt idx="247">
                  <c:v>77.9352778017814</c:v>
                </c:pt>
                <c:pt idx="248">
                  <c:v>77.9326225272951</c:v>
                </c:pt>
                <c:pt idx="249">
                  <c:v>77.9336547326937</c:v>
                </c:pt>
                <c:pt idx="250">
                  <c:v>77.9314263888809</c:v>
                </c:pt>
                <c:pt idx="251">
                  <c:v>77.9289565507602</c:v>
                </c:pt>
                <c:pt idx="252">
                  <c:v>77.9323762924908</c:v>
                </c:pt>
                <c:pt idx="253">
                  <c:v>77.9309698786916</c:v>
                </c:pt>
                <c:pt idx="254">
                  <c:v>77.9326576023605</c:v>
                </c:pt>
                <c:pt idx="255">
                  <c:v>77.9287571682673</c:v>
                </c:pt>
                <c:pt idx="256">
                  <c:v>77.9345540891963</c:v>
                </c:pt>
                <c:pt idx="257">
                  <c:v>77.933181501919</c:v>
                </c:pt>
                <c:pt idx="258">
                  <c:v>77.9317272139197</c:v>
                </c:pt>
                <c:pt idx="259">
                  <c:v>77.9318473202957</c:v>
                </c:pt>
                <c:pt idx="260">
                  <c:v>77.9301600780848</c:v>
                </c:pt>
                <c:pt idx="261">
                  <c:v>77.9291409551869</c:v>
                </c:pt>
                <c:pt idx="262">
                  <c:v>77.9306481597589</c:v>
                </c:pt>
                <c:pt idx="263">
                  <c:v>77.9306352000641</c:v>
                </c:pt>
                <c:pt idx="264">
                  <c:v>77.9300500967438</c:v>
                </c:pt>
                <c:pt idx="265">
                  <c:v>77.930437903672</c:v>
                </c:pt>
                <c:pt idx="266">
                  <c:v>77.9319430004242</c:v>
                </c:pt>
                <c:pt idx="267">
                  <c:v>77.9305306795959</c:v>
                </c:pt>
                <c:pt idx="268">
                  <c:v>77.9309034505985</c:v>
                </c:pt>
                <c:pt idx="269">
                  <c:v>77.9314757746561</c:v>
                </c:pt>
                <c:pt idx="270">
                  <c:v>77.9317423824422</c:v>
                </c:pt>
                <c:pt idx="271">
                  <c:v>77.9317811697298</c:v>
                </c:pt>
                <c:pt idx="272">
                  <c:v>77.9316596461578</c:v>
                </c:pt>
                <c:pt idx="273">
                  <c:v>77.9314860144761</c:v>
                </c:pt>
                <c:pt idx="274">
                  <c:v>77.9314660734958</c:v>
                </c:pt>
                <c:pt idx="275">
                  <c:v>77.931207029366</c:v>
                </c:pt>
                <c:pt idx="276">
                  <c:v>77.9313666839964</c:v>
                </c:pt>
                <c:pt idx="277">
                  <c:v>77.9315728239372</c:v>
                </c:pt>
                <c:pt idx="278">
                  <c:v>77.9310957473964</c:v>
                </c:pt>
                <c:pt idx="279">
                  <c:v>77.9312234574565</c:v>
                </c:pt>
                <c:pt idx="280">
                  <c:v>77.9308349820767</c:v>
                </c:pt>
                <c:pt idx="281">
                  <c:v>77.9311350487232</c:v>
                </c:pt>
                <c:pt idx="282">
                  <c:v>77.9310319888615</c:v>
                </c:pt>
                <c:pt idx="283">
                  <c:v>77.9312491192263</c:v>
                </c:pt>
                <c:pt idx="284">
                  <c:v>77.9312770938464</c:v>
                </c:pt>
                <c:pt idx="285">
                  <c:v>77.9311028796494</c:v>
                </c:pt>
                <c:pt idx="286">
                  <c:v>77.9309687639291</c:v>
                </c:pt>
                <c:pt idx="287">
                  <c:v>77.9310102483312</c:v>
                </c:pt>
                <c:pt idx="288">
                  <c:v>77.9310573530908</c:v>
                </c:pt>
                <c:pt idx="289">
                  <c:v>77.9306800305175</c:v>
                </c:pt>
                <c:pt idx="290">
                  <c:v>77.9305091360298</c:v>
                </c:pt>
                <c:pt idx="291">
                  <c:v>77.9307098236689</c:v>
                </c:pt>
                <c:pt idx="292">
                  <c:v>77.9307736166839</c:v>
                </c:pt>
                <c:pt idx="293">
                  <c:v>77.9307984735007</c:v>
                </c:pt>
                <c:pt idx="294">
                  <c:v>77.9305949842283</c:v>
                </c:pt>
                <c:pt idx="295">
                  <c:v>77.9307381509786</c:v>
                </c:pt>
                <c:pt idx="296">
                  <c:v>77.9307805091269</c:v>
                </c:pt>
                <c:pt idx="297">
                  <c:v>77.9309248868256</c:v>
                </c:pt>
                <c:pt idx="298">
                  <c:v>77.9307805908194</c:v>
                </c:pt>
                <c:pt idx="299">
                  <c:v>77.9306937955697</c:v>
                </c:pt>
                <c:pt idx="300">
                  <c:v>77.9306547585836</c:v>
                </c:pt>
                <c:pt idx="301">
                  <c:v>77.9306818948026</c:v>
                </c:pt>
                <c:pt idx="302">
                  <c:v>77.9306988256528</c:v>
                </c:pt>
                <c:pt idx="303">
                  <c:v>77.9306605767648</c:v>
                </c:pt>
                <c:pt idx="304">
                  <c:v>77.9307001175187</c:v>
                </c:pt>
                <c:pt idx="305">
                  <c:v>77.93068815091</c:v>
                </c:pt>
                <c:pt idx="306">
                  <c:v>77.9307120752845</c:v>
                </c:pt>
                <c:pt idx="307">
                  <c:v>77.9306852787862</c:v>
                </c:pt>
                <c:pt idx="308">
                  <c:v>77.9306516714761</c:v>
                </c:pt>
                <c:pt idx="309">
                  <c:v>77.9306679426343</c:v>
                </c:pt>
                <c:pt idx="310">
                  <c:v>77.9306820151252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12.0590506862025</c:v>
                </c:pt>
                <c:pt idx="2">
                  <c:v>12.9970561057465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12.2781651201368</c:v>
                </c:pt>
                <c:pt idx="2">
                  <c:v>12.4091441743577</c:v>
                </c:pt>
                <c:pt idx="3">
                  <c:v>0.917208315688463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0.219114433934342</c:v>
                </c:pt>
                <c:pt idx="2">
                  <c:v>11.4711387548137</c:v>
                </c:pt>
                <c:pt idx="3">
                  <c:v>13.914264421435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12.0475922918751</c:v>
                </c:pt>
                <c:pt idx="2">
                  <c:v>13.1268600309106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12.2419981788046</c:v>
                </c:pt>
                <c:pt idx="2">
                  <c:v>12.6042525356495</c:v>
                </c:pt>
                <c:pt idx="3">
                  <c:v>0.816184836463685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0.194405886929554</c:v>
                </c:pt>
                <c:pt idx="2">
                  <c:v>11.524984796614</c:v>
                </c:pt>
                <c:pt idx="3">
                  <c:v>13.9430448673743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12.0420135936265</c:v>
                </c:pt>
                <c:pt idx="2">
                  <c:v>13.1928217215968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12.2239879966697</c:v>
                </c:pt>
                <c:pt idx="2">
                  <c:v>12.7031570833194</c:v>
                </c:pt>
                <c:pt idx="3">
                  <c:v>0.765142226160799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0.181974403043259</c:v>
                </c:pt>
                <c:pt idx="2">
                  <c:v>11.552348955349</c:v>
                </c:pt>
                <c:pt idx="3">
                  <c:v>13.9579639477576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18168075.7908325</v>
      </c>
      <c r="C2">
        <v>0</v>
      </c>
      <c r="D2">
        <v>5693130.19402687</v>
      </c>
      <c r="E2">
        <v>3858638.82316932</v>
      </c>
      <c r="F2">
        <v>1238813.32875355</v>
      </c>
      <c r="G2">
        <v>7377493.44488273</v>
      </c>
    </row>
    <row r="3" spans="1:7">
      <c r="A3">
        <v>1</v>
      </c>
      <c r="B3">
        <v>65903166.9506512</v>
      </c>
      <c r="C3">
        <v>643457.309338299</v>
      </c>
      <c r="D3">
        <v>31955952.4238289</v>
      </c>
      <c r="E3">
        <v>3858638.82316932</v>
      </c>
      <c r="F3">
        <v>12388133.2875356</v>
      </c>
      <c r="G3">
        <v>17056985.1067791</v>
      </c>
    </row>
    <row r="4" spans="1:7">
      <c r="A4">
        <v>2</v>
      </c>
      <c r="B4">
        <v>64229726.7732873</v>
      </c>
      <c r="C4">
        <v>639696.990038636</v>
      </c>
      <c r="D4">
        <v>31356950.6069768</v>
      </c>
      <c r="E4">
        <v>3858638.82316932</v>
      </c>
      <c r="F4">
        <v>11647112.4001664</v>
      </c>
      <c r="G4">
        <v>16727327.9529362</v>
      </c>
    </row>
    <row r="5" spans="1:7">
      <c r="A5">
        <v>3</v>
      </c>
      <c r="B5">
        <v>62534564.1111039</v>
      </c>
      <c r="C5">
        <v>635804.874871929</v>
      </c>
      <c r="D5">
        <v>30743036.6300277</v>
      </c>
      <c r="E5">
        <v>3858638.82316932</v>
      </c>
      <c r="F5">
        <v>10909307.8550148</v>
      </c>
      <c r="G5">
        <v>16387775.9280202</v>
      </c>
    </row>
    <row r="6" spans="1:7">
      <c r="A6">
        <v>4</v>
      </c>
      <c r="B6">
        <v>60828830.2576485</v>
      </c>
      <c r="C6">
        <v>631844.913400292</v>
      </c>
      <c r="D6">
        <v>30122017.8162818</v>
      </c>
      <c r="E6">
        <v>3858638.82316932</v>
      </c>
      <c r="F6">
        <v>10173133.0821143</v>
      </c>
      <c r="G6">
        <v>16043195.6226829</v>
      </c>
    </row>
    <row r="7" spans="1:7">
      <c r="A7">
        <v>5</v>
      </c>
      <c r="B7">
        <v>59120084.2130258</v>
      </c>
      <c r="C7">
        <v>627864.7727728</v>
      </c>
      <c r="D7">
        <v>29499007.979264</v>
      </c>
      <c r="E7">
        <v>3858638.82316932</v>
      </c>
      <c r="F7">
        <v>9437437.66961301</v>
      </c>
      <c r="G7">
        <v>15697134.9682067</v>
      </c>
    </row>
    <row r="8" spans="1:7">
      <c r="A8">
        <v>6</v>
      </c>
      <c r="B8">
        <v>57295117.586451</v>
      </c>
      <c r="C8">
        <v>623149.424154777</v>
      </c>
      <c r="D8">
        <v>28783023.0671419</v>
      </c>
      <c r="E8">
        <v>3858638.82316932</v>
      </c>
      <c r="F8">
        <v>8654695.45416355</v>
      </c>
      <c r="G8">
        <v>15375610.8178215</v>
      </c>
    </row>
    <row r="9" spans="1:7">
      <c r="A9">
        <v>7</v>
      </c>
      <c r="B9">
        <v>55516070.1815771</v>
      </c>
      <c r="C9">
        <v>618460.056255311</v>
      </c>
      <c r="D9">
        <v>28110221.4880119</v>
      </c>
      <c r="E9">
        <v>3858638.82316932</v>
      </c>
      <c r="F9">
        <v>7864889.32573498</v>
      </c>
      <c r="G9">
        <v>15063860.4884056</v>
      </c>
    </row>
    <row r="10" spans="1:7">
      <c r="A10">
        <v>8</v>
      </c>
      <c r="B10">
        <v>39633497.6456171</v>
      </c>
      <c r="C10">
        <v>483726.532574184</v>
      </c>
      <c r="D10">
        <v>17417575.9070469</v>
      </c>
      <c r="E10">
        <v>3858638.82316932</v>
      </c>
      <c r="F10">
        <v>6194066.64376778</v>
      </c>
      <c r="G10">
        <v>11679489.7390589</v>
      </c>
    </row>
    <row r="11" spans="1:7">
      <c r="A11">
        <v>9</v>
      </c>
      <c r="B11">
        <v>33905133.6778602</v>
      </c>
      <c r="C11">
        <v>442062.624769437</v>
      </c>
      <c r="D11">
        <v>13713038.6880196</v>
      </c>
      <c r="E11">
        <v>3858638.82316932</v>
      </c>
      <c r="F11">
        <v>5413877.1419968</v>
      </c>
      <c r="G11">
        <v>10477516.3999051</v>
      </c>
    </row>
    <row r="12" spans="1:7">
      <c r="A12">
        <v>10</v>
      </c>
      <c r="B12">
        <v>32226358.1968014</v>
      </c>
      <c r="C12">
        <v>437582.709542869</v>
      </c>
      <c r="D12">
        <v>12860954.6432948</v>
      </c>
      <c r="E12">
        <v>3858638.82316932</v>
      </c>
      <c r="F12">
        <v>4924970.64189707</v>
      </c>
      <c r="G12">
        <v>10144211.3788973</v>
      </c>
    </row>
    <row r="13" spans="1:7">
      <c r="A13">
        <v>11</v>
      </c>
      <c r="B13">
        <v>31036656.5239101</v>
      </c>
      <c r="C13">
        <v>435033.279802425</v>
      </c>
      <c r="D13">
        <v>12257573.4899066</v>
      </c>
      <c r="E13">
        <v>3858638.82316932</v>
      </c>
      <c r="F13">
        <v>4578285.80548274</v>
      </c>
      <c r="G13">
        <v>9907125.12554901</v>
      </c>
    </row>
    <row r="14" spans="1:7">
      <c r="A14">
        <v>12</v>
      </c>
      <c r="B14">
        <v>31107920.2194505</v>
      </c>
      <c r="C14">
        <v>435314.53508039</v>
      </c>
      <c r="D14">
        <v>12282221.077646</v>
      </c>
      <c r="E14">
        <v>3858638.82316932</v>
      </c>
      <c r="F14">
        <v>4611153.45060361</v>
      </c>
      <c r="G14">
        <v>9920592.33295117</v>
      </c>
    </row>
    <row r="15" spans="1:7">
      <c r="A15">
        <v>13</v>
      </c>
      <c r="B15">
        <v>31421982.4924305</v>
      </c>
      <c r="C15">
        <v>431122.464458212</v>
      </c>
      <c r="D15">
        <v>12179912.5371219</v>
      </c>
      <c r="E15">
        <v>3858638.82316932</v>
      </c>
      <c r="F15">
        <v>4973081.36366158</v>
      </c>
      <c r="G15">
        <v>9979227.30401949</v>
      </c>
    </row>
    <row r="16" spans="1:7">
      <c r="A16">
        <v>14</v>
      </c>
      <c r="B16">
        <v>31107111.5105913</v>
      </c>
      <c r="C16">
        <v>435336.290099748</v>
      </c>
      <c r="D16">
        <v>12282610.6315585</v>
      </c>
      <c r="E16">
        <v>3858638.82316932</v>
      </c>
      <c r="F16">
        <v>4609076.22924408</v>
      </c>
      <c r="G16">
        <v>9921449.53651962</v>
      </c>
    </row>
    <row r="17" spans="1:7">
      <c r="A17">
        <v>15</v>
      </c>
      <c r="B17">
        <v>31418776.0603344</v>
      </c>
      <c r="C17">
        <v>431099.711187042</v>
      </c>
      <c r="D17">
        <v>12176782.3945121</v>
      </c>
      <c r="E17">
        <v>3858638.82316932</v>
      </c>
      <c r="F17">
        <v>4968677.06331619</v>
      </c>
      <c r="G17">
        <v>9983578.06814972</v>
      </c>
    </row>
    <row r="18" spans="1:7">
      <c r="A18">
        <v>16</v>
      </c>
      <c r="B18">
        <v>29844303.3763423</v>
      </c>
      <c r="C18">
        <v>426869.381206027</v>
      </c>
      <c r="D18">
        <v>11477476.5340348</v>
      </c>
      <c r="E18">
        <v>3858638.82316932</v>
      </c>
      <c r="F18">
        <v>4427355.87772566</v>
      </c>
      <c r="G18">
        <v>9653962.76020648</v>
      </c>
    </row>
    <row r="19" spans="1:7">
      <c r="A19">
        <v>17</v>
      </c>
      <c r="B19">
        <v>27677228.4177757</v>
      </c>
      <c r="C19">
        <v>419792.108666373</v>
      </c>
      <c r="D19">
        <v>10249983.3793581</v>
      </c>
      <c r="E19">
        <v>3858638.82316932</v>
      </c>
      <c r="F19">
        <v>3942656.62291525</v>
      </c>
      <c r="G19">
        <v>9206157.48366664</v>
      </c>
    </row>
    <row r="20" spans="1:7">
      <c r="A20">
        <v>18</v>
      </c>
      <c r="B20">
        <v>26415490.5105507</v>
      </c>
      <c r="C20">
        <v>415465.062751463</v>
      </c>
      <c r="D20">
        <v>9484982.13638359</v>
      </c>
      <c r="E20">
        <v>3858638.82316932</v>
      </c>
      <c r="F20">
        <v>3716510.29449205</v>
      </c>
      <c r="G20">
        <v>8939894.19375429</v>
      </c>
    </row>
    <row r="21" spans="1:7">
      <c r="A21">
        <v>19</v>
      </c>
      <c r="B21">
        <v>25609768.2133301</v>
      </c>
      <c r="C21">
        <v>413291.467190679</v>
      </c>
      <c r="D21">
        <v>9003587.56253164</v>
      </c>
      <c r="E21">
        <v>3858638.82316932</v>
      </c>
      <c r="F21">
        <v>3563198.89306456</v>
      </c>
      <c r="G21">
        <v>8771051.46737389</v>
      </c>
    </row>
    <row r="22" spans="1:7">
      <c r="A22">
        <v>20</v>
      </c>
      <c r="B22">
        <v>25419312.8110392</v>
      </c>
      <c r="C22">
        <v>410959.362472816</v>
      </c>
      <c r="D22">
        <v>8795783.61163078</v>
      </c>
      <c r="E22">
        <v>3858638.82316932</v>
      </c>
      <c r="F22">
        <v>3622336.61363091</v>
      </c>
      <c r="G22">
        <v>8731594.40013539</v>
      </c>
    </row>
    <row r="23" spans="1:7">
      <c r="A23">
        <v>21</v>
      </c>
      <c r="B23">
        <v>25516676.905807</v>
      </c>
      <c r="C23">
        <v>410795.88361841</v>
      </c>
      <c r="D23">
        <v>8819436.34208315</v>
      </c>
      <c r="E23">
        <v>3858638.82316932</v>
      </c>
      <c r="F23">
        <v>3675559.90147694</v>
      </c>
      <c r="G23">
        <v>8752245.9554592</v>
      </c>
    </row>
    <row r="24" spans="1:7">
      <c r="A24">
        <v>22</v>
      </c>
      <c r="B24">
        <v>25184543.5581837</v>
      </c>
      <c r="C24">
        <v>409100.489939954</v>
      </c>
      <c r="D24">
        <v>8595992.79473032</v>
      </c>
      <c r="E24">
        <v>3858638.82316932</v>
      </c>
      <c r="F24">
        <v>3635892.56179083</v>
      </c>
      <c r="G24">
        <v>8684918.8885533</v>
      </c>
    </row>
    <row r="25" spans="1:7">
      <c r="A25">
        <v>23</v>
      </c>
      <c r="B25">
        <v>25178320.7494148</v>
      </c>
      <c r="C25">
        <v>409105.162405465</v>
      </c>
      <c r="D25">
        <v>8588022.13982811</v>
      </c>
      <c r="E25">
        <v>3858638.82316932</v>
      </c>
      <c r="F25">
        <v>3639153.00535594</v>
      </c>
      <c r="G25">
        <v>8683401.61865599</v>
      </c>
    </row>
    <row r="26" spans="1:7">
      <c r="A26">
        <v>24</v>
      </c>
      <c r="B26">
        <v>24127664.673841</v>
      </c>
      <c r="C26">
        <v>412955.898644758</v>
      </c>
      <c r="D26">
        <v>8133402.02990871</v>
      </c>
      <c r="E26">
        <v>3858638.82316932</v>
      </c>
      <c r="F26">
        <v>3250364.68855816</v>
      </c>
      <c r="G26">
        <v>8472303.23356006</v>
      </c>
    </row>
    <row r="27" spans="1:7">
      <c r="A27">
        <v>25</v>
      </c>
      <c r="B27">
        <v>23270420.180034</v>
      </c>
      <c r="C27">
        <v>415304.326052482</v>
      </c>
      <c r="D27">
        <v>7692306.23501559</v>
      </c>
      <c r="E27">
        <v>3858638.82316932</v>
      </c>
      <c r="F27">
        <v>3009014.882274</v>
      </c>
      <c r="G27">
        <v>8295155.91352262</v>
      </c>
    </row>
    <row r="28" spans="1:7">
      <c r="A28">
        <v>26</v>
      </c>
      <c r="B28">
        <v>22585502.3452063</v>
      </c>
      <c r="C28">
        <v>419787.800778925</v>
      </c>
      <c r="D28">
        <v>7370350.34731491</v>
      </c>
      <c r="E28">
        <v>3858638.82316932</v>
      </c>
      <c r="F28">
        <v>2780095.4421985</v>
      </c>
      <c r="G28">
        <v>8156629.93174466</v>
      </c>
    </row>
    <row r="29" spans="1:7">
      <c r="A29">
        <v>27</v>
      </c>
      <c r="B29">
        <v>22046365.0332709</v>
      </c>
      <c r="C29">
        <v>424636.766128767</v>
      </c>
      <c r="D29">
        <v>7123306.72213619</v>
      </c>
      <c r="E29">
        <v>3858638.82316932</v>
      </c>
      <c r="F29">
        <v>2591954.51899724</v>
      </c>
      <c r="G29">
        <v>8047828.20283935</v>
      </c>
    </row>
    <row r="30" spans="1:7">
      <c r="A30">
        <v>28</v>
      </c>
      <c r="B30">
        <v>21683062.1550898</v>
      </c>
      <c r="C30">
        <v>427465.423274231</v>
      </c>
      <c r="D30">
        <v>6916124.85920952</v>
      </c>
      <c r="E30">
        <v>3858638.82316932</v>
      </c>
      <c r="F30">
        <v>2508733.78876277</v>
      </c>
      <c r="G30">
        <v>7972099.26067396</v>
      </c>
    </row>
    <row r="31" spans="1:7">
      <c r="A31">
        <v>29</v>
      </c>
      <c r="B31">
        <v>21373544.1300399</v>
      </c>
      <c r="C31">
        <v>429185.43311695</v>
      </c>
      <c r="D31">
        <v>6722387.87893113</v>
      </c>
      <c r="E31">
        <v>3858638.82316932</v>
      </c>
      <c r="F31">
        <v>2455338.95738669</v>
      </c>
      <c r="G31">
        <v>7907993.03743581</v>
      </c>
    </row>
    <row r="32" spans="1:7">
      <c r="A32">
        <v>30</v>
      </c>
      <c r="B32">
        <v>21491648.9786204</v>
      </c>
      <c r="C32">
        <v>430529.523018856</v>
      </c>
      <c r="D32">
        <v>6770184.71351954</v>
      </c>
      <c r="E32">
        <v>3858638.82316932</v>
      </c>
      <c r="F32">
        <v>2497354.50948336</v>
      </c>
      <c r="G32">
        <v>7934941.40942929</v>
      </c>
    </row>
    <row r="33" spans="1:7">
      <c r="A33">
        <v>31</v>
      </c>
      <c r="B33">
        <v>21409177.9817754</v>
      </c>
      <c r="C33">
        <v>429793.730290534</v>
      </c>
      <c r="D33">
        <v>6756642.15349406</v>
      </c>
      <c r="E33">
        <v>3858638.82316932</v>
      </c>
      <c r="F33">
        <v>2449139.46459845</v>
      </c>
      <c r="G33">
        <v>7914963.81022304</v>
      </c>
    </row>
    <row r="34" spans="1:7">
      <c r="A34">
        <v>32</v>
      </c>
      <c r="B34">
        <v>21171072.605125</v>
      </c>
      <c r="C34">
        <v>432008.65079144</v>
      </c>
      <c r="D34">
        <v>6644681.02688566</v>
      </c>
      <c r="E34">
        <v>3858638.82316932</v>
      </c>
      <c r="F34">
        <v>2368297.75360795</v>
      </c>
      <c r="G34">
        <v>7867446.35067059</v>
      </c>
    </row>
    <row r="35" spans="1:7">
      <c r="A35">
        <v>33</v>
      </c>
      <c r="B35">
        <v>21056664.8018446</v>
      </c>
      <c r="C35">
        <v>433655.491199007</v>
      </c>
      <c r="D35">
        <v>6605599.99680046</v>
      </c>
      <c r="E35">
        <v>3858638.82316932</v>
      </c>
      <c r="F35">
        <v>2314291.15560798</v>
      </c>
      <c r="G35">
        <v>7844479.33506781</v>
      </c>
    </row>
    <row r="36" spans="1:7">
      <c r="A36">
        <v>34</v>
      </c>
      <c r="B36">
        <v>20586866.9996429</v>
      </c>
      <c r="C36">
        <v>439875.886823331</v>
      </c>
      <c r="D36">
        <v>6381194.52012014</v>
      </c>
      <c r="E36">
        <v>3858638.82316932</v>
      </c>
      <c r="F36">
        <v>2159223.89830143</v>
      </c>
      <c r="G36">
        <v>7747933.8712287</v>
      </c>
    </row>
    <row r="37" spans="1:7">
      <c r="A37">
        <v>35</v>
      </c>
      <c r="B37">
        <v>20210373.2366896</v>
      </c>
      <c r="C37">
        <v>445281.389238095</v>
      </c>
      <c r="D37">
        <v>6183165.96441349</v>
      </c>
      <c r="E37">
        <v>3858638.82316932</v>
      </c>
      <c r="F37">
        <v>2053645.93967843</v>
      </c>
      <c r="G37">
        <v>7669641.12019029</v>
      </c>
    </row>
    <row r="38" spans="1:7">
      <c r="A38">
        <v>36</v>
      </c>
      <c r="B38">
        <v>19917000.4671654</v>
      </c>
      <c r="C38">
        <v>451024.249469458</v>
      </c>
      <c r="D38">
        <v>6045997.94087247</v>
      </c>
      <c r="E38">
        <v>3858638.82316932</v>
      </c>
      <c r="F38">
        <v>1951600.4252995</v>
      </c>
      <c r="G38">
        <v>7609739.02835463</v>
      </c>
    </row>
    <row r="39" spans="1:7">
      <c r="A39">
        <v>37</v>
      </c>
      <c r="B39">
        <v>19672636.2741069</v>
      </c>
      <c r="C39">
        <v>457180.811676929</v>
      </c>
      <c r="D39">
        <v>5944615.69421504</v>
      </c>
      <c r="E39">
        <v>3858638.82316932</v>
      </c>
      <c r="F39">
        <v>1852755.77058121</v>
      </c>
      <c r="G39">
        <v>7559445.17446436</v>
      </c>
    </row>
    <row r="40" spans="1:7">
      <c r="A40">
        <v>38</v>
      </c>
      <c r="B40">
        <v>19609606.1592562</v>
      </c>
      <c r="C40">
        <v>460041.770114918</v>
      </c>
      <c r="D40">
        <v>5921419.66703672</v>
      </c>
      <c r="E40">
        <v>3858638.82316932</v>
      </c>
      <c r="F40">
        <v>1823141.76652119</v>
      </c>
      <c r="G40">
        <v>7546364.13241407</v>
      </c>
    </row>
    <row r="41" spans="1:7">
      <c r="A41">
        <v>39</v>
      </c>
      <c r="B41">
        <v>19594584.8455232</v>
      </c>
      <c r="C41">
        <v>459871.379703112</v>
      </c>
      <c r="D41">
        <v>5904242.60296088</v>
      </c>
      <c r="E41">
        <v>3858638.82316932</v>
      </c>
      <c r="F41">
        <v>1827907.58076314</v>
      </c>
      <c r="G41">
        <v>7543924.45892672</v>
      </c>
    </row>
    <row r="42" spans="1:7">
      <c r="A42">
        <v>40</v>
      </c>
      <c r="B42">
        <v>19420479.4155599</v>
      </c>
      <c r="C42">
        <v>464945.881581991</v>
      </c>
      <c r="D42">
        <v>5830726.50549741</v>
      </c>
      <c r="E42">
        <v>3858638.82316932</v>
      </c>
      <c r="F42">
        <v>1757196.57078647</v>
      </c>
      <c r="G42">
        <v>7508971.63452466</v>
      </c>
    </row>
    <row r="43" spans="1:7">
      <c r="A43">
        <v>41</v>
      </c>
      <c r="B43">
        <v>19260225.0942462</v>
      </c>
      <c r="C43">
        <v>468054.559296975</v>
      </c>
      <c r="D43">
        <v>5737432.51071129</v>
      </c>
      <c r="E43">
        <v>3858638.82316932</v>
      </c>
      <c r="F43">
        <v>1720800.19092359</v>
      </c>
      <c r="G43">
        <v>7475299.01014502</v>
      </c>
    </row>
    <row r="44" spans="1:7">
      <c r="A44">
        <v>42</v>
      </c>
      <c r="B44">
        <v>18994969.9689604</v>
      </c>
      <c r="C44">
        <v>474511.58399767</v>
      </c>
      <c r="D44">
        <v>5594058.66539112</v>
      </c>
      <c r="E44">
        <v>3858638.82316932</v>
      </c>
      <c r="F44">
        <v>1647770.63837946</v>
      </c>
      <c r="G44">
        <v>7419990.25802283</v>
      </c>
    </row>
    <row r="45" spans="1:7">
      <c r="A45">
        <v>43</v>
      </c>
      <c r="B45">
        <v>18771937.5709714</v>
      </c>
      <c r="C45">
        <v>482196.387132002</v>
      </c>
      <c r="D45">
        <v>5490293.29544861</v>
      </c>
      <c r="E45">
        <v>3858638.82316932</v>
      </c>
      <c r="F45">
        <v>1566707.93541533</v>
      </c>
      <c r="G45">
        <v>7374101.12980613</v>
      </c>
    </row>
    <row r="46" spans="1:7">
      <c r="A46">
        <v>44</v>
      </c>
      <c r="B46">
        <v>18568835.4084474</v>
      </c>
      <c r="C46">
        <v>489079.658411292</v>
      </c>
      <c r="D46">
        <v>5384358.8323871</v>
      </c>
      <c r="E46">
        <v>3858638.82316932</v>
      </c>
      <c r="F46">
        <v>1505228.0984058</v>
      </c>
      <c r="G46">
        <v>7331529.99607389</v>
      </c>
    </row>
    <row r="47" spans="1:7">
      <c r="A47">
        <v>45</v>
      </c>
      <c r="B47">
        <v>18381811.8269298</v>
      </c>
      <c r="C47">
        <v>495273.709574066</v>
      </c>
      <c r="D47">
        <v>5278713.71477787</v>
      </c>
      <c r="E47">
        <v>3858638.82316932</v>
      </c>
      <c r="F47">
        <v>1456790.40711459</v>
      </c>
      <c r="G47">
        <v>7292395.17229399</v>
      </c>
    </row>
    <row r="48" spans="1:7">
      <c r="A48">
        <v>46</v>
      </c>
      <c r="B48">
        <v>18261734.3975746</v>
      </c>
      <c r="C48">
        <v>501052.370337004</v>
      </c>
      <c r="D48">
        <v>5218426.85761687</v>
      </c>
      <c r="E48">
        <v>3858638.82316932</v>
      </c>
      <c r="F48">
        <v>1416304.41503616</v>
      </c>
      <c r="G48">
        <v>7267311.93141524</v>
      </c>
    </row>
    <row r="49" spans="1:7">
      <c r="A49">
        <v>47</v>
      </c>
      <c r="B49">
        <v>18151761.0700155</v>
      </c>
      <c r="C49">
        <v>507354.580156507</v>
      </c>
      <c r="D49">
        <v>5178131.17537704</v>
      </c>
      <c r="E49">
        <v>3858638.82316932</v>
      </c>
      <c r="F49">
        <v>1362870.0612218</v>
      </c>
      <c r="G49">
        <v>7244766.43009087</v>
      </c>
    </row>
    <row r="50" spans="1:7">
      <c r="A50">
        <v>48</v>
      </c>
      <c r="B50">
        <v>18112393.0149838</v>
      </c>
      <c r="C50">
        <v>508101.278375907</v>
      </c>
      <c r="D50">
        <v>5149476.2841651</v>
      </c>
      <c r="E50">
        <v>3858638.82316932</v>
      </c>
      <c r="F50">
        <v>1359768.01249504</v>
      </c>
      <c r="G50">
        <v>7236408.61677846</v>
      </c>
    </row>
    <row r="51" spans="1:7">
      <c r="A51">
        <v>49</v>
      </c>
      <c r="B51">
        <v>18114108.4274015</v>
      </c>
      <c r="C51">
        <v>508650.279958758</v>
      </c>
      <c r="D51">
        <v>5156302.33028536</v>
      </c>
      <c r="E51">
        <v>3858638.82316932</v>
      </c>
      <c r="F51">
        <v>1354079.07630781</v>
      </c>
      <c r="G51">
        <v>7236437.91768026</v>
      </c>
    </row>
    <row r="52" spans="1:7">
      <c r="A52">
        <v>50</v>
      </c>
      <c r="B52">
        <v>17994947.7854046</v>
      </c>
      <c r="C52">
        <v>512334.964124759</v>
      </c>
      <c r="D52">
        <v>5079731.75471887</v>
      </c>
      <c r="E52">
        <v>3858638.82316932</v>
      </c>
      <c r="F52">
        <v>1333172.09628139</v>
      </c>
      <c r="G52">
        <v>7211070.14711032</v>
      </c>
    </row>
    <row r="53" spans="1:7">
      <c r="A53">
        <v>51</v>
      </c>
      <c r="B53">
        <v>17836055.9562458</v>
      </c>
      <c r="C53">
        <v>520001.440774672</v>
      </c>
      <c r="D53">
        <v>4995024.27412142</v>
      </c>
      <c r="E53">
        <v>3858638.82316932</v>
      </c>
      <c r="F53">
        <v>1284857.3723471</v>
      </c>
      <c r="G53">
        <v>7177534.0458333</v>
      </c>
    </row>
    <row r="54" spans="1:7">
      <c r="A54">
        <v>52</v>
      </c>
      <c r="B54">
        <v>17700815.9828336</v>
      </c>
      <c r="C54">
        <v>527107.812878473</v>
      </c>
      <c r="D54">
        <v>4920795.92023502</v>
      </c>
      <c r="E54">
        <v>3858638.82316932</v>
      </c>
      <c r="F54">
        <v>1245321.60697461</v>
      </c>
      <c r="G54">
        <v>7148951.8195762</v>
      </c>
    </row>
    <row r="55" spans="1:7">
      <c r="A55">
        <v>53</v>
      </c>
      <c r="B55">
        <v>17567500.336943</v>
      </c>
      <c r="C55">
        <v>535311.608044834</v>
      </c>
      <c r="D55">
        <v>4852263.35083367</v>
      </c>
      <c r="E55">
        <v>3858638.82316932</v>
      </c>
      <c r="F55">
        <v>1200739.17384873</v>
      </c>
      <c r="G55">
        <v>7120547.38104643</v>
      </c>
    </row>
    <row r="56" spans="1:7">
      <c r="A56">
        <v>54</v>
      </c>
      <c r="B56">
        <v>17463592.6148575</v>
      </c>
      <c r="C56">
        <v>541093.055617861</v>
      </c>
      <c r="D56">
        <v>4793666.8815878</v>
      </c>
      <c r="E56">
        <v>3858638.82316932</v>
      </c>
      <c r="F56">
        <v>1171895.75638565</v>
      </c>
      <c r="G56">
        <v>7098298.09809686</v>
      </c>
    </row>
    <row r="57" spans="1:7">
      <c r="A57">
        <v>55</v>
      </c>
      <c r="B57">
        <v>17370117.1772367</v>
      </c>
      <c r="C57">
        <v>545754.68150383</v>
      </c>
      <c r="D57">
        <v>4733825.54483276</v>
      </c>
      <c r="E57">
        <v>3858638.82316932</v>
      </c>
      <c r="F57">
        <v>1153752.60926941</v>
      </c>
      <c r="G57">
        <v>7078145.5184614</v>
      </c>
    </row>
    <row r="58" spans="1:7">
      <c r="A58">
        <v>56</v>
      </c>
      <c r="B58">
        <v>17334431.8162354</v>
      </c>
      <c r="C58">
        <v>547931.710590361</v>
      </c>
      <c r="D58">
        <v>4709169.97370934</v>
      </c>
      <c r="E58">
        <v>3858638.82316932</v>
      </c>
      <c r="F58">
        <v>1147608.14459781</v>
      </c>
      <c r="G58">
        <v>7071083.16416862</v>
      </c>
    </row>
    <row r="59" spans="1:7">
      <c r="A59">
        <v>57</v>
      </c>
      <c r="B59">
        <v>17334625.7867699</v>
      </c>
      <c r="C59">
        <v>547881.836019978</v>
      </c>
      <c r="D59">
        <v>4708489.25687075</v>
      </c>
      <c r="E59">
        <v>3858638.82316932</v>
      </c>
      <c r="F59">
        <v>1148374.11633813</v>
      </c>
      <c r="G59">
        <v>7071241.75437169</v>
      </c>
    </row>
    <row r="60" spans="1:7">
      <c r="A60">
        <v>58</v>
      </c>
      <c r="B60">
        <v>17245781.4617329</v>
      </c>
      <c r="C60">
        <v>555430.879689954</v>
      </c>
      <c r="D60">
        <v>4668694.80104142</v>
      </c>
      <c r="E60">
        <v>3858638.82316932</v>
      </c>
      <c r="F60">
        <v>1110855.93888528</v>
      </c>
      <c r="G60">
        <v>7052161.0189469</v>
      </c>
    </row>
    <row r="61" spans="1:7">
      <c r="A61">
        <v>59</v>
      </c>
      <c r="B61">
        <v>17141453.1186503</v>
      </c>
      <c r="C61">
        <v>563383.000524438</v>
      </c>
      <c r="D61">
        <v>4612337.83057855</v>
      </c>
      <c r="E61">
        <v>3858638.82316932</v>
      </c>
      <c r="F61">
        <v>1077497.53613483</v>
      </c>
      <c r="G61">
        <v>7029595.92824311</v>
      </c>
    </row>
    <row r="62" spans="1:7">
      <c r="A62">
        <v>60</v>
      </c>
      <c r="B62">
        <v>17055989.1169355</v>
      </c>
      <c r="C62">
        <v>570529.507742976</v>
      </c>
      <c r="D62">
        <v>4567103.79985048</v>
      </c>
      <c r="E62">
        <v>3858638.82316932</v>
      </c>
      <c r="F62">
        <v>1048767.39272819</v>
      </c>
      <c r="G62">
        <v>7010949.59344456</v>
      </c>
    </row>
    <row r="63" spans="1:7">
      <c r="A63">
        <v>61</v>
      </c>
      <c r="B63">
        <v>16964917.5917332</v>
      </c>
      <c r="C63">
        <v>577859.105125735</v>
      </c>
      <c r="D63">
        <v>4514528.1698662</v>
      </c>
      <c r="E63">
        <v>3858638.82316932</v>
      </c>
      <c r="F63">
        <v>1022724.16085164</v>
      </c>
      <c r="G63">
        <v>6991167.33272028</v>
      </c>
    </row>
    <row r="64" spans="1:7">
      <c r="A64">
        <v>62</v>
      </c>
      <c r="B64">
        <v>16884624.1204901</v>
      </c>
      <c r="C64">
        <v>585599.204767708</v>
      </c>
      <c r="D64">
        <v>4471209.62007562</v>
      </c>
      <c r="E64">
        <v>3858638.82316932</v>
      </c>
      <c r="F64">
        <v>995544.23866139</v>
      </c>
      <c r="G64">
        <v>6973632.23381606</v>
      </c>
    </row>
    <row r="65" spans="1:7">
      <c r="A65">
        <v>63</v>
      </c>
      <c r="B65">
        <v>16811220.5340032</v>
      </c>
      <c r="C65">
        <v>593939.450230165</v>
      </c>
      <c r="D65">
        <v>4435720.79757885</v>
      </c>
      <c r="E65">
        <v>3858638.82316932</v>
      </c>
      <c r="F65">
        <v>965392.904995511</v>
      </c>
      <c r="G65">
        <v>6957528.55802939</v>
      </c>
    </row>
    <row r="66" spans="1:7">
      <c r="A66">
        <v>64</v>
      </c>
      <c r="B66">
        <v>16770502.4727625</v>
      </c>
      <c r="C66">
        <v>599338.822295523</v>
      </c>
      <c r="D66">
        <v>4416334.15289025</v>
      </c>
      <c r="E66">
        <v>3858638.82316932</v>
      </c>
      <c r="F66">
        <v>947612.583947361</v>
      </c>
      <c r="G66">
        <v>6948578.09046009</v>
      </c>
    </row>
    <row r="67" spans="1:7">
      <c r="A67">
        <v>65</v>
      </c>
      <c r="B67">
        <v>16741437.1511236</v>
      </c>
      <c r="C67">
        <v>602831.16891721</v>
      </c>
      <c r="D67">
        <v>4403509.48529848</v>
      </c>
      <c r="E67">
        <v>3858638.82316932</v>
      </c>
      <c r="F67">
        <v>934753.523465247</v>
      </c>
      <c r="G67">
        <v>6941704.15027335</v>
      </c>
    </row>
    <row r="68" spans="1:7">
      <c r="A68">
        <v>66</v>
      </c>
      <c r="B68">
        <v>16686767.9777844</v>
      </c>
      <c r="C68">
        <v>608545.520459476</v>
      </c>
      <c r="D68">
        <v>4370812.4524218</v>
      </c>
      <c r="E68">
        <v>3858638.82316932</v>
      </c>
      <c r="F68">
        <v>919288.823526882</v>
      </c>
      <c r="G68">
        <v>6929482.35820695</v>
      </c>
    </row>
    <row r="69" spans="1:7">
      <c r="A69">
        <v>67</v>
      </c>
      <c r="B69">
        <v>16616106.7002517</v>
      </c>
      <c r="C69">
        <v>615823.625833953</v>
      </c>
      <c r="D69">
        <v>4328133.02396576</v>
      </c>
      <c r="E69">
        <v>3858638.82316932</v>
      </c>
      <c r="F69">
        <v>899642.935890313</v>
      </c>
      <c r="G69">
        <v>6913868.29139235</v>
      </c>
    </row>
    <row r="70" spans="1:7">
      <c r="A70">
        <v>68</v>
      </c>
      <c r="B70">
        <v>16561658.5560344</v>
      </c>
      <c r="C70">
        <v>622202.676178477</v>
      </c>
      <c r="D70">
        <v>4296138.40225155</v>
      </c>
      <c r="E70">
        <v>3858638.82316932</v>
      </c>
      <c r="F70">
        <v>882834.873524887</v>
      </c>
      <c r="G70">
        <v>6901843.78091015</v>
      </c>
    </row>
    <row r="71" spans="1:7">
      <c r="A71">
        <v>69</v>
      </c>
      <c r="B71">
        <v>16499539.5350182</v>
      </c>
      <c r="C71">
        <v>630902.629404719</v>
      </c>
      <c r="D71">
        <v>4263023.27460123</v>
      </c>
      <c r="E71">
        <v>3858638.82316932</v>
      </c>
      <c r="F71">
        <v>859130.361534541</v>
      </c>
      <c r="G71">
        <v>6887844.44630841</v>
      </c>
    </row>
    <row r="72" spans="1:7">
      <c r="A72">
        <v>70</v>
      </c>
      <c r="B72">
        <v>16441788.7095164</v>
      </c>
      <c r="C72">
        <v>638646.233663625</v>
      </c>
      <c r="D72">
        <v>4229640.65254737</v>
      </c>
      <c r="E72">
        <v>3858638.82316932</v>
      </c>
      <c r="F72">
        <v>840056.960033761</v>
      </c>
      <c r="G72">
        <v>6874806.04010231</v>
      </c>
    </row>
    <row r="73" spans="1:7">
      <c r="A73">
        <v>71</v>
      </c>
      <c r="B73">
        <v>16386136.9920265</v>
      </c>
      <c r="C73">
        <v>645600.026665965</v>
      </c>
      <c r="D73">
        <v>4194290.40562242</v>
      </c>
      <c r="E73">
        <v>3858638.82316932</v>
      </c>
      <c r="F73">
        <v>825365.617928745</v>
      </c>
      <c r="G73">
        <v>6862242.11864004</v>
      </c>
    </row>
    <row r="74" spans="1:7">
      <c r="A74">
        <v>72</v>
      </c>
      <c r="B74">
        <v>16349281.0540297</v>
      </c>
      <c r="C74">
        <v>651959.992522577</v>
      </c>
      <c r="D74">
        <v>4173851.75458826</v>
      </c>
      <c r="E74">
        <v>3858638.82316932</v>
      </c>
      <c r="F74">
        <v>811180.912123815</v>
      </c>
      <c r="G74">
        <v>6853649.57162569</v>
      </c>
    </row>
    <row r="75" spans="1:7">
      <c r="A75">
        <v>73</v>
      </c>
      <c r="B75">
        <v>16315320.1059833</v>
      </c>
      <c r="C75">
        <v>656057.882551686</v>
      </c>
      <c r="D75">
        <v>4151409.44161573</v>
      </c>
      <c r="E75">
        <v>3858638.82316932</v>
      </c>
      <c r="F75">
        <v>803305.149371853</v>
      </c>
      <c r="G75">
        <v>6845908.80927473</v>
      </c>
    </row>
    <row r="76" spans="1:7">
      <c r="A76">
        <v>74</v>
      </c>
      <c r="B76">
        <v>16289694.1698786</v>
      </c>
      <c r="C76">
        <v>659453.189301377</v>
      </c>
      <c r="D76">
        <v>4134101.30676318</v>
      </c>
      <c r="E76">
        <v>3858638.82316932</v>
      </c>
      <c r="F76">
        <v>797075.356743692</v>
      </c>
      <c r="G76">
        <v>6840425.49390107</v>
      </c>
    </row>
    <row r="77" spans="1:7">
      <c r="A77">
        <v>75</v>
      </c>
      <c r="B77">
        <v>16238457.7036684</v>
      </c>
      <c r="C77">
        <v>668162.235741418</v>
      </c>
      <c r="D77">
        <v>4105040.808772</v>
      </c>
      <c r="E77">
        <v>3858638.82316932</v>
      </c>
      <c r="F77">
        <v>777977.099653805</v>
      </c>
      <c r="G77">
        <v>6828638.73633183</v>
      </c>
    </row>
    <row r="78" spans="1:7">
      <c r="A78">
        <v>76</v>
      </c>
      <c r="B78">
        <v>16201012.0914087</v>
      </c>
      <c r="C78">
        <v>674659.234245998</v>
      </c>
      <c r="D78">
        <v>4083022.11242914</v>
      </c>
      <c r="E78">
        <v>3858638.82316932</v>
      </c>
      <c r="F78">
        <v>764826.793556228</v>
      </c>
      <c r="G78">
        <v>6819865.12800803</v>
      </c>
    </row>
    <row r="79" spans="1:7">
      <c r="A79">
        <v>77</v>
      </c>
      <c r="B79">
        <v>16157176.0565888</v>
      </c>
      <c r="C79">
        <v>681424.54379868</v>
      </c>
      <c r="D79">
        <v>4054173.73140111</v>
      </c>
      <c r="E79">
        <v>3858638.82316932</v>
      </c>
      <c r="F79">
        <v>753152.782806589</v>
      </c>
      <c r="G79">
        <v>6809786.17541311</v>
      </c>
    </row>
    <row r="80" spans="1:7">
      <c r="A80">
        <v>78</v>
      </c>
      <c r="B80">
        <v>16114993.3513858</v>
      </c>
      <c r="C80">
        <v>688991.419916091</v>
      </c>
      <c r="D80">
        <v>4027864.74721558</v>
      </c>
      <c r="E80">
        <v>3858638.82316932</v>
      </c>
      <c r="F80">
        <v>739535.099404759</v>
      </c>
      <c r="G80">
        <v>6799963.26168008</v>
      </c>
    </row>
    <row r="81" spans="1:7">
      <c r="A81">
        <v>79</v>
      </c>
      <c r="B81">
        <v>16073353.7258014</v>
      </c>
      <c r="C81">
        <v>697719.061740673</v>
      </c>
      <c r="D81">
        <v>4003731.97668142</v>
      </c>
      <c r="E81">
        <v>3858638.82316932</v>
      </c>
      <c r="F81">
        <v>723166.930857748</v>
      </c>
      <c r="G81">
        <v>6790096.93335229</v>
      </c>
    </row>
    <row r="82" spans="1:7">
      <c r="A82">
        <v>80</v>
      </c>
      <c r="B82">
        <v>16039819.3174842</v>
      </c>
      <c r="C82">
        <v>703816.15522113</v>
      </c>
      <c r="D82">
        <v>3980523.89825654</v>
      </c>
      <c r="E82">
        <v>3858638.82316932</v>
      </c>
      <c r="F82">
        <v>714550.188662803</v>
      </c>
      <c r="G82">
        <v>6782290.25217444</v>
      </c>
    </row>
    <row r="83" spans="1:7">
      <c r="A83">
        <v>81</v>
      </c>
      <c r="B83">
        <v>16008261.3009609</v>
      </c>
      <c r="C83">
        <v>709451.271416169</v>
      </c>
      <c r="D83">
        <v>3959786.71045438</v>
      </c>
      <c r="E83">
        <v>3858638.82316932</v>
      </c>
      <c r="F83">
        <v>705378.312578765</v>
      </c>
      <c r="G83">
        <v>6775006.18334223</v>
      </c>
    </row>
    <row r="84" spans="1:7">
      <c r="A84">
        <v>82</v>
      </c>
      <c r="B84">
        <v>15979462.9493654</v>
      </c>
      <c r="C84">
        <v>716428.431304562</v>
      </c>
      <c r="D84">
        <v>3942861.25924113</v>
      </c>
      <c r="E84">
        <v>3858638.82316932</v>
      </c>
      <c r="F84">
        <v>693443.017166754</v>
      </c>
      <c r="G84">
        <v>6768091.41848362</v>
      </c>
    </row>
    <row r="85" spans="1:7">
      <c r="A85">
        <v>83</v>
      </c>
      <c r="B85">
        <v>15944712.849045</v>
      </c>
      <c r="C85">
        <v>724043.692982938</v>
      </c>
      <c r="D85">
        <v>3920825.22602692</v>
      </c>
      <c r="E85">
        <v>3858638.82316932</v>
      </c>
      <c r="F85">
        <v>681569.808752126</v>
      </c>
      <c r="G85">
        <v>6759635.2981137</v>
      </c>
    </row>
    <row r="86" spans="1:7">
      <c r="A86">
        <v>84</v>
      </c>
      <c r="B86">
        <v>15917399.8696927</v>
      </c>
      <c r="C86">
        <v>730076.943024297</v>
      </c>
      <c r="D86">
        <v>3902763.89607755</v>
      </c>
      <c r="E86">
        <v>3858638.82316932</v>
      </c>
      <c r="F86">
        <v>672752.259180027</v>
      </c>
      <c r="G86">
        <v>6753167.94824154</v>
      </c>
    </row>
    <row r="87" spans="1:7">
      <c r="A87">
        <v>85</v>
      </c>
      <c r="B87">
        <v>15886218.5412493</v>
      </c>
      <c r="C87">
        <v>738514.645810148</v>
      </c>
      <c r="D87">
        <v>3884048.80154215</v>
      </c>
      <c r="E87">
        <v>3858638.82316932</v>
      </c>
      <c r="F87">
        <v>659549.36573792</v>
      </c>
      <c r="G87">
        <v>6745466.90498977</v>
      </c>
    </row>
    <row r="88" spans="1:7">
      <c r="A88">
        <v>86</v>
      </c>
      <c r="B88">
        <v>15856460.8265777</v>
      </c>
      <c r="C88">
        <v>746163.043433547</v>
      </c>
      <c r="D88">
        <v>3864855.35469156</v>
      </c>
      <c r="E88">
        <v>3858638.82316932</v>
      </c>
      <c r="F88">
        <v>648641.546141272</v>
      </c>
      <c r="G88">
        <v>6738162.05914199</v>
      </c>
    </row>
    <row r="89" spans="1:7">
      <c r="A89">
        <v>87</v>
      </c>
      <c r="B89">
        <v>15826382.7063017</v>
      </c>
      <c r="C89">
        <v>753166.069072832</v>
      </c>
      <c r="D89">
        <v>3843628.70983078</v>
      </c>
      <c r="E89">
        <v>3858638.82316932</v>
      </c>
      <c r="F89">
        <v>640067.445651298</v>
      </c>
      <c r="G89">
        <v>6730881.6585775</v>
      </c>
    </row>
    <row r="90" spans="1:7">
      <c r="A90">
        <v>88</v>
      </c>
      <c r="B90">
        <v>15800494.3822725</v>
      </c>
      <c r="C90">
        <v>760945.324683294</v>
      </c>
      <c r="D90">
        <v>3827894.31374916</v>
      </c>
      <c r="E90">
        <v>3858638.82316932</v>
      </c>
      <c r="F90">
        <v>628716.084648023</v>
      </c>
      <c r="G90">
        <v>6724299.8360227</v>
      </c>
    </row>
    <row r="91" spans="1:7">
      <c r="A91">
        <v>89</v>
      </c>
      <c r="B91">
        <v>15775491.3309423</v>
      </c>
      <c r="C91">
        <v>768881.810220263</v>
      </c>
      <c r="D91">
        <v>3811917.3932358</v>
      </c>
      <c r="E91">
        <v>3858638.82316932</v>
      </c>
      <c r="F91">
        <v>618198.970320583</v>
      </c>
      <c r="G91">
        <v>6717854.33399638</v>
      </c>
    </row>
    <row r="92" spans="1:7">
      <c r="A92">
        <v>90</v>
      </c>
      <c r="B92">
        <v>15752894.9357824</v>
      </c>
      <c r="C92">
        <v>774927.547343427</v>
      </c>
      <c r="D92">
        <v>3795891.17611089</v>
      </c>
      <c r="E92">
        <v>3858638.82316932</v>
      </c>
      <c r="F92">
        <v>611236.094110106</v>
      </c>
      <c r="G92">
        <v>6712201.29504867</v>
      </c>
    </row>
    <row r="93" spans="1:7">
      <c r="A93">
        <v>91</v>
      </c>
      <c r="B93">
        <v>15727052.7798238</v>
      </c>
      <c r="C93">
        <v>783047.554570252</v>
      </c>
      <c r="D93">
        <v>3778370.22097187</v>
      </c>
      <c r="E93">
        <v>3858638.82316932</v>
      </c>
      <c r="F93">
        <v>601304.030627614</v>
      </c>
      <c r="G93">
        <v>6705692.15048476</v>
      </c>
    </row>
    <row r="94" spans="1:7">
      <c r="A94">
        <v>92</v>
      </c>
      <c r="B94">
        <v>15706940.0025674</v>
      </c>
      <c r="C94">
        <v>789855.577776035</v>
      </c>
      <c r="D94">
        <v>3765017.31386367</v>
      </c>
      <c r="E94">
        <v>3858638.82316932</v>
      </c>
      <c r="F94">
        <v>593027.467082709</v>
      </c>
      <c r="G94">
        <v>6700400.82067568</v>
      </c>
    </row>
    <row r="95" spans="1:7">
      <c r="A95">
        <v>93</v>
      </c>
      <c r="B95">
        <v>15684191.6294166</v>
      </c>
      <c r="C95">
        <v>796494.829005179</v>
      </c>
      <c r="D95">
        <v>3748231.91362372</v>
      </c>
      <c r="E95">
        <v>3858638.82316932</v>
      </c>
      <c r="F95">
        <v>586173.646039862</v>
      </c>
      <c r="G95">
        <v>6694652.4175785</v>
      </c>
    </row>
    <row r="96" spans="1:7">
      <c r="A96">
        <v>94</v>
      </c>
      <c r="B96">
        <v>15662550.567761</v>
      </c>
      <c r="C96">
        <v>803802.247917333</v>
      </c>
      <c r="D96">
        <v>3732908.98662934</v>
      </c>
      <c r="E96">
        <v>3858638.82316932</v>
      </c>
      <c r="F96">
        <v>578174.4046868</v>
      </c>
      <c r="G96">
        <v>6689026.10535817</v>
      </c>
    </row>
    <row r="97" spans="1:7">
      <c r="A97">
        <v>95</v>
      </c>
      <c r="B97">
        <v>15640608.8744364</v>
      </c>
      <c r="C97">
        <v>812717.840174322</v>
      </c>
      <c r="D97">
        <v>3718444.29177095</v>
      </c>
      <c r="E97">
        <v>3858638.82316932</v>
      </c>
      <c r="F97">
        <v>567739.50583324</v>
      </c>
      <c r="G97">
        <v>6683068.41348853</v>
      </c>
    </row>
    <row r="98" spans="1:7">
      <c r="A98">
        <v>96</v>
      </c>
      <c r="B98">
        <v>15620820.3205232</v>
      </c>
      <c r="C98">
        <v>819366.238923604</v>
      </c>
      <c r="D98">
        <v>3703276.8629429</v>
      </c>
      <c r="E98">
        <v>3858638.82316932</v>
      </c>
      <c r="F98">
        <v>561570.462515203</v>
      </c>
      <c r="G98">
        <v>6677967.9329722</v>
      </c>
    </row>
    <row r="99" spans="1:7">
      <c r="A99">
        <v>97</v>
      </c>
      <c r="B99">
        <v>15601706.628044</v>
      </c>
      <c r="C99">
        <v>825938.098718605</v>
      </c>
      <c r="D99">
        <v>3688819.66691076</v>
      </c>
      <c r="E99">
        <v>3858638.82316932</v>
      </c>
      <c r="F99">
        <v>555276.132478029</v>
      </c>
      <c r="G99">
        <v>6673033.90676734</v>
      </c>
    </row>
    <row r="100" spans="1:7">
      <c r="A100">
        <v>98</v>
      </c>
      <c r="B100">
        <v>15584384.2495161</v>
      </c>
      <c r="C100">
        <v>833436.860252067</v>
      </c>
      <c r="D100">
        <v>3676564.32239495</v>
      </c>
      <c r="E100">
        <v>3858638.82316932</v>
      </c>
      <c r="F100">
        <v>547444.499780815</v>
      </c>
      <c r="G100">
        <v>6668299.74391898</v>
      </c>
    </row>
    <row r="101" spans="1:7">
      <c r="A101">
        <v>99</v>
      </c>
      <c r="B101">
        <v>15564929.1996284</v>
      </c>
      <c r="C101">
        <v>841273.382344483</v>
      </c>
      <c r="D101">
        <v>3662002.51575919</v>
      </c>
      <c r="E101">
        <v>3858638.82316932</v>
      </c>
      <c r="F101">
        <v>540043.570041091</v>
      </c>
      <c r="G101">
        <v>6662970.90831428</v>
      </c>
    </row>
    <row r="102" spans="1:7">
      <c r="A102">
        <v>100</v>
      </c>
      <c r="B102">
        <v>15549569.1396822</v>
      </c>
      <c r="C102">
        <v>847403.527744022</v>
      </c>
      <c r="D102">
        <v>3650081.66078028</v>
      </c>
      <c r="E102">
        <v>3858638.82316932</v>
      </c>
      <c r="F102">
        <v>534556.900255162</v>
      </c>
      <c r="G102">
        <v>6658888.2277334</v>
      </c>
    </row>
    <row r="103" spans="1:7">
      <c r="A103">
        <v>101</v>
      </c>
      <c r="B103">
        <v>15532694.5188658</v>
      </c>
      <c r="C103">
        <v>855766.915972767</v>
      </c>
      <c r="D103">
        <v>3637885.88838591</v>
      </c>
      <c r="E103">
        <v>3858638.82316932</v>
      </c>
      <c r="F103">
        <v>526335.257495553</v>
      </c>
      <c r="G103">
        <v>6654067.63384224</v>
      </c>
    </row>
    <row r="104" spans="1:7">
      <c r="A104">
        <v>102</v>
      </c>
      <c r="B104">
        <v>15516704.3132135</v>
      </c>
      <c r="C104">
        <v>863227.38316583</v>
      </c>
      <c r="D104">
        <v>3625641.73740296</v>
      </c>
      <c r="E104">
        <v>3858638.82316932</v>
      </c>
      <c r="F104">
        <v>519614.803739882</v>
      </c>
      <c r="G104">
        <v>6649581.56573553</v>
      </c>
    </row>
    <row r="105" spans="1:7">
      <c r="A105">
        <v>103</v>
      </c>
      <c r="B105">
        <v>15500082.6406061</v>
      </c>
      <c r="C105">
        <v>869896.670537231</v>
      </c>
      <c r="D105">
        <v>3611823.67187656</v>
      </c>
      <c r="E105">
        <v>3858638.82316932</v>
      </c>
      <c r="F105">
        <v>514606.010262622</v>
      </c>
      <c r="G105">
        <v>6645117.46476037</v>
      </c>
    </row>
    <row r="106" spans="1:7">
      <c r="A106">
        <v>104</v>
      </c>
      <c r="B106">
        <v>15485194.0365368</v>
      </c>
      <c r="C106">
        <v>877825.264930829</v>
      </c>
      <c r="D106">
        <v>3600571.86785673</v>
      </c>
      <c r="E106">
        <v>3858638.82316932</v>
      </c>
      <c r="F106">
        <v>507421.770761582</v>
      </c>
      <c r="G106">
        <v>6640736.30981837</v>
      </c>
    </row>
    <row r="107" spans="1:7">
      <c r="A107">
        <v>105</v>
      </c>
      <c r="B107">
        <v>15470776.5746804</v>
      </c>
      <c r="C107">
        <v>885845.322491464</v>
      </c>
      <c r="D107">
        <v>3589345.37617139</v>
      </c>
      <c r="E107">
        <v>3858638.82316932</v>
      </c>
      <c r="F107">
        <v>500522.735324918</v>
      </c>
      <c r="G107">
        <v>6636424.31752329</v>
      </c>
    </row>
    <row r="108" spans="1:7">
      <c r="A108">
        <v>106</v>
      </c>
      <c r="B108">
        <v>15457674.4334533</v>
      </c>
      <c r="C108">
        <v>892037.301961759</v>
      </c>
      <c r="D108">
        <v>3578329.07487944</v>
      </c>
      <c r="E108">
        <v>3858638.82316932</v>
      </c>
      <c r="F108">
        <v>495966.473690054</v>
      </c>
      <c r="G108">
        <v>6632702.75975269</v>
      </c>
    </row>
    <row r="109" spans="1:7">
      <c r="A109">
        <v>107</v>
      </c>
      <c r="B109">
        <v>15442994.2136196</v>
      </c>
      <c r="C109">
        <v>900127.67841168</v>
      </c>
      <c r="D109">
        <v>3566257.42170808</v>
      </c>
      <c r="E109">
        <v>3858638.82316932</v>
      </c>
      <c r="F109">
        <v>489549.393746883</v>
      </c>
      <c r="G109">
        <v>6628420.89658361</v>
      </c>
    </row>
    <row r="110" spans="1:7">
      <c r="A110">
        <v>108</v>
      </c>
      <c r="B110">
        <v>15431382.2623195</v>
      </c>
      <c r="C110">
        <v>907072.259396933</v>
      </c>
      <c r="D110">
        <v>3556785.82309986</v>
      </c>
      <c r="E110">
        <v>3858638.82316932</v>
      </c>
      <c r="F110">
        <v>484038.061190719</v>
      </c>
      <c r="G110">
        <v>6624847.29546267</v>
      </c>
    </row>
    <row r="111" spans="1:7">
      <c r="A111">
        <v>109</v>
      </c>
      <c r="B111">
        <v>15418562.064682</v>
      </c>
      <c r="C111">
        <v>913492.096461828</v>
      </c>
      <c r="D111">
        <v>3545477.04573464</v>
      </c>
      <c r="E111">
        <v>3858638.82316932</v>
      </c>
      <c r="F111">
        <v>479779.446351076</v>
      </c>
      <c r="G111">
        <v>6621174.6529651</v>
      </c>
    </row>
    <row r="112" spans="1:7">
      <c r="A112">
        <v>110</v>
      </c>
      <c r="B112">
        <v>15406433.8637113</v>
      </c>
      <c r="C112">
        <v>920519.892052932</v>
      </c>
      <c r="D112">
        <v>3534977.44156868</v>
      </c>
      <c r="E112">
        <v>3858638.82316932</v>
      </c>
      <c r="F112">
        <v>474768.49009036</v>
      </c>
      <c r="G112">
        <v>6617529.21682998</v>
      </c>
    </row>
    <row r="113" spans="1:7">
      <c r="A113">
        <v>111</v>
      </c>
      <c r="B113">
        <v>15394046.7738703</v>
      </c>
      <c r="C113">
        <v>929458.703387539</v>
      </c>
      <c r="D113">
        <v>3524705.58379873</v>
      </c>
      <c r="E113">
        <v>3858638.82316932</v>
      </c>
      <c r="F113">
        <v>467762.8906888</v>
      </c>
      <c r="G113">
        <v>6613480.77282592</v>
      </c>
    </row>
    <row r="114" spans="1:7">
      <c r="A114">
        <v>112</v>
      </c>
      <c r="B114">
        <v>15382725.3604469</v>
      </c>
      <c r="C114">
        <v>936001.739845703</v>
      </c>
      <c r="D114">
        <v>3514319.59983473</v>
      </c>
      <c r="E114">
        <v>3858638.82316932</v>
      </c>
      <c r="F114">
        <v>463648.001965252</v>
      </c>
      <c r="G114">
        <v>6610117.19563195</v>
      </c>
    </row>
    <row r="115" spans="1:7">
      <c r="A115">
        <v>113</v>
      </c>
      <c r="B115">
        <v>15371734.3547693</v>
      </c>
      <c r="C115">
        <v>942493.969919932</v>
      </c>
      <c r="D115">
        <v>3504206.79314326</v>
      </c>
      <c r="E115">
        <v>3858638.82316932</v>
      </c>
      <c r="F115">
        <v>459552.83495284</v>
      </c>
      <c r="G115">
        <v>6606841.93358391</v>
      </c>
    </row>
    <row r="116" spans="1:7">
      <c r="A116">
        <v>114</v>
      </c>
      <c r="B116">
        <v>15361868.3231001</v>
      </c>
      <c r="C116">
        <v>949909.423276686</v>
      </c>
      <c r="D116">
        <v>3495409.49883173</v>
      </c>
      <c r="E116">
        <v>3858638.82316932</v>
      </c>
      <c r="F116">
        <v>454297.611439117</v>
      </c>
      <c r="G116">
        <v>6603612.96638327</v>
      </c>
    </row>
    <row r="117" spans="1:7">
      <c r="A117">
        <v>115</v>
      </c>
      <c r="B117">
        <v>15350737.4963162</v>
      </c>
      <c r="C117">
        <v>957620.110814927</v>
      </c>
      <c r="D117">
        <v>3485075.2771703</v>
      </c>
      <c r="E117">
        <v>3858638.82316932</v>
      </c>
      <c r="F117">
        <v>449385.337741558</v>
      </c>
      <c r="G117">
        <v>6600017.94742006</v>
      </c>
    </row>
    <row r="118" spans="1:7">
      <c r="A118">
        <v>116</v>
      </c>
      <c r="B118">
        <v>15341781.9101051</v>
      </c>
      <c r="C118">
        <v>963683.642366404</v>
      </c>
      <c r="D118">
        <v>3476505.49046657</v>
      </c>
      <c r="E118">
        <v>3858638.82316932</v>
      </c>
      <c r="F118">
        <v>445723.530182343</v>
      </c>
      <c r="G118">
        <v>6597230.42392045</v>
      </c>
    </row>
    <row r="119" spans="1:7">
      <c r="A119">
        <v>117</v>
      </c>
      <c r="B119">
        <v>15332183.9509195</v>
      </c>
      <c r="C119">
        <v>972003.998715759</v>
      </c>
      <c r="D119">
        <v>3467587.24164329</v>
      </c>
      <c r="E119">
        <v>3858638.82316932</v>
      </c>
      <c r="F119">
        <v>440082.239214293</v>
      </c>
      <c r="G119">
        <v>6593871.64817685</v>
      </c>
    </row>
    <row r="120" spans="1:7">
      <c r="A120">
        <v>118</v>
      </c>
      <c r="B120">
        <v>15323159.1671859</v>
      </c>
      <c r="C120">
        <v>979343.5365987</v>
      </c>
      <c r="D120">
        <v>3458871.29318267</v>
      </c>
      <c r="E120">
        <v>3858638.82316932</v>
      </c>
      <c r="F120">
        <v>435494.855964422</v>
      </c>
      <c r="G120">
        <v>6590810.65827074</v>
      </c>
    </row>
    <row r="121" spans="1:7">
      <c r="A121">
        <v>119</v>
      </c>
      <c r="B121">
        <v>15313683.6462444</v>
      </c>
      <c r="C121">
        <v>985596.171876094</v>
      </c>
      <c r="D121">
        <v>3449205.11157309</v>
      </c>
      <c r="E121">
        <v>3858638.82316932</v>
      </c>
      <c r="F121">
        <v>432361.385246919</v>
      </c>
      <c r="G121">
        <v>6587882.15437902</v>
      </c>
    </row>
    <row r="122" spans="1:7">
      <c r="A122">
        <v>120</v>
      </c>
      <c r="B122">
        <v>15305131.6232403</v>
      </c>
      <c r="C122">
        <v>993414.524830446</v>
      </c>
      <c r="D122">
        <v>3440781.10577149</v>
      </c>
      <c r="E122">
        <v>3858638.82316932</v>
      </c>
      <c r="F122">
        <v>427492.062030967</v>
      </c>
      <c r="G122">
        <v>6584805.10743805</v>
      </c>
    </row>
    <row r="123" spans="1:7">
      <c r="A123">
        <v>121</v>
      </c>
      <c r="B123">
        <v>15296913.1711275</v>
      </c>
      <c r="C123">
        <v>1001307.75383347</v>
      </c>
      <c r="D123">
        <v>3432477.62551914</v>
      </c>
      <c r="E123">
        <v>3858638.82316932</v>
      </c>
      <c r="F123">
        <v>422717.384119307</v>
      </c>
      <c r="G123">
        <v>6581771.58448623</v>
      </c>
    </row>
    <row r="124" spans="1:7">
      <c r="A124">
        <v>122</v>
      </c>
      <c r="B124">
        <v>15289508.5078911</v>
      </c>
      <c r="C124">
        <v>1007155.65569622</v>
      </c>
      <c r="D124">
        <v>3424667.63030569</v>
      </c>
      <c r="E124">
        <v>3858638.82316932</v>
      </c>
      <c r="F124">
        <v>419767.712268077</v>
      </c>
      <c r="G124">
        <v>6579278.68645175</v>
      </c>
    </row>
    <row r="125" spans="1:7">
      <c r="A125">
        <v>123</v>
      </c>
      <c r="B125">
        <v>15281140.7154226</v>
      </c>
      <c r="C125">
        <v>1015025.24837332</v>
      </c>
      <c r="D125">
        <v>3415798.02455918</v>
      </c>
      <c r="E125">
        <v>3858638.82316932</v>
      </c>
      <c r="F125">
        <v>415381.162970563</v>
      </c>
      <c r="G125">
        <v>6576297.45635025</v>
      </c>
    </row>
    <row r="126" spans="1:7">
      <c r="A126">
        <v>124</v>
      </c>
      <c r="B126">
        <v>15274459.1779398</v>
      </c>
      <c r="C126">
        <v>1021946.38814832</v>
      </c>
      <c r="D126">
        <v>3408651.68272204</v>
      </c>
      <c r="E126">
        <v>3858638.82316932</v>
      </c>
      <c r="F126">
        <v>411484.240909359</v>
      </c>
      <c r="G126">
        <v>6573738.0429908</v>
      </c>
    </row>
    <row r="127" spans="1:7">
      <c r="A127">
        <v>125</v>
      </c>
      <c r="B127">
        <v>15267156.9630549</v>
      </c>
      <c r="C127">
        <v>1027958.2560953</v>
      </c>
      <c r="D127">
        <v>3400541.22640856</v>
      </c>
      <c r="E127">
        <v>3858638.82316932</v>
      </c>
      <c r="F127">
        <v>408748.203856168</v>
      </c>
      <c r="G127">
        <v>6571270.45352553</v>
      </c>
    </row>
    <row r="128" spans="1:7">
      <c r="A128">
        <v>126</v>
      </c>
      <c r="B128">
        <v>15260287.8201059</v>
      </c>
      <c r="C128">
        <v>1034571.53750651</v>
      </c>
      <c r="D128">
        <v>3392845.18999694</v>
      </c>
      <c r="E128">
        <v>3858638.82316932</v>
      </c>
      <c r="F128">
        <v>405462.264844691</v>
      </c>
      <c r="G128">
        <v>6568770.00458848</v>
      </c>
    </row>
    <row r="129" spans="1:7">
      <c r="A129">
        <v>127</v>
      </c>
      <c r="B129">
        <v>15253293.9824251</v>
      </c>
      <c r="C129">
        <v>1043452.52686138</v>
      </c>
      <c r="D129">
        <v>3384947.28280167</v>
      </c>
      <c r="E129">
        <v>3858638.82316932</v>
      </c>
      <c r="F129">
        <v>400440.765585576</v>
      </c>
      <c r="G129">
        <v>6565814.5840071</v>
      </c>
    </row>
    <row r="130" spans="1:7">
      <c r="A130">
        <v>128</v>
      </c>
      <c r="B130">
        <v>15246874.0444338</v>
      </c>
      <c r="C130">
        <v>1049654.04965521</v>
      </c>
      <c r="D130">
        <v>3377410.8283524</v>
      </c>
      <c r="E130">
        <v>3858638.82316932</v>
      </c>
      <c r="F130">
        <v>397665.485590062</v>
      </c>
      <c r="G130">
        <v>6563504.85766681</v>
      </c>
    </row>
    <row r="131" spans="1:7">
      <c r="A131">
        <v>129</v>
      </c>
      <c r="B131">
        <v>15240656.4568133</v>
      </c>
      <c r="C131">
        <v>1055713.74531506</v>
      </c>
      <c r="D131">
        <v>3370029.78615111</v>
      </c>
      <c r="E131">
        <v>3858638.82316932</v>
      </c>
      <c r="F131">
        <v>394999.838786359</v>
      </c>
      <c r="G131">
        <v>6561274.26339144</v>
      </c>
    </row>
    <row r="132" spans="1:7">
      <c r="A132">
        <v>130</v>
      </c>
      <c r="B132">
        <v>15235189.9521506</v>
      </c>
      <c r="C132">
        <v>1062833.10738851</v>
      </c>
      <c r="D132">
        <v>3363406.74724819</v>
      </c>
      <c r="E132">
        <v>3858638.82316932</v>
      </c>
      <c r="F132">
        <v>391331.252548068</v>
      </c>
      <c r="G132">
        <v>6558980.02179654</v>
      </c>
    </row>
    <row r="133" spans="1:7">
      <c r="A133">
        <v>131</v>
      </c>
      <c r="B133">
        <v>15228912.0331249</v>
      </c>
      <c r="C133">
        <v>1070166.22092555</v>
      </c>
      <c r="D133">
        <v>3355673.6945897</v>
      </c>
      <c r="E133">
        <v>3858638.82316932</v>
      </c>
      <c r="F133">
        <v>387983.841004776</v>
      </c>
      <c r="G133">
        <v>6556449.45343556</v>
      </c>
    </row>
    <row r="134" spans="1:7">
      <c r="A134">
        <v>132</v>
      </c>
      <c r="B134">
        <v>15223813.775589</v>
      </c>
      <c r="C134">
        <v>1075868.21296944</v>
      </c>
      <c r="D134">
        <v>3349263.58887179</v>
      </c>
      <c r="E134">
        <v>3858638.82316932</v>
      </c>
      <c r="F134">
        <v>385541.350146786</v>
      </c>
      <c r="G134">
        <v>6554501.80043162</v>
      </c>
    </row>
    <row r="135" spans="1:7">
      <c r="A135">
        <v>133</v>
      </c>
      <c r="B135">
        <v>15218462.9224571</v>
      </c>
      <c r="C135">
        <v>1084036.99757037</v>
      </c>
      <c r="D135">
        <v>3342305.27031273</v>
      </c>
      <c r="E135">
        <v>3858638.82316932</v>
      </c>
      <c r="F135">
        <v>381460.290998272</v>
      </c>
      <c r="G135">
        <v>6552021.54040641</v>
      </c>
    </row>
    <row r="136" spans="1:7">
      <c r="A136">
        <v>134</v>
      </c>
      <c r="B136">
        <v>15213491.5998604</v>
      </c>
      <c r="C136">
        <v>1091109.6730665</v>
      </c>
      <c r="D136">
        <v>3335726.79717744</v>
      </c>
      <c r="E136">
        <v>3858638.82316932</v>
      </c>
      <c r="F136">
        <v>378191.628004895</v>
      </c>
      <c r="G136">
        <v>6549824.67844228</v>
      </c>
    </row>
    <row r="137" spans="1:7">
      <c r="A137">
        <v>135</v>
      </c>
      <c r="B137">
        <v>15208200.9262784</v>
      </c>
      <c r="C137">
        <v>1096605.73477162</v>
      </c>
      <c r="D137">
        <v>3328737.45028638</v>
      </c>
      <c r="E137">
        <v>3858638.82316932</v>
      </c>
      <c r="F137">
        <v>376330.542099955</v>
      </c>
      <c r="G137">
        <v>6547888.37595115</v>
      </c>
    </row>
    <row r="138" spans="1:7">
      <c r="A138">
        <v>136</v>
      </c>
      <c r="B138">
        <v>15203436.8832646</v>
      </c>
      <c r="C138">
        <v>1104075.39018442</v>
      </c>
      <c r="D138">
        <v>3322143.96490288</v>
      </c>
      <c r="E138">
        <v>3858638.82316932</v>
      </c>
      <c r="F138">
        <v>372932.207958032</v>
      </c>
      <c r="G138">
        <v>6545646.49704993</v>
      </c>
    </row>
    <row r="139" spans="1:7">
      <c r="A139">
        <v>137</v>
      </c>
      <c r="B139">
        <v>15198915.2525624</v>
      </c>
      <c r="C139">
        <v>1111668.63098287</v>
      </c>
      <c r="D139">
        <v>3315675.02743674</v>
      </c>
      <c r="E139">
        <v>3858638.82316932</v>
      </c>
      <c r="F139">
        <v>369514.46539943</v>
      </c>
      <c r="G139">
        <v>6543418.30557404</v>
      </c>
    </row>
    <row r="140" spans="1:7">
      <c r="A140">
        <v>138</v>
      </c>
      <c r="B140">
        <v>15194908.8959121</v>
      </c>
      <c r="C140">
        <v>1116807.64539949</v>
      </c>
      <c r="D140">
        <v>3310022.73553563</v>
      </c>
      <c r="E140">
        <v>3858638.82316932</v>
      </c>
      <c r="F140">
        <v>367691.813389193</v>
      </c>
      <c r="G140">
        <v>6541747.87841847</v>
      </c>
    </row>
    <row r="141" spans="1:7">
      <c r="A141">
        <v>139</v>
      </c>
      <c r="B141">
        <v>15190306.371924</v>
      </c>
      <c r="C141">
        <v>1124217.20509328</v>
      </c>
      <c r="D141">
        <v>3303204.53990472</v>
      </c>
      <c r="E141">
        <v>3858638.82316932</v>
      </c>
      <c r="F141">
        <v>364640.02659313</v>
      </c>
      <c r="G141">
        <v>6539605.77716353</v>
      </c>
    </row>
    <row r="142" spans="1:7">
      <c r="A142">
        <v>140</v>
      </c>
      <c r="B142">
        <v>15186648.0429662</v>
      </c>
      <c r="C142">
        <v>1130899.42817008</v>
      </c>
      <c r="D142">
        <v>3297583.53492581</v>
      </c>
      <c r="E142">
        <v>3858638.82316932</v>
      </c>
      <c r="F142">
        <v>361816.155278</v>
      </c>
      <c r="G142">
        <v>6537710.10142304</v>
      </c>
    </row>
    <row r="143" spans="1:7">
      <c r="A143">
        <v>141</v>
      </c>
      <c r="B143">
        <v>15182656.9355584</v>
      </c>
      <c r="C143">
        <v>1136108.46037173</v>
      </c>
      <c r="D143">
        <v>3291656.3379092</v>
      </c>
      <c r="E143">
        <v>3858638.82316932</v>
      </c>
      <c r="F143">
        <v>360186.080779501</v>
      </c>
      <c r="G143">
        <v>6536067.23332869</v>
      </c>
    </row>
    <row r="144" spans="1:7">
      <c r="A144">
        <v>142</v>
      </c>
      <c r="B144">
        <v>15178935.0105165</v>
      </c>
      <c r="C144">
        <v>1141948.00546137</v>
      </c>
      <c r="D144">
        <v>3285883.51483908</v>
      </c>
      <c r="E144">
        <v>3858638.82316932</v>
      </c>
      <c r="F144">
        <v>358114.30333283</v>
      </c>
      <c r="G144">
        <v>6534350.36371393</v>
      </c>
    </row>
    <row r="145" spans="1:7">
      <c r="A145">
        <v>143</v>
      </c>
      <c r="B145">
        <v>15175179.189689</v>
      </c>
      <c r="C145">
        <v>1150634.83980137</v>
      </c>
      <c r="D145">
        <v>3279454.34871366</v>
      </c>
      <c r="E145">
        <v>3858638.82316932</v>
      </c>
      <c r="F145">
        <v>354366.173465892</v>
      </c>
      <c r="G145">
        <v>6532085.00453877</v>
      </c>
    </row>
    <row r="146" spans="1:7">
      <c r="A146">
        <v>144</v>
      </c>
      <c r="B146">
        <v>15171726.155123</v>
      </c>
      <c r="C146">
        <v>1156144.81564045</v>
      </c>
      <c r="D146">
        <v>3273856.41423977</v>
      </c>
      <c r="E146">
        <v>3858638.82316932</v>
      </c>
      <c r="F146">
        <v>352584.762478455</v>
      </c>
      <c r="G146">
        <v>6530501.33959497</v>
      </c>
    </row>
    <row r="147" spans="1:7">
      <c r="A147">
        <v>145</v>
      </c>
      <c r="B147">
        <v>15168396.6984113</v>
      </c>
      <c r="C147">
        <v>1161335.92249192</v>
      </c>
      <c r="D147">
        <v>3268414.33909055</v>
      </c>
      <c r="E147">
        <v>3858638.82316932</v>
      </c>
      <c r="F147">
        <v>350992.781270436</v>
      </c>
      <c r="G147">
        <v>6529014.83238911</v>
      </c>
    </row>
    <row r="148" spans="1:7">
      <c r="A148">
        <v>146</v>
      </c>
      <c r="B148">
        <v>15165570.2361719</v>
      </c>
      <c r="C148">
        <v>1167900.83718894</v>
      </c>
      <c r="D148">
        <v>3263264.05187546</v>
      </c>
      <c r="E148">
        <v>3858638.82316932</v>
      </c>
      <c r="F148">
        <v>348412.777353634</v>
      </c>
      <c r="G148">
        <v>6527353.74658455</v>
      </c>
    </row>
    <row r="149" spans="1:7">
      <c r="A149">
        <v>147</v>
      </c>
      <c r="B149">
        <v>15162227.5312973</v>
      </c>
      <c r="C149">
        <v>1174474.36049651</v>
      </c>
      <c r="D149">
        <v>3257337.94637935</v>
      </c>
      <c r="E149">
        <v>3858638.82316932</v>
      </c>
      <c r="F149">
        <v>346210.413147073</v>
      </c>
      <c r="G149">
        <v>6525565.98810508</v>
      </c>
    </row>
    <row r="150" spans="1:7">
      <c r="A150">
        <v>148</v>
      </c>
      <c r="B150">
        <v>15159508.3882624</v>
      </c>
      <c r="C150">
        <v>1179379.5571322</v>
      </c>
      <c r="D150">
        <v>3252522.1835674</v>
      </c>
      <c r="E150">
        <v>3858638.82316932</v>
      </c>
      <c r="F150">
        <v>344724.53917459</v>
      </c>
      <c r="G150">
        <v>6524243.28521884</v>
      </c>
    </row>
    <row r="151" spans="1:7">
      <c r="A151">
        <v>149</v>
      </c>
      <c r="B151">
        <v>15156726.8404976</v>
      </c>
      <c r="C151">
        <v>1187184.52501336</v>
      </c>
      <c r="D151">
        <v>3246841.90899815</v>
      </c>
      <c r="E151">
        <v>3858638.82316932</v>
      </c>
      <c r="F151">
        <v>341712.04942363</v>
      </c>
      <c r="G151">
        <v>6522349.53389309</v>
      </c>
    </row>
    <row r="152" spans="1:7">
      <c r="A152">
        <v>150</v>
      </c>
      <c r="B152">
        <v>15154195.9632353</v>
      </c>
      <c r="C152">
        <v>1193735.51983415</v>
      </c>
      <c r="D152">
        <v>3241707.94514645</v>
      </c>
      <c r="E152">
        <v>3858638.82316932</v>
      </c>
      <c r="F152">
        <v>339373.197577909</v>
      </c>
      <c r="G152">
        <v>6520740.47750745</v>
      </c>
    </row>
    <row r="153" spans="1:7">
      <c r="A153">
        <v>151</v>
      </c>
      <c r="B153">
        <v>15151438.9760291</v>
      </c>
      <c r="C153">
        <v>1197836.42008546</v>
      </c>
      <c r="D153">
        <v>3236790.32792533</v>
      </c>
      <c r="E153">
        <v>3858638.82316932</v>
      </c>
      <c r="F153">
        <v>338596.979651679</v>
      </c>
      <c r="G153">
        <v>6519576.42519732</v>
      </c>
    </row>
    <row r="154" spans="1:7">
      <c r="A154">
        <v>152</v>
      </c>
      <c r="B154">
        <v>15148981.459267</v>
      </c>
      <c r="C154">
        <v>1204529.80906713</v>
      </c>
      <c r="D154">
        <v>3231549.78742673</v>
      </c>
      <c r="E154">
        <v>3858638.82316932</v>
      </c>
      <c r="F154">
        <v>336310.453897748</v>
      </c>
      <c r="G154">
        <v>6517952.58570605</v>
      </c>
    </row>
    <row r="155" spans="1:7">
      <c r="A155">
        <v>153</v>
      </c>
      <c r="B155">
        <v>15146692.3020897</v>
      </c>
      <c r="C155">
        <v>1211497.25582153</v>
      </c>
      <c r="D155">
        <v>3226364.78280685</v>
      </c>
      <c r="E155">
        <v>3858638.82316932</v>
      </c>
      <c r="F155">
        <v>333894.523287554</v>
      </c>
      <c r="G155">
        <v>6516296.9170044</v>
      </c>
    </row>
    <row r="156" spans="1:7">
      <c r="A156">
        <v>154</v>
      </c>
      <c r="B156">
        <v>15144712.80057</v>
      </c>
      <c r="C156">
        <v>1215396.2736257</v>
      </c>
      <c r="D156">
        <v>3222407.08636496</v>
      </c>
      <c r="E156">
        <v>3858638.82316932</v>
      </c>
      <c r="F156">
        <v>333006.52305782</v>
      </c>
      <c r="G156">
        <v>6515264.09435219</v>
      </c>
    </row>
    <row r="157" spans="1:7">
      <c r="A157">
        <v>155</v>
      </c>
      <c r="B157">
        <v>15142385.5159337</v>
      </c>
      <c r="C157">
        <v>1221897.58255337</v>
      </c>
      <c r="D157">
        <v>3217100.05465046</v>
      </c>
      <c r="E157">
        <v>3858638.82316932</v>
      </c>
      <c r="F157">
        <v>330999.428697745</v>
      </c>
      <c r="G157">
        <v>6513749.62686282</v>
      </c>
    </row>
    <row r="158" spans="1:7">
      <c r="A158">
        <v>156</v>
      </c>
      <c r="B158">
        <v>15140567.8151133</v>
      </c>
      <c r="C158">
        <v>1228018.49149445</v>
      </c>
      <c r="D158">
        <v>3212579.73339777</v>
      </c>
      <c r="E158">
        <v>3858638.82316932</v>
      </c>
      <c r="F158">
        <v>328992.536959279</v>
      </c>
      <c r="G158">
        <v>6512338.23009251</v>
      </c>
    </row>
    <row r="159" spans="1:7">
      <c r="A159">
        <v>157</v>
      </c>
      <c r="B159">
        <v>15138573.9095781</v>
      </c>
      <c r="C159">
        <v>1231761.75893925</v>
      </c>
      <c r="D159">
        <v>3208448.69698934</v>
      </c>
      <c r="E159">
        <v>3858638.82316932</v>
      </c>
      <c r="F159">
        <v>328352.59179693</v>
      </c>
      <c r="G159">
        <v>6511372.03868323</v>
      </c>
    </row>
    <row r="160" spans="1:7">
      <c r="A160">
        <v>158</v>
      </c>
      <c r="B160">
        <v>15136738.8211503</v>
      </c>
      <c r="C160">
        <v>1236163.7521344</v>
      </c>
      <c r="D160">
        <v>3204287.53508137</v>
      </c>
      <c r="E160">
        <v>3858638.82316932</v>
      </c>
      <c r="F160">
        <v>327343.45117845</v>
      </c>
      <c r="G160">
        <v>6510305.25958677</v>
      </c>
    </row>
    <row r="161" spans="1:7">
      <c r="A161">
        <v>159</v>
      </c>
      <c r="B161">
        <v>15134919.8832859</v>
      </c>
      <c r="C161">
        <v>1244329.36032824</v>
      </c>
      <c r="D161">
        <v>3198866.36308452</v>
      </c>
      <c r="E161">
        <v>3858638.82316932</v>
      </c>
      <c r="F161">
        <v>324549.916351865</v>
      </c>
      <c r="G161">
        <v>6508535.42035199</v>
      </c>
    </row>
    <row r="162" spans="1:7">
      <c r="A162">
        <v>160</v>
      </c>
      <c r="B162">
        <v>15133246.5351901</v>
      </c>
      <c r="C162">
        <v>1248575.52841552</v>
      </c>
      <c r="D162">
        <v>3194836.65204066</v>
      </c>
      <c r="E162">
        <v>3858638.82316932</v>
      </c>
      <c r="F162">
        <v>323653.084006989</v>
      </c>
      <c r="G162">
        <v>6507542.44755763</v>
      </c>
    </row>
    <row r="163" spans="1:7">
      <c r="A163">
        <v>161</v>
      </c>
      <c r="B163">
        <v>15131644.138957</v>
      </c>
      <c r="C163">
        <v>1252185.63510436</v>
      </c>
      <c r="D163">
        <v>3191070.8154683</v>
      </c>
      <c r="E163">
        <v>3858638.82316932</v>
      </c>
      <c r="F163">
        <v>323053.347597772</v>
      </c>
      <c r="G163">
        <v>6506695.51761729</v>
      </c>
    </row>
    <row r="164" spans="1:7">
      <c r="A164">
        <v>162</v>
      </c>
      <c r="B164">
        <v>15130356.5347131</v>
      </c>
      <c r="C164">
        <v>1257754.10987947</v>
      </c>
      <c r="D164">
        <v>3187081.11399729</v>
      </c>
      <c r="E164">
        <v>3858638.82316932</v>
      </c>
      <c r="F164">
        <v>321350.489671541</v>
      </c>
      <c r="G164">
        <v>6505531.99799544</v>
      </c>
    </row>
    <row r="165" spans="1:7">
      <c r="A165">
        <v>163</v>
      </c>
      <c r="B165">
        <v>15128764.4364839</v>
      </c>
      <c r="C165">
        <v>1262861.38812176</v>
      </c>
      <c r="D165">
        <v>3182699.34397184</v>
      </c>
      <c r="E165">
        <v>3858638.82316932</v>
      </c>
      <c r="F165">
        <v>320189.908656447</v>
      </c>
      <c r="G165">
        <v>6504374.97256459</v>
      </c>
    </row>
    <row r="166" spans="1:7">
      <c r="A166">
        <v>164</v>
      </c>
      <c r="B166">
        <v>15127473.8464028</v>
      </c>
      <c r="C166">
        <v>1266231.03510876</v>
      </c>
      <c r="D166">
        <v>3179343.17427391</v>
      </c>
      <c r="E166">
        <v>3858638.82316932</v>
      </c>
      <c r="F166">
        <v>319639.126861985</v>
      </c>
      <c r="G166">
        <v>6503621.6869888</v>
      </c>
    </row>
    <row r="167" spans="1:7">
      <c r="A167">
        <v>165</v>
      </c>
      <c r="B167">
        <v>15126195.6040037</v>
      </c>
      <c r="C167">
        <v>1273205.9196566</v>
      </c>
      <c r="D167">
        <v>3174644.44466054</v>
      </c>
      <c r="E167">
        <v>3858638.82316932</v>
      </c>
      <c r="F167">
        <v>317513.901901428</v>
      </c>
      <c r="G167">
        <v>6502192.51461586</v>
      </c>
    </row>
    <row r="168" spans="1:7">
      <c r="A168">
        <v>166</v>
      </c>
      <c r="B168">
        <v>15125070.3939689</v>
      </c>
      <c r="C168">
        <v>1278837.72552389</v>
      </c>
      <c r="D168">
        <v>3170618.90588576</v>
      </c>
      <c r="E168">
        <v>3858638.82316932</v>
      </c>
      <c r="F168">
        <v>315936.063482536</v>
      </c>
      <c r="G168">
        <v>6501038.87590741</v>
      </c>
    </row>
    <row r="169" spans="1:7">
      <c r="A169">
        <v>167</v>
      </c>
      <c r="B169">
        <v>15123811.6196803</v>
      </c>
      <c r="C169">
        <v>1280540.15026743</v>
      </c>
      <c r="D169">
        <v>3167721.11930609</v>
      </c>
      <c r="E169">
        <v>3858638.82316932</v>
      </c>
      <c r="F169">
        <v>316296.356839803</v>
      </c>
      <c r="G169">
        <v>6500615.17009769</v>
      </c>
    </row>
    <row r="170" spans="1:7">
      <c r="A170">
        <v>168</v>
      </c>
      <c r="B170">
        <v>15122707.2823977</v>
      </c>
      <c r="C170">
        <v>1285675.69437694</v>
      </c>
      <c r="D170">
        <v>3163776.50267952</v>
      </c>
      <c r="E170">
        <v>3858638.82316932</v>
      </c>
      <c r="F170">
        <v>315054.8686191</v>
      </c>
      <c r="G170">
        <v>6499561.39355284</v>
      </c>
    </row>
    <row r="171" spans="1:7">
      <c r="A171">
        <v>169</v>
      </c>
      <c r="B171">
        <v>15121703.3839826</v>
      </c>
      <c r="C171">
        <v>1291423.28041457</v>
      </c>
      <c r="D171">
        <v>3159709.18420874</v>
      </c>
      <c r="E171">
        <v>3858638.82316932</v>
      </c>
      <c r="F171">
        <v>313534.213193285</v>
      </c>
      <c r="G171">
        <v>6498397.88299673</v>
      </c>
    </row>
    <row r="172" spans="1:7">
      <c r="A172">
        <v>170</v>
      </c>
      <c r="B172">
        <v>15120872.9922375</v>
      </c>
      <c r="C172">
        <v>1293393.51179006</v>
      </c>
      <c r="D172">
        <v>3157352.1167229</v>
      </c>
      <c r="E172">
        <v>3858638.82316932</v>
      </c>
      <c r="F172">
        <v>313545.578387892</v>
      </c>
      <c r="G172">
        <v>6497942.96216736</v>
      </c>
    </row>
    <row r="173" spans="1:7">
      <c r="A173">
        <v>171</v>
      </c>
      <c r="B173">
        <v>15119863.86887</v>
      </c>
      <c r="C173">
        <v>1298245.58429966</v>
      </c>
      <c r="D173">
        <v>3153444.06583395</v>
      </c>
      <c r="E173">
        <v>3858638.82316932</v>
      </c>
      <c r="F173">
        <v>312533.31755072</v>
      </c>
      <c r="G173">
        <v>6497002.0780164</v>
      </c>
    </row>
    <row r="174" spans="1:7">
      <c r="A174">
        <v>172</v>
      </c>
      <c r="B174">
        <v>15119096.2829223</v>
      </c>
      <c r="C174">
        <v>1303315.24841481</v>
      </c>
      <c r="D174">
        <v>3149880.80197914</v>
      </c>
      <c r="E174">
        <v>3858638.82316932</v>
      </c>
      <c r="F174">
        <v>311255.846206127</v>
      </c>
      <c r="G174">
        <v>6496005.56315291</v>
      </c>
    </row>
    <row r="175" spans="1:7">
      <c r="A175">
        <v>173</v>
      </c>
      <c r="B175">
        <v>15118263.6483336</v>
      </c>
      <c r="C175">
        <v>1304713.56744577</v>
      </c>
      <c r="D175">
        <v>3147558.21244286</v>
      </c>
      <c r="E175">
        <v>3858638.82316932</v>
      </c>
      <c r="F175">
        <v>311653.108737944</v>
      </c>
      <c r="G175">
        <v>6495699.93653772</v>
      </c>
    </row>
    <row r="176" spans="1:7">
      <c r="A176">
        <v>174</v>
      </c>
      <c r="B176">
        <v>15117523.9954978</v>
      </c>
      <c r="C176">
        <v>1306681.61828772</v>
      </c>
      <c r="D176">
        <v>3145140.90537677</v>
      </c>
      <c r="E176">
        <v>3858638.82316932</v>
      </c>
      <c r="F176">
        <v>311764.863123686</v>
      </c>
      <c r="G176">
        <v>6495297.78554026</v>
      </c>
    </row>
    <row r="177" spans="1:7">
      <c r="A177">
        <v>175</v>
      </c>
      <c r="B177">
        <v>15116794.950263</v>
      </c>
      <c r="C177">
        <v>1313801.89040575</v>
      </c>
      <c r="D177">
        <v>3140620.10010021</v>
      </c>
      <c r="E177">
        <v>3858638.82316932</v>
      </c>
      <c r="F177">
        <v>309783.066468959</v>
      </c>
      <c r="G177">
        <v>6493951.0701188</v>
      </c>
    </row>
    <row r="178" spans="1:7">
      <c r="A178">
        <v>176</v>
      </c>
      <c r="B178">
        <v>15116138.8989742</v>
      </c>
      <c r="C178">
        <v>1316313.87355893</v>
      </c>
      <c r="D178">
        <v>3138018.14351151</v>
      </c>
      <c r="E178">
        <v>3858638.82316932</v>
      </c>
      <c r="F178">
        <v>309692.374412595</v>
      </c>
      <c r="G178">
        <v>6493475.68432185</v>
      </c>
    </row>
    <row r="179" spans="1:7">
      <c r="A179">
        <v>177</v>
      </c>
      <c r="B179">
        <v>15115533.1605173</v>
      </c>
      <c r="C179">
        <v>1317680.51476137</v>
      </c>
      <c r="D179">
        <v>3135923.55746219</v>
      </c>
      <c r="E179">
        <v>3858638.82316932</v>
      </c>
      <c r="F179">
        <v>310055.733212417</v>
      </c>
      <c r="G179">
        <v>6493234.53191202</v>
      </c>
    </row>
    <row r="180" spans="1:7">
      <c r="A180">
        <v>178</v>
      </c>
      <c r="B180">
        <v>15115083.6827498</v>
      </c>
      <c r="C180">
        <v>1321846.23554355</v>
      </c>
      <c r="D180">
        <v>3133031.79686087</v>
      </c>
      <c r="E180">
        <v>3858638.82316932</v>
      </c>
      <c r="F180">
        <v>309067.324257609</v>
      </c>
      <c r="G180">
        <v>6492499.50291842</v>
      </c>
    </row>
    <row r="181" spans="1:7">
      <c r="A181">
        <v>179</v>
      </c>
      <c r="B181">
        <v>15114502.9600104</v>
      </c>
      <c r="C181">
        <v>1324812.67597378</v>
      </c>
      <c r="D181">
        <v>3130216.20023976</v>
      </c>
      <c r="E181">
        <v>3858638.82316932</v>
      </c>
      <c r="F181">
        <v>308899.521398975</v>
      </c>
      <c r="G181">
        <v>6491935.73922856</v>
      </c>
    </row>
    <row r="182" spans="1:7">
      <c r="A182">
        <v>180</v>
      </c>
      <c r="B182">
        <v>15114062.0247249</v>
      </c>
      <c r="C182">
        <v>1325849.30295007</v>
      </c>
      <c r="D182">
        <v>3128481.33443051</v>
      </c>
      <c r="E182">
        <v>3858638.82316932</v>
      </c>
      <c r="F182">
        <v>309321.412185344</v>
      </c>
      <c r="G182">
        <v>6491771.15198964</v>
      </c>
    </row>
    <row r="183" spans="1:7">
      <c r="A183">
        <v>181</v>
      </c>
      <c r="B183">
        <v>15113626.9806706</v>
      </c>
      <c r="C183">
        <v>1331591.41913972</v>
      </c>
      <c r="D183">
        <v>3124751.66615221</v>
      </c>
      <c r="E183">
        <v>3858638.82316932</v>
      </c>
      <c r="F183">
        <v>307903.249756358</v>
      </c>
      <c r="G183">
        <v>6490741.822453</v>
      </c>
    </row>
    <row r="184" spans="1:7">
      <c r="A184">
        <v>182</v>
      </c>
      <c r="B184">
        <v>15113264.8669983</v>
      </c>
      <c r="C184">
        <v>1336286.46724856</v>
      </c>
      <c r="D184">
        <v>3121612.44641868</v>
      </c>
      <c r="E184">
        <v>3858638.82316932</v>
      </c>
      <c r="F184">
        <v>306814.813585264</v>
      </c>
      <c r="G184">
        <v>6489912.31657643</v>
      </c>
    </row>
    <row r="185" spans="1:7">
      <c r="A185">
        <v>183</v>
      </c>
      <c r="B185">
        <v>15112891.6506075</v>
      </c>
      <c r="C185">
        <v>1335209.59194501</v>
      </c>
      <c r="D185">
        <v>3120662.72070184</v>
      </c>
      <c r="E185">
        <v>3858638.82316932</v>
      </c>
      <c r="F185">
        <v>308218.520880728</v>
      </c>
      <c r="G185">
        <v>6490161.9939106</v>
      </c>
    </row>
    <row r="186" spans="1:7">
      <c r="A186">
        <v>184</v>
      </c>
      <c r="B186">
        <v>15112574.0383259</v>
      </c>
      <c r="C186">
        <v>1338579.68650411</v>
      </c>
      <c r="D186">
        <v>3118022.97145315</v>
      </c>
      <c r="E186">
        <v>3858638.82316932</v>
      </c>
      <c r="F186">
        <v>307746.199349265</v>
      </c>
      <c r="G186">
        <v>6489586.35785003</v>
      </c>
    </row>
    <row r="187" spans="1:7">
      <c r="A187">
        <v>185</v>
      </c>
      <c r="B187">
        <v>15112297.9243099</v>
      </c>
      <c r="C187">
        <v>1343224.69899093</v>
      </c>
      <c r="D187">
        <v>3114932.68820493</v>
      </c>
      <c r="E187">
        <v>3858638.82316932</v>
      </c>
      <c r="F187">
        <v>306737.541055651</v>
      </c>
      <c r="G187">
        <v>6488764.17288904</v>
      </c>
    </row>
    <row r="188" spans="1:7">
      <c r="A188">
        <v>186</v>
      </c>
      <c r="B188">
        <v>15112115.1653863</v>
      </c>
      <c r="C188">
        <v>1343436.09959935</v>
      </c>
      <c r="D188">
        <v>3113962.93405273</v>
      </c>
      <c r="E188">
        <v>3858638.82316932</v>
      </c>
      <c r="F188">
        <v>307343.97156315</v>
      </c>
      <c r="G188">
        <v>6488733.33700172</v>
      </c>
    </row>
    <row r="189" spans="1:7">
      <c r="A189">
        <v>187</v>
      </c>
      <c r="B189">
        <v>15111874.3493965</v>
      </c>
      <c r="C189">
        <v>1346972.40640778</v>
      </c>
      <c r="D189">
        <v>3111198.597696</v>
      </c>
      <c r="E189">
        <v>3858638.82316932</v>
      </c>
      <c r="F189">
        <v>306880.04325501</v>
      </c>
      <c r="G189">
        <v>6488184.47886842</v>
      </c>
    </row>
    <row r="190" spans="1:7">
      <c r="A190">
        <v>188</v>
      </c>
      <c r="B190">
        <v>15111705.9900209</v>
      </c>
      <c r="C190">
        <v>1351431.5972941</v>
      </c>
      <c r="D190">
        <v>3108381.18860032</v>
      </c>
      <c r="E190">
        <v>3858638.82316932</v>
      </c>
      <c r="F190">
        <v>305841.921744184</v>
      </c>
      <c r="G190">
        <v>6487412.45921293</v>
      </c>
    </row>
    <row r="191" spans="1:7">
      <c r="A191">
        <v>189</v>
      </c>
      <c r="B191">
        <v>15111558.5579013</v>
      </c>
      <c r="C191">
        <v>1350874.36954855</v>
      </c>
      <c r="D191">
        <v>3107540.34159499</v>
      </c>
      <c r="E191">
        <v>3858638.82316932</v>
      </c>
      <c r="F191">
        <v>306920.001389471</v>
      </c>
      <c r="G191">
        <v>6487585.02219895</v>
      </c>
    </row>
    <row r="192" spans="1:7">
      <c r="A192">
        <v>190</v>
      </c>
      <c r="B192">
        <v>15111450.0539871</v>
      </c>
      <c r="C192">
        <v>1350436.96862825</v>
      </c>
      <c r="D192">
        <v>3106797.03160448</v>
      </c>
      <c r="E192">
        <v>3858638.82316932</v>
      </c>
      <c r="F192">
        <v>307851.757337957</v>
      </c>
      <c r="G192">
        <v>6487725.47324706</v>
      </c>
    </row>
    <row r="193" spans="1:7">
      <c r="A193">
        <v>191</v>
      </c>
      <c r="B193">
        <v>15111348.8855843</v>
      </c>
      <c r="C193">
        <v>1357689.40275963</v>
      </c>
      <c r="D193">
        <v>3102833.52013357</v>
      </c>
      <c r="E193">
        <v>3858638.82316932</v>
      </c>
      <c r="F193">
        <v>305731.698010006</v>
      </c>
      <c r="G193">
        <v>6486455.4415118</v>
      </c>
    </row>
    <row r="194" spans="1:7">
      <c r="A194">
        <v>192</v>
      </c>
      <c r="B194">
        <v>15111279.1274872</v>
      </c>
      <c r="C194">
        <v>1359859.20866404</v>
      </c>
      <c r="D194">
        <v>3100999.53815103</v>
      </c>
      <c r="E194">
        <v>3858638.82316932</v>
      </c>
      <c r="F194">
        <v>305648.739366074</v>
      </c>
      <c r="G194">
        <v>6486132.81813674</v>
      </c>
    </row>
    <row r="195" spans="1:7">
      <c r="A195">
        <v>193</v>
      </c>
      <c r="B195">
        <v>15111226.3112777</v>
      </c>
      <c r="C195">
        <v>1359992.74807691</v>
      </c>
      <c r="D195">
        <v>3100042.60707695</v>
      </c>
      <c r="E195">
        <v>3858638.82316932</v>
      </c>
      <c r="F195">
        <v>306345.712745198</v>
      </c>
      <c r="G195">
        <v>6486206.42020936</v>
      </c>
    </row>
    <row r="196" spans="1:7">
      <c r="A196">
        <v>194</v>
      </c>
      <c r="B196">
        <v>15111205.3626318</v>
      </c>
      <c r="C196">
        <v>1363399.80873142</v>
      </c>
      <c r="D196">
        <v>3098093.24675842</v>
      </c>
      <c r="E196">
        <v>3858638.82316932</v>
      </c>
      <c r="F196">
        <v>305401.777682795</v>
      </c>
      <c r="G196">
        <v>6485671.70628985</v>
      </c>
    </row>
    <row r="197" spans="1:7">
      <c r="A197">
        <v>195</v>
      </c>
      <c r="B197">
        <v>15111228.8580781</v>
      </c>
      <c r="C197">
        <v>1364402.31534772</v>
      </c>
      <c r="D197">
        <v>3097653.56228141</v>
      </c>
      <c r="E197">
        <v>3858638.82316932</v>
      </c>
      <c r="F197">
        <v>305053.195583844</v>
      </c>
      <c r="G197">
        <v>6485480.96169584</v>
      </c>
    </row>
    <row r="198" spans="1:7">
      <c r="A198">
        <v>196</v>
      </c>
      <c r="B198">
        <v>15111176.5015493</v>
      </c>
      <c r="C198">
        <v>1363488.64621829</v>
      </c>
      <c r="D198">
        <v>3097014.650917</v>
      </c>
      <c r="E198">
        <v>3858638.82316932</v>
      </c>
      <c r="F198">
        <v>306291.066443316</v>
      </c>
      <c r="G198">
        <v>6485743.31480139</v>
      </c>
    </row>
    <row r="199" spans="1:7">
      <c r="A199">
        <v>197</v>
      </c>
      <c r="B199">
        <v>15111233.3891561</v>
      </c>
      <c r="C199">
        <v>1368011.29404248</v>
      </c>
      <c r="D199">
        <v>3094590.63680091</v>
      </c>
      <c r="E199">
        <v>3858638.82316932</v>
      </c>
      <c r="F199">
        <v>305003.119488358</v>
      </c>
      <c r="G199">
        <v>6484989.51565507</v>
      </c>
    </row>
    <row r="200" spans="1:7">
      <c r="A200">
        <v>198</v>
      </c>
      <c r="B200">
        <v>15111183.6369852</v>
      </c>
      <c r="C200">
        <v>1366725.6656707</v>
      </c>
      <c r="D200">
        <v>3095636.04415515</v>
      </c>
      <c r="E200">
        <v>3858638.82316932</v>
      </c>
      <c r="F200">
        <v>305030.768372899</v>
      </c>
      <c r="G200">
        <v>6485152.33561715</v>
      </c>
    </row>
    <row r="201" spans="1:7">
      <c r="A201">
        <v>199</v>
      </c>
      <c r="B201">
        <v>15111310.1527301</v>
      </c>
      <c r="C201">
        <v>1359742.22686013</v>
      </c>
      <c r="D201">
        <v>3098289.11874365</v>
      </c>
      <c r="E201">
        <v>3858638.82316932</v>
      </c>
      <c r="F201">
        <v>308119.778793383</v>
      </c>
      <c r="G201">
        <v>6486520.20516366</v>
      </c>
    </row>
    <row r="202" spans="1:7">
      <c r="A202">
        <v>200</v>
      </c>
      <c r="B202">
        <v>15111313.8089817</v>
      </c>
      <c r="C202">
        <v>1361825.43756643</v>
      </c>
      <c r="D202">
        <v>3098009.19439679</v>
      </c>
      <c r="E202">
        <v>3858638.82316932</v>
      </c>
      <c r="F202">
        <v>306784.245745354</v>
      </c>
      <c r="G202">
        <v>6486056.10810381</v>
      </c>
    </row>
    <row r="203" spans="1:7">
      <c r="A203">
        <v>201</v>
      </c>
      <c r="B203">
        <v>15111206.3703742</v>
      </c>
      <c r="C203">
        <v>1363819.77833717</v>
      </c>
      <c r="D203">
        <v>3097093.46984881</v>
      </c>
      <c r="E203">
        <v>3858638.82316932</v>
      </c>
      <c r="F203">
        <v>305996.550934465</v>
      </c>
      <c r="G203">
        <v>6485657.74808444</v>
      </c>
    </row>
    <row r="204" spans="1:7">
      <c r="A204">
        <v>202</v>
      </c>
      <c r="B204">
        <v>15111177.6484049</v>
      </c>
      <c r="C204">
        <v>1362506.67676352</v>
      </c>
      <c r="D204">
        <v>3097548.12918695</v>
      </c>
      <c r="E204">
        <v>3858638.82316932</v>
      </c>
      <c r="F204">
        <v>306579.427943994</v>
      </c>
      <c r="G204">
        <v>6485904.5913411</v>
      </c>
    </row>
    <row r="205" spans="1:7">
      <c r="A205">
        <v>203</v>
      </c>
      <c r="B205">
        <v>15111163.7434642</v>
      </c>
      <c r="C205">
        <v>1363922.68622365</v>
      </c>
      <c r="D205">
        <v>3096681.38480688</v>
      </c>
      <c r="E205">
        <v>3858638.82316932</v>
      </c>
      <c r="F205">
        <v>306268.72336886</v>
      </c>
      <c r="G205">
        <v>6485652.1258955</v>
      </c>
    </row>
    <row r="206" spans="1:7">
      <c r="A206">
        <v>204</v>
      </c>
      <c r="B206">
        <v>15111177.7721744</v>
      </c>
      <c r="C206">
        <v>1363594.4710169</v>
      </c>
      <c r="D206">
        <v>3096869.61043962</v>
      </c>
      <c r="E206">
        <v>3858638.82316932</v>
      </c>
      <c r="F206">
        <v>306367.557298411</v>
      </c>
      <c r="G206">
        <v>6485707.31025012</v>
      </c>
    </row>
    <row r="207" spans="1:7">
      <c r="A207">
        <v>205</v>
      </c>
      <c r="B207">
        <v>15111170.0809561</v>
      </c>
      <c r="C207">
        <v>1363323.8408006</v>
      </c>
      <c r="D207">
        <v>3096968.66779149</v>
      </c>
      <c r="E207">
        <v>3858638.82316932</v>
      </c>
      <c r="F207">
        <v>306478.750646406</v>
      </c>
      <c r="G207">
        <v>6485759.99854829</v>
      </c>
    </row>
    <row r="208" spans="1:7">
      <c r="A208">
        <v>206</v>
      </c>
      <c r="B208">
        <v>15111161.1254021</v>
      </c>
      <c r="C208">
        <v>1364373.47233375</v>
      </c>
      <c r="D208">
        <v>3096255.50128285</v>
      </c>
      <c r="E208">
        <v>3858638.82316932</v>
      </c>
      <c r="F208">
        <v>306297.852299998</v>
      </c>
      <c r="G208">
        <v>6485595.47631621</v>
      </c>
    </row>
    <row r="209" spans="1:7">
      <c r="A209">
        <v>207</v>
      </c>
      <c r="B209">
        <v>15111161.3768688</v>
      </c>
      <c r="C209">
        <v>1364319.27433923</v>
      </c>
      <c r="D209">
        <v>3096369.42526292</v>
      </c>
      <c r="E209">
        <v>3858638.82316932</v>
      </c>
      <c r="F209">
        <v>306235.391470654</v>
      </c>
      <c r="G209">
        <v>6485598.46262666</v>
      </c>
    </row>
    <row r="210" spans="1:7">
      <c r="A210">
        <v>208</v>
      </c>
      <c r="B210">
        <v>15111164.5813413</v>
      </c>
      <c r="C210">
        <v>1365071.13544197</v>
      </c>
      <c r="D210">
        <v>3096024.25376284</v>
      </c>
      <c r="E210">
        <v>3858638.82316932</v>
      </c>
      <c r="F210">
        <v>305973.31181327</v>
      </c>
      <c r="G210">
        <v>6485457.05715388</v>
      </c>
    </row>
    <row r="211" spans="1:7">
      <c r="A211">
        <v>209</v>
      </c>
      <c r="B211">
        <v>15111161.1597089</v>
      </c>
      <c r="C211">
        <v>1365088.52591482</v>
      </c>
      <c r="D211">
        <v>3095896.42867768</v>
      </c>
      <c r="E211">
        <v>3858638.82316932</v>
      </c>
      <c r="F211">
        <v>306063.818907533</v>
      </c>
      <c r="G211">
        <v>6485473.56303955</v>
      </c>
    </row>
    <row r="212" spans="1:7">
      <c r="A212">
        <v>210</v>
      </c>
      <c r="B212">
        <v>15111155.6421485</v>
      </c>
      <c r="C212">
        <v>1365783.97580793</v>
      </c>
      <c r="D212">
        <v>3095656.55167699</v>
      </c>
      <c r="E212">
        <v>3858638.82316932</v>
      </c>
      <c r="F212">
        <v>305743.353094923</v>
      </c>
      <c r="G212">
        <v>6485332.93839929</v>
      </c>
    </row>
    <row r="213" spans="1:7">
      <c r="A213">
        <v>211</v>
      </c>
      <c r="B213">
        <v>15111152.91873</v>
      </c>
      <c r="C213">
        <v>1365879.86409079</v>
      </c>
      <c r="D213">
        <v>3095652.06985283</v>
      </c>
      <c r="E213">
        <v>3858638.82316932</v>
      </c>
      <c r="F213">
        <v>305665.744195104</v>
      </c>
      <c r="G213">
        <v>6485316.41742197</v>
      </c>
    </row>
    <row r="214" spans="1:7">
      <c r="A214">
        <v>212</v>
      </c>
      <c r="B214">
        <v>15111159.3539444</v>
      </c>
      <c r="C214">
        <v>1366327.16163174</v>
      </c>
      <c r="D214">
        <v>3095320.68258336</v>
      </c>
      <c r="E214">
        <v>3858638.82316932</v>
      </c>
      <c r="F214">
        <v>305613.54589764</v>
      </c>
      <c r="G214">
        <v>6485259.14066233</v>
      </c>
    </row>
    <row r="215" spans="1:7">
      <c r="A215">
        <v>213</v>
      </c>
      <c r="B215">
        <v>15111157.5867533</v>
      </c>
      <c r="C215">
        <v>1366709.31049913</v>
      </c>
      <c r="D215">
        <v>3095287.59706686</v>
      </c>
      <c r="E215">
        <v>3858638.82316932</v>
      </c>
      <c r="F215">
        <v>305356.483646643</v>
      </c>
      <c r="G215">
        <v>6485165.37237131</v>
      </c>
    </row>
    <row r="216" spans="1:7">
      <c r="A216">
        <v>214</v>
      </c>
      <c r="B216">
        <v>15111153.8709623</v>
      </c>
      <c r="C216">
        <v>1365743.80246006</v>
      </c>
      <c r="D216">
        <v>3095818.59258284</v>
      </c>
      <c r="E216">
        <v>3858638.82316932</v>
      </c>
      <c r="F216">
        <v>305622.533682144</v>
      </c>
      <c r="G216">
        <v>6485330.11906793</v>
      </c>
    </row>
    <row r="217" spans="1:7">
      <c r="A217">
        <v>215</v>
      </c>
      <c r="B217">
        <v>15111153.6303644</v>
      </c>
      <c r="C217">
        <v>1365931.66179843</v>
      </c>
      <c r="D217">
        <v>3095587.8226765</v>
      </c>
      <c r="E217">
        <v>3858638.82316932</v>
      </c>
      <c r="F217">
        <v>305685.196067957</v>
      </c>
      <c r="G217">
        <v>6485310.12665216</v>
      </c>
    </row>
    <row r="218" spans="1:7">
      <c r="A218">
        <v>216</v>
      </c>
      <c r="B218">
        <v>15111152.5754896</v>
      </c>
      <c r="C218">
        <v>1366305.96190426</v>
      </c>
      <c r="D218">
        <v>3095530.4209044</v>
      </c>
      <c r="E218">
        <v>3858638.82316932</v>
      </c>
      <c r="F218">
        <v>305446.54845456</v>
      </c>
      <c r="G218">
        <v>6485230.82105711</v>
      </c>
    </row>
    <row r="219" spans="1:7">
      <c r="A219">
        <v>217</v>
      </c>
      <c r="B219">
        <v>15111153.4078313</v>
      </c>
      <c r="C219">
        <v>1365944.06409127</v>
      </c>
      <c r="D219">
        <v>3095712.13027554</v>
      </c>
      <c r="E219">
        <v>3858638.82316932</v>
      </c>
      <c r="F219">
        <v>305565.61947832</v>
      </c>
      <c r="G219">
        <v>6485292.77081683</v>
      </c>
    </row>
    <row r="220" spans="1:7">
      <c r="A220">
        <v>218</v>
      </c>
      <c r="B220">
        <v>15111152.9268104</v>
      </c>
      <c r="C220">
        <v>1365777.58689855</v>
      </c>
      <c r="D220">
        <v>3095778.44825139</v>
      </c>
      <c r="E220">
        <v>3858638.82316932</v>
      </c>
      <c r="F220">
        <v>305629.400419011</v>
      </c>
      <c r="G220">
        <v>6485328.6680721</v>
      </c>
    </row>
    <row r="221" spans="1:7">
      <c r="A221">
        <v>219</v>
      </c>
      <c r="B221">
        <v>15111153.4301804</v>
      </c>
      <c r="C221">
        <v>1366202.13842498</v>
      </c>
      <c r="D221">
        <v>3095558.26875979</v>
      </c>
      <c r="E221">
        <v>3858638.82316932</v>
      </c>
      <c r="F221">
        <v>305501.281926268</v>
      </c>
      <c r="G221">
        <v>6485252.91790007</v>
      </c>
    </row>
    <row r="222" spans="1:7">
      <c r="A222">
        <v>220</v>
      </c>
      <c r="B222">
        <v>15111152.8032299</v>
      </c>
      <c r="C222">
        <v>1366998.3049063</v>
      </c>
      <c r="D222">
        <v>3095226.60953928</v>
      </c>
      <c r="E222">
        <v>3858638.82316932</v>
      </c>
      <c r="F222">
        <v>305179.463225681</v>
      </c>
      <c r="G222">
        <v>6485109.60238928</v>
      </c>
    </row>
    <row r="223" spans="1:7">
      <c r="A223">
        <v>221</v>
      </c>
      <c r="B223">
        <v>15111152.9055492</v>
      </c>
      <c r="C223">
        <v>1366464.8918471</v>
      </c>
      <c r="D223">
        <v>3095460.62237171</v>
      </c>
      <c r="E223">
        <v>3858638.82316932</v>
      </c>
      <c r="F223">
        <v>305388.124077926</v>
      </c>
      <c r="G223">
        <v>6485200.44408315</v>
      </c>
    </row>
    <row r="224" spans="1:7">
      <c r="A224">
        <v>222</v>
      </c>
      <c r="B224">
        <v>15111152.3503347</v>
      </c>
      <c r="C224">
        <v>1366263.28784302</v>
      </c>
      <c r="D224">
        <v>3095582.81740839</v>
      </c>
      <c r="E224">
        <v>3858638.82316932</v>
      </c>
      <c r="F224">
        <v>305432.050549532</v>
      </c>
      <c r="G224">
        <v>6485235.3713644</v>
      </c>
    </row>
    <row r="225" spans="1:7">
      <c r="A225">
        <v>223</v>
      </c>
      <c r="B225">
        <v>15111152.6068744</v>
      </c>
      <c r="C225">
        <v>1366430.56700032</v>
      </c>
      <c r="D225">
        <v>3095519.80781682</v>
      </c>
      <c r="E225">
        <v>3858638.82316932</v>
      </c>
      <c r="F225">
        <v>305360.144989847</v>
      </c>
      <c r="G225">
        <v>6485203.26389811</v>
      </c>
    </row>
    <row r="226" spans="1:7">
      <c r="A226">
        <v>224</v>
      </c>
      <c r="B226">
        <v>15111152.3073235</v>
      </c>
      <c r="C226">
        <v>1366436.66650688</v>
      </c>
      <c r="D226">
        <v>3095490.91374179</v>
      </c>
      <c r="E226">
        <v>3858638.82316932</v>
      </c>
      <c r="F226">
        <v>305379.591553025</v>
      </c>
      <c r="G226">
        <v>6485206.31235251</v>
      </c>
    </row>
    <row r="227" spans="1:7">
      <c r="A227">
        <v>225</v>
      </c>
      <c r="B227">
        <v>15111151.9952816</v>
      </c>
      <c r="C227">
        <v>1366505.85672395</v>
      </c>
      <c r="D227">
        <v>3095511.07501175</v>
      </c>
      <c r="E227">
        <v>3858638.82316932</v>
      </c>
      <c r="F227">
        <v>305305.792924242</v>
      </c>
      <c r="G227">
        <v>6485190.44745231</v>
      </c>
    </row>
    <row r="228" spans="1:7">
      <c r="A228">
        <v>226</v>
      </c>
      <c r="B228">
        <v>15111152.7644778</v>
      </c>
      <c r="C228">
        <v>1366690.85216258</v>
      </c>
      <c r="D228">
        <v>3095417.68792627</v>
      </c>
      <c r="E228">
        <v>3858638.82316932</v>
      </c>
      <c r="F228">
        <v>305245.006815904</v>
      </c>
      <c r="G228">
        <v>6485160.39440376</v>
      </c>
    </row>
    <row r="229" spans="1:7">
      <c r="A229">
        <v>227</v>
      </c>
      <c r="B229">
        <v>15111152.1215816</v>
      </c>
      <c r="C229">
        <v>1366523.24013044</v>
      </c>
      <c r="D229">
        <v>3095522.4080012</v>
      </c>
      <c r="E229">
        <v>3858638.82316932</v>
      </c>
      <c r="F229">
        <v>305282.29794479</v>
      </c>
      <c r="G229">
        <v>6485185.35233587</v>
      </c>
    </row>
    <row r="230" spans="1:7">
      <c r="A230">
        <v>228</v>
      </c>
      <c r="B230">
        <v>15111151.5970876</v>
      </c>
      <c r="C230">
        <v>1366243.51770766</v>
      </c>
      <c r="D230">
        <v>3095610.30675447</v>
      </c>
      <c r="E230">
        <v>3858638.82316932</v>
      </c>
      <c r="F230">
        <v>305417.131168819</v>
      </c>
      <c r="G230">
        <v>6485241.81828736</v>
      </c>
    </row>
    <row r="231" spans="1:7">
      <c r="A231">
        <v>229</v>
      </c>
      <c r="B231">
        <v>15111151.7170514</v>
      </c>
      <c r="C231">
        <v>1366103.29970181</v>
      </c>
      <c r="D231">
        <v>3095682.54833672</v>
      </c>
      <c r="E231">
        <v>3858638.82316932</v>
      </c>
      <c r="F231">
        <v>305460.490558685</v>
      </c>
      <c r="G231">
        <v>6485266.55528486</v>
      </c>
    </row>
    <row r="232" spans="1:7">
      <c r="A232">
        <v>230</v>
      </c>
      <c r="B232">
        <v>15111151.8056445</v>
      </c>
      <c r="C232">
        <v>1366100.08789529</v>
      </c>
      <c r="D232">
        <v>3095678.99044512</v>
      </c>
      <c r="E232">
        <v>3858638.82316932</v>
      </c>
      <c r="F232">
        <v>305466.839448773</v>
      </c>
      <c r="G232">
        <v>6485267.06468599</v>
      </c>
    </row>
    <row r="233" spans="1:7">
      <c r="A233">
        <v>231</v>
      </c>
      <c r="B233">
        <v>15111151.548424</v>
      </c>
      <c r="C233">
        <v>1366320.7555598</v>
      </c>
      <c r="D233">
        <v>3095584.63212409</v>
      </c>
      <c r="E233">
        <v>3858638.82316932</v>
      </c>
      <c r="F233">
        <v>305380.509625004</v>
      </c>
      <c r="G233">
        <v>6485226.82794582</v>
      </c>
    </row>
    <row r="234" spans="1:7">
      <c r="A234">
        <v>232</v>
      </c>
      <c r="B234">
        <v>15111151.4940486</v>
      </c>
      <c r="C234">
        <v>1366231.58446435</v>
      </c>
      <c r="D234">
        <v>3095632.63041392</v>
      </c>
      <c r="E234">
        <v>3858638.82316932</v>
      </c>
      <c r="F234">
        <v>305406.776022658</v>
      </c>
      <c r="G234">
        <v>6485241.6799784</v>
      </c>
    </row>
    <row r="235" spans="1:7">
      <c r="A235">
        <v>233</v>
      </c>
      <c r="B235">
        <v>15111151.6653991</v>
      </c>
      <c r="C235">
        <v>1366228.45731966</v>
      </c>
      <c r="D235">
        <v>3095629.62400821</v>
      </c>
      <c r="E235">
        <v>3858638.82316932</v>
      </c>
      <c r="F235">
        <v>305410.869521468</v>
      </c>
      <c r="G235">
        <v>6485243.8913804</v>
      </c>
    </row>
    <row r="236" spans="1:7">
      <c r="A236">
        <v>234</v>
      </c>
      <c r="B236">
        <v>15111151.50717</v>
      </c>
      <c r="C236">
        <v>1366213.94531489</v>
      </c>
      <c r="D236">
        <v>3095625.05806201</v>
      </c>
      <c r="E236">
        <v>3858638.82316932</v>
      </c>
      <c r="F236">
        <v>305427.522053924</v>
      </c>
      <c r="G236">
        <v>6485246.1585699</v>
      </c>
    </row>
    <row r="237" spans="1:7">
      <c r="A237">
        <v>235</v>
      </c>
      <c r="B237">
        <v>15111151.5742674</v>
      </c>
      <c r="C237">
        <v>1366174.40861848</v>
      </c>
      <c r="D237">
        <v>3095651.55876582</v>
      </c>
      <c r="E237">
        <v>3858638.82316932</v>
      </c>
      <c r="F237">
        <v>305434.681858381</v>
      </c>
      <c r="G237">
        <v>6485252.10185543</v>
      </c>
    </row>
    <row r="238" spans="1:7">
      <c r="A238">
        <v>236</v>
      </c>
      <c r="B238">
        <v>15111151.5510874</v>
      </c>
      <c r="C238">
        <v>1366301.00975118</v>
      </c>
      <c r="D238">
        <v>3095602.15458698</v>
      </c>
      <c r="E238">
        <v>3858638.82316932</v>
      </c>
      <c r="F238">
        <v>305380.722221804</v>
      </c>
      <c r="G238">
        <v>6485228.84135814</v>
      </c>
    </row>
    <row r="239" spans="1:7">
      <c r="A239">
        <v>237</v>
      </c>
      <c r="B239">
        <v>15111151.4645952</v>
      </c>
      <c r="C239">
        <v>1366234.56816434</v>
      </c>
      <c r="D239">
        <v>3095647.46099782</v>
      </c>
      <c r="E239">
        <v>3858638.82316932</v>
      </c>
      <c r="F239">
        <v>305392.330265404</v>
      </c>
      <c r="G239">
        <v>6485238.28199832</v>
      </c>
    </row>
    <row r="240" spans="1:7">
      <c r="A240">
        <v>238</v>
      </c>
      <c r="B240">
        <v>15111151.4510912</v>
      </c>
      <c r="C240">
        <v>1366146.44109083</v>
      </c>
      <c r="D240">
        <v>3095695.82601623</v>
      </c>
      <c r="E240">
        <v>3858638.82316932</v>
      </c>
      <c r="F240">
        <v>305417.091650567</v>
      </c>
      <c r="G240">
        <v>6485253.26916423</v>
      </c>
    </row>
    <row r="241" spans="1:7">
      <c r="A241">
        <v>239</v>
      </c>
      <c r="B241">
        <v>15111151.470687</v>
      </c>
      <c r="C241">
        <v>1366167.02914956</v>
      </c>
      <c r="D241">
        <v>3095688.24979772</v>
      </c>
      <c r="E241">
        <v>3858638.82316932</v>
      </c>
      <c r="F241">
        <v>305407.930018213</v>
      </c>
      <c r="G241">
        <v>6485249.43855217</v>
      </c>
    </row>
    <row r="242" spans="1:7">
      <c r="A242">
        <v>240</v>
      </c>
      <c r="B242">
        <v>15111151.447978</v>
      </c>
      <c r="C242">
        <v>1366061.66057038</v>
      </c>
      <c r="D242">
        <v>3095737.39594387</v>
      </c>
      <c r="E242">
        <v>3858638.82316932</v>
      </c>
      <c r="F242">
        <v>305445.05003963</v>
      </c>
      <c r="G242">
        <v>6485268.51825482</v>
      </c>
    </row>
    <row r="243" spans="1:7">
      <c r="A243">
        <v>241</v>
      </c>
      <c r="B243">
        <v>15111151.4442026</v>
      </c>
      <c r="C243">
        <v>1366032.86844354</v>
      </c>
      <c r="D243">
        <v>3095748.13600092</v>
      </c>
      <c r="E243">
        <v>3858638.82316932</v>
      </c>
      <c r="F243">
        <v>305457.693725965</v>
      </c>
      <c r="G243">
        <v>6485273.92286286</v>
      </c>
    </row>
    <row r="244" spans="1:7">
      <c r="A244">
        <v>242</v>
      </c>
      <c r="B244">
        <v>15111151.4308471</v>
      </c>
      <c r="C244">
        <v>1365973.26153106</v>
      </c>
      <c r="D244">
        <v>3095781.28171366</v>
      </c>
      <c r="E244">
        <v>3858638.82316932</v>
      </c>
      <c r="F244">
        <v>305474.673807817</v>
      </c>
      <c r="G244">
        <v>6485283.39062525</v>
      </c>
    </row>
    <row r="245" spans="1:7">
      <c r="A245">
        <v>243</v>
      </c>
      <c r="B245">
        <v>15111151.4638128</v>
      </c>
      <c r="C245">
        <v>1365956.44209444</v>
      </c>
      <c r="D245">
        <v>3095791.19687755</v>
      </c>
      <c r="E245">
        <v>3858638.82316932</v>
      </c>
      <c r="F245">
        <v>305478.926151918</v>
      </c>
      <c r="G245">
        <v>6485286.07551956</v>
      </c>
    </row>
    <row r="246" spans="1:7">
      <c r="A246">
        <v>244</v>
      </c>
      <c r="B246">
        <v>15111151.455713</v>
      </c>
      <c r="C246">
        <v>1365966.95917608</v>
      </c>
      <c r="D246">
        <v>3095780.91591464</v>
      </c>
      <c r="E246">
        <v>3858638.82316932</v>
      </c>
      <c r="F246">
        <v>305480.216468638</v>
      </c>
      <c r="G246">
        <v>6485284.54098429</v>
      </c>
    </row>
    <row r="247" spans="1:7">
      <c r="A247">
        <v>245</v>
      </c>
      <c r="B247">
        <v>15111151.4403201</v>
      </c>
      <c r="C247">
        <v>1365925.61584692</v>
      </c>
      <c r="D247">
        <v>3095791.8172879</v>
      </c>
      <c r="E247">
        <v>3858638.82316932</v>
      </c>
      <c r="F247">
        <v>305501.768482539</v>
      </c>
      <c r="G247">
        <v>6485293.41553342</v>
      </c>
    </row>
    <row r="248" spans="1:7">
      <c r="A248">
        <v>246</v>
      </c>
      <c r="B248">
        <v>15111151.4349461</v>
      </c>
      <c r="C248">
        <v>1366013.63971127</v>
      </c>
      <c r="D248">
        <v>3095758.24243766</v>
      </c>
      <c r="E248">
        <v>3858638.82316932</v>
      </c>
      <c r="F248">
        <v>305464.155524046</v>
      </c>
      <c r="G248">
        <v>6485276.57410378</v>
      </c>
    </row>
    <row r="249" spans="1:7">
      <c r="A249">
        <v>247</v>
      </c>
      <c r="B249">
        <v>15111151.4301176</v>
      </c>
      <c r="C249">
        <v>1365946.9224752</v>
      </c>
      <c r="D249">
        <v>3095805.10554211</v>
      </c>
      <c r="E249">
        <v>3858638.82316932</v>
      </c>
      <c r="F249">
        <v>305473.345141428</v>
      </c>
      <c r="G249">
        <v>6485287.23378958</v>
      </c>
    </row>
    <row r="250" spans="1:7">
      <c r="A250">
        <v>248</v>
      </c>
      <c r="B250">
        <v>15111151.4230952</v>
      </c>
      <c r="C250">
        <v>1365979.9995345</v>
      </c>
      <c r="D250">
        <v>3095791.96763327</v>
      </c>
      <c r="E250">
        <v>3858638.82316932</v>
      </c>
      <c r="F250">
        <v>305459.643802336</v>
      </c>
      <c r="G250">
        <v>6485280.98895572</v>
      </c>
    </row>
    <row r="251" spans="1:7">
      <c r="A251">
        <v>249</v>
      </c>
      <c r="B251">
        <v>15111151.4276707</v>
      </c>
      <c r="C251">
        <v>1365967.26350536</v>
      </c>
      <c r="D251">
        <v>3095796.51942272</v>
      </c>
      <c r="E251">
        <v>3858638.82316932</v>
      </c>
      <c r="F251">
        <v>305465.405014937</v>
      </c>
      <c r="G251">
        <v>6485283.41655831</v>
      </c>
    </row>
    <row r="252" spans="1:7">
      <c r="A252">
        <v>250</v>
      </c>
      <c r="B252">
        <v>15111151.4154535</v>
      </c>
      <c r="C252">
        <v>1365993.51414885</v>
      </c>
      <c r="D252">
        <v>3095790.6435982</v>
      </c>
      <c r="E252">
        <v>3858638.82316932</v>
      </c>
      <c r="F252">
        <v>305450.25873147</v>
      </c>
      <c r="G252">
        <v>6485278.17580563</v>
      </c>
    </row>
    <row r="253" spans="1:7">
      <c r="A253">
        <v>251</v>
      </c>
      <c r="B253">
        <v>15111151.416727</v>
      </c>
      <c r="C253">
        <v>1366028.47925134</v>
      </c>
      <c r="D253">
        <v>3095773.70314935</v>
      </c>
      <c r="E253">
        <v>3858638.82316932</v>
      </c>
      <c r="F253">
        <v>305438.0440648</v>
      </c>
      <c r="G253">
        <v>6485272.36709215</v>
      </c>
    </row>
    <row r="254" spans="1:7">
      <c r="A254">
        <v>252</v>
      </c>
      <c r="B254">
        <v>15111151.4146511</v>
      </c>
      <c r="C254">
        <v>1365982.96972421</v>
      </c>
      <c r="D254">
        <v>3095793.13081182</v>
      </c>
      <c r="E254">
        <v>3858638.82316932</v>
      </c>
      <c r="F254">
        <v>305456.081099782</v>
      </c>
      <c r="G254">
        <v>6485280.40984594</v>
      </c>
    </row>
    <row r="255" spans="1:7">
      <c r="A255">
        <v>253</v>
      </c>
      <c r="B255">
        <v>15111151.4172273</v>
      </c>
      <c r="C255">
        <v>1365998.03121492</v>
      </c>
      <c r="D255">
        <v>3095791.39553293</v>
      </c>
      <c r="E255">
        <v>3858638.82316932</v>
      </c>
      <c r="F255">
        <v>305446.065152563</v>
      </c>
      <c r="G255">
        <v>6485277.10215757</v>
      </c>
    </row>
    <row r="256" spans="1:7">
      <c r="A256">
        <v>254</v>
      </c>
      <c r="B256">
        <v>15111151.4194504</v>
      </c>
      <c r="C256">
        <v>1365978.1586986</v>
      </c>
      <c r="D256">
        <v>3095798.08711023</v>
      </c>
      <c r="E256">
        <v>3858638.82316932</v>
      </c>
      <c r="F256">
        <v>305455.279024844</v>
      </c>
      <c r="G256">
        <v>6485281.07144736</v>
      </c>
    </row>
    <row r="257" spans="1:7">
      <c r="A257">
        <v>255</v>
      </c>
      <c r="B257">
        <v>15111151.4209722</v>
      </c>
      <c r="C257">
        <v>1366032.34060657</v>
      </c>
      <c r="D257">
        <v>3095766.5842323</v>
      </c>
      <c r="E257">
        <v>3858638.82316932</v>
      </c>
      <c r="F257">
        <v>305441.774791544</v>
      </c>
      <c r="G257">
        <v>6485271.89817245</v>
      </c>
    </row>
    <row r="258" spans="1:7">
      <c r="A258">
        <v>256</v>
      </c>
      <c r="B258">
        <v>15111151.4156555</v>
      </c>
      <c r="C258">
        <v>1365955.225093</v>
      </c>
      <c r="D258">
        <v>3095805.26677908</v>
      </c>
      <c r="E258">
        <v>3858638.82316932</v>
      </c>
      <c r="F258">
        <v>305466.568895193</v>
      </c>
      <c r="G258">
        <v>6485285.5317189</v>
      </c>
    </row>
    <row r="259" spans="1:7">
      <c r="A259">
        <v>257</v>
      </c>
      <c r="B259">
        <v>15111151.4153951</v>
      </c>
      <c r="C259">
        <v>1365972.63027054</v>
      </c>
      <c r="D259">
        <v>3095797.48805651</v>
      </c>
      <c r="E259">
        <v>3858638.82316932</v>
      </c>
      <c r="F259">
        <v>305460.170312931</v>
      </c>
      <c r="G259">
        <v>6485282.30358578</v>
      </c>
    </row>
    <row r="260" spans="1:7">
      <c r="A260">
        <v>258</v>
      </c>
      <c r="B260">
        <v>15111151.4137919</v>
      </c>
      <c r="C260">
        <v>1365992.01913127</v>
      </c>
      <c r="D260">
        <v>3095788.95777743</v>
      </c>
      <c r="E260">
        <v>3858638.82316932</v>
      </c>
      <c r="F260">
        <v>305452.730409884</v>
      </c>
      <c r="G260">
        <v>6485278.88330401</v>
      </c>
    </row>
    <row r="261" spans="1:7">
      <c r="A261">
        <v>259</v>
      </c>
      <c r="B261">
        <v>15111151.4124625</v>
      </c>
      <c r="C261">
        <v>1365991.65901854</v>
      </c>
      <c r="D261">
        <v>3095786.77988783</v>
      </c>
      <c r="E261">
        <v>3858638.82316932</v>
      </c>
      <c r="F261">
        <v>305454.984609397</v>
      </c>
      <c r="G261">
        <v>6485279.16577739</v>
      </c>
    </row>
    <row r="262" spans="1:7">
      <c r="A262">
        <v>260</v>
      </c>
      <c r="B262">
        <v>15111151.4115812</v>
      </c>
      <c r="C262">
        <v>1366015.72263157</v>
      </c>
      <c r="D262">
        <v>3095772.21692437</v>
      </c>
      <c r="E262">
        <v>3858638.82316932</v>
      </c>
      <c r="F262">
        <v>305449.451235984</v>
      </c>
      <c r="G262">
        <v>6485275.19761992</v>
      </c>
    </row>
    <row r="263" spans="1:7">
      <c r="A263">
        <v>261</v>
      </c>
      <c r="B263">
        <v>15111151.4115822</v>
      </c>
      <c r="C263">
        <v>1366027.81404583</v>
      </c>
      <c r="D263">
        <v>3095768.39581158</v>
      </c>
      <c r="E263">
        <v>3858638.82316932</v>
      </c>
      <c r="F263">
        <v>305443.577769895</v>
      </c>
      <c r="G263">
        <v>6485272.80078555</v>
      </c>
    </row>
    <row r="264" spans="1:7">
      <c r="A264">
        <v>262</v>
      </c>
      <c r="B264">
        <v>15111151.4106282</v>
      </c>
      <c r="C264">
        <v>1366009.53448315</v>
      </c>
      <c r="D264">
        <v>3095774.81724647</v>
      </c>
      <c r="E264">
        <v>3858638.82316932</v>
      </c>
      <c r="F264">
        <v>305451.890209557</v>
      </c>
      <c r="G264">
        <v>6485276.34551969</v>
      </c>
    </row>
    <row r="265" spans="1:7">
      <c r="A265">
        <v>263</v>
      </c>
      <c r="B265">
        <v>15111151.4112882</v>
      </c>
      <c r="C265">
        <v>1366011.66997592</v>
      </c>
      <c r="D265">
        <v>3095771.74640274</v>
      </c>
      <c r="E265">
        <v>3858638.82316932</v>
      </c>
      <c r="F265">
        <v>305452.856699902</v>
      </c>
      <c r="G265">
        <v>6485276.3150403</v>
      </c>
    </row>
    <row r="266" spans="1:7">
      <c r="A266">
        <v>264</v>
      </c>
      <c r="B266">
        <v>15111151.4113484</v>
      </c>
      <c r="C266">
        <v>1366016.67105354</v>
      </c>
      <c r="D266">
        <v>3095772.45353133</v>
      </c>
      <c r="E266">
        <v>3858638.82316932</v>
      </c>
      <c r="F266">
        <v>305448.524635003</v>
      </c>
      <c r="G266">
        <v>6485274.9389592</v>
      </c>
    </row>
    <row r="267" spans="1:7">
      <c r="A267">
        <v>265</v>
      </c>
      <c r="B267">
        <v>15111151.410735</v>
      </c>
      <c r="C267">
        <v>1366011.92747338</v>
      </c>
      <c r="D267">
        <v>3095773.85784467</v>
      </c>
      <c r="E267">
        <v>3858638.82316932</v>
      </c>
      <c r="F267">
        <v>305450.951220838</v>
      </c>
      <c r="G267">
        <v>6485275.85102681</v>
      </c>
    </row>
    <row r="268" spans="1:7">
      <c r="A268">
        <v>266</v>
      </c>
      <c r="B268">
        <v>15111151.4116123</v>
      </c>
      <c r="C268">
        <v>1365992.89844985</v>
      </c>
      <c r="D268">
        <v>3095780.26298058</v>
      </c>
      <c r="E268">
        <v>3858638.82316932</v>
      </c>
      <c r="F268">
        <v>305460.036208946</v>
      </c>
      <c r="G268">
        <v>6485279.39080365</v>
      </c>
    </row>
    <row r="269" spans="1:7">
      <c r="A269">
        <v>267</v>
      </c>
      <c r="B269">
        <v>15111151.4108777</v>
      </c>
      <c r="C269">
        <v>1366010.9912647</v>
      </c>
      <c r="D269">
        <v>3095774.60298343</v>
      </c>
      <c r="E269">
        <v>3858638.82316932</v>
      </c>
      <c r="F269">
        <v>305450.924237424</v>
      </c>
      <c r="G269">
        <v>6485276.06922279</v>
      </c>
    </row>
    <row r="270" spans="1:7">
      <c r="A270">
        <v>268</v>
      </c>
      <c r="B270">
        <v>15111151.4110811</v>
      </c>
      <c r="C270">
        <v>1366006.50487199</v>
      </c>
      <c r="D270">
        <v>3095775.77683003</v>
      </c>
      <c r="E270">
        <v>3858638.82316932</v>
      </c>
      <c r="F270">
        <v>305453.36028175</v>
      </c>
      <c r="G270">
        <v>6485276.94592801</v>
      </c>
    </row>
    <row r="271" spans="1:7">
      <c r="A271">
        <v>269</v>
      </c>
      <c r="B271">
        <v>15111151.4105377</v>
      </c>
      <c r="C271">
        <v>1365997.8331389</v>
      </c>
      <c r="D271">
        <v>3095781.84909867</v>
      </c>
      <c r="E271">
        <v>3858638.82316932</v>
      </c>
      <c r="F271">
        <v>305454.613176788</v>
      </c>
      <c r="G271">
        <v>6485278.29195406</v>
      </c>
    </row>
    <row r="272" spans="1:7">
      <c r="A272">
        <v>270</v>
      </c>
      <c r="B272">
        <v>15111151.4104422</v>
      </c>
      <c r="C272">
        <v>1365994.28974897</v>
      </c>
      <c r="D272">
        <v>3095783.15399073</v>
      </c>
      <c r="E272">
        <v>3858638.82316932</v>
      </c>
      <c r="F272">
        <v>305456.224554956</v>
      </c>
      <c r="G272">
        <v>6485278.91897825</v>
      </c>
    </row>
    <row r="273" spans="1:7">
      <c r="A273">
        <v>271</v>
      </c>
      <c r="B273">
        <v>15111151.4106099</v>
      </c>
      <c r="C273">
        <v>1365993.92452573</v>
      </c>
      <c r="D273">
        <v>3095783.19331646</v>
      </c>
      <c r="E273">
        <v>3858638.82316932</v>
      </c>
      <c r="F273">
        <v>305456.459397852</v>
      </c>
      <c r="G273">
        <v>6485279.01020053</v>
      </c>
    </row>
    <row r="274" spans="1:7">
      <c r="A274">
        <v>272</v>
      </c>
      <c r="B274">
        <v>15111151.4101351</v>
      </c>
      <c r="C274">
        <v>1365995.62139352</v>
      </c>
      <c r="D274">
        <v>3095782.24143142</v>
      </c>
      <c r="E274">
        <v>3858638.82316932</v>
      </c>
      <c r="F274">
        <v>305455.999746738</v>
      </c>
      <c r="G274">
        <v>6485278.7243941</v>
      </c>
    </row>
    <row r="275" spans="1:7">
      <c r="A275">
        <v>273</v>
      </c>
      <c r="B275">
        <v>15111151.4100753</v>
      </c>
      <c r="C275">
        <v>1365997.75997708</v>
      </c>
      <c r="D275">
        <v>3095781.37619781</v>
      </c>
      <c r="E275">
        <v>3858638.82316932</v>
      </c>
      <c r="F275">
        <v>305455.134694435</v>
      </c>
      <c r="G275">
        <v>6485278.31603669</v>
      </c>
    </row>
    <row r="276" spans="1:7">
      <c r="A276">
        <v>274</v>
      </c>
      <c r="B276">
        <v>15111151.4101578</v>
      </c>
      <c r="C276">
        <v>1365997.98579879</v>
      </c>
      <c r="D276">
        <v>3095781.24177656</v>
      </c>
      <c r="E276">
        <v>3858638.82316932</v>
      </c>
      <c r="F276">
        <v>305455.090274797</v>
      </c>
      <c r="G276">
        <v>6485278.26913829</v>
      </c>
    </row>
    <row r="277" spans="1:7">
      <c r="A277">
        <v>275</v>
      </c>
      <c r="B277">
        <v>15111151.4098683</v>
      </c>
      <c r="C277">
        <v>1366001.01705744</v>
      </c>
      <c r="D277">
        <v>3095780.43616906</v>
      </c>
      <c r="E277">
        <v>3858638.82316932</v>
      </c>
      <c r="F277">
        <v>305453.473569712</v>
      </c>
      <c r="G277">
        <v>6485277.65990277</v>
      </c>
    </row>
    <row r="278" spans="1:7">
      <c r="A278">
        <v>276</v>
      </c>
      <c r="B278">
        <v>15111151.4098567</v>
      </c>
      <c r="C278">
        <v>1365998.99734686</v>
      </c>
      <c r="D278">
        <v>3095781.21113788</v>
      </c>
      <c r="E278">
        <v>3858638.82316932</v>
      </c>
      <c r="F278">
        <v>305454.342814538</v>
      </c>
      <c r="G278">
        <v>6485278.03538811</v>
      </c>
    </row>
    <row r="279" spans="1:7">
      <c r="A279">
        <v>277</v>
      </c>
      <c r="B279">
        <v>15111151.4099162</v>
      </c>
      <c r="C279">
        <v>1365996.10232808</v>
      </c>
      <c r="D279">
        <v>3095782.94103172</v>
      </c>
      <c r="E279">
        <v>3858638.82316932</v>
      </c>
      <c r="F279">
        <v>305455.023186704</v>
      </c>
      <c r="G279">
        <v>6485278.52020038</v>
      </c>
    </row>
    <row r="280" spans="1:7">
      <c r="A280">
        <v>278</v>
      </c>
      <c r="B280">
        <v>15111151.4098794</v>
      </c>
      <c r="C280">
        <v>1366002.8568171</v>
      </c>
      <c r="D280">
        <v>3095779.07660861</v>
      </c>
      <c r="E280">
        <v>3858638.82316932</v>
      </c>
      <c r="F280">
        <v>305453.255101277</v>
      </c>
      <c r="G280">
        <v>6485277.39818314</v>
      </c>
    </row>
    <row r="281" spans="1:7">
      <c r="A281">
        <v>279</v>
      </c>
      <c r="B281">
        <v>15111151.4098415</v>
      </c>
      <c r="C281">
        <v>1366000.93625518</v>
      </c>
      <c r="D281">
        <v>3095780.43278329</v>
      </c>
      <c r="E281">
        <v>3858638.82316932</v>
      </c>
      <c r="F281">
        <v>305453.519094415</v>
      </c>
      <c r="G281">
        <v>6485277.69853933</v>
      </c>
    </row>
    <row r="282" spans="1:7">
      <c r="A282">
        <v>280</v>
      </c>
      <c r="B282">
        <v>15111151.4098468</v>
      </c>
      <c r="C282">
        <v>1366005.60830135</v>
      </c>
      <c r="D282">
        <v>3095778.85238836</v>
      </c>
      <c r="E282">
        <v>3858638.82316932</v>
      </c>
      <c r="F282">
        <v>305451.341088205</v>
      </c>
      <c r="G282">
        <v>6485276.78489962</v>
      </c>
    </row>
    <row r="283" spans="1:7">
      <c r="A283">
        <v>281</v>
      </c>
      <c r="B283">
        <v>15111151.4099011</v>
      </c>
      <c r="C283">
        <v>1366002.01848642</v>
      </c>
      <c r="D283">
        <v>3095779.98027623</v>
      </c>
      <c r="E283">
        <v>3858638.82316932</v>
      </c>
      <c r="F283">
        <v>305453.097354798</v>
      </c>
      <c r="G283">
        <v>6485277.49061437</v>
      </c>
    </row>
    <row r="284" spans="1:7">
      <c r="A284">
        <v>282</v>
      </c>
      <c r="B284">
        <v>15111151.409877</v>
      </c>
      <c r="C284">
        <v>1366003.33136499</v>
      </c>
      <c r="D284">
        <v>3095779.3629121</v>
      </c>
      <c r="E284">
        <v>3858638.82316932</v>
      </c>
      <c r="F284">
        <v>305452.644198567</v>
      </c>
      <c r="G284">
        <v>6485277.24823201</v>
      </c>
    </row>
    <row r="285" spans="1:7">
      <c r="A285">
        <v>283</v>
      </c>
      <c r="B285">
        <v>15111151.409838</v>
      </c>
      <c r="C285">
        <v>1366000.88275369</v>
      </c>
      <c r="D285">
        <v>3095780.05877726</v>
      </c>
      <c r="E285">
        <v>3858638.82316932</v>
      </c>
      <c r="F285">
        <v>305453.886245486</v>
      </c>
      <c r="G285">
        <v>6485277.75889223</v>
      </c>
    </row>
    <row r="286" spans="1:7">
      <c r="A286">
        <v>284</v>
      </c>
      <c r="B286">
        <v>15111151.4098606</v>
      </c>
      <c r="C286">
        <v>1366000.54696749</v>
      </c>
      <c r="D286">
        <v>3095780.16485738</v>
      </c>
      <c r="E286">
        <v>3858638.82316932</v>
      </c>
      <c r="F286">
        <v>305454.050181759</v>
      </c>
      <c r="G286">
        <v>6485277.82468461</v>
      </c>
    </row>
    <row r="287" spans="1:7">
      <c r="A287">
        <v>285</v>
      </c>
      <c r="B287">
        <v>15111151.4098038</v>
      </c>
      <c r="C287">
        <v>1366002.93607776</v>
      </c>
      <c r="D287">
        <v>3095778.9920574</v>
      </c>
      <c r="E287">
        <v>3858638.82316932</v>
      </c>
      <c r="F287">
        <v>305453.243542141</v>
      </c>
      <c r="G287">
        <v>6485277.41495722</v>
      </c>
    </row>
    <row r="288" spans="1:7">
      <c r="A288">
        <v>286</v>
      </c>
      <c r="B288">
        <v>15111151.4097786</v>
      </c>
      <c r="C288">
        <v>1366004.70446174</v>
      </c>
      <c r="D288">
        <v>3095778.11985541</v>
      </c>
      <c r="E288">
        <v>3858638.82316932</v>
      </c>
      <c r="F288">
        <v>305452.662756285</v>
      </c>
      <c r="G288">
        <v>6485277.09953582</v>
      </c>
    </row>
    <row r="289" spans="1:7">
      <c r="A289">
        <v>287</v>
      </c>
      <c r="B289">
        <v>15111151.4098151</v>
      </c>
      <c r="C289">
        <v>1366004.09203282</v>
      </c>
      <c r="D289">
        <v>3095778.65171438</v>
      </c>
      <c r="E289">
        <v>3858638.82316932</v>
      </c>
      <c r="F289">
        <v>305452.645797269</v>
      </c>
      <c r="G289">
        <v>6485277.19710132</v>
      </c>
    </row>
    <row r="290" spans="1:7">
      <c r="A290">
        <v>288</v>
      </c>
      <c r="B290">
        <v>15111151.4098022</v>
      </c>
      <c r="C290">
        <v>1366003.6483821</v>
      </c>
      <c r="D290">
        <v>3095778.46935899</v>
      </c>
      <c r="E290">
        <v>3858638.82316932</v>
      </c>
      <c r="F290">
        <v>305453.161006649</v>
      </c>
      <c r="G290">
        <v>6485277.30788512</v>
      </c>
    </row>
    <row r="291" spans="1:7">
      <c r="A291">
        <v>289</v>
      </c>
      <c r="B291">
        <v>15111151.409759</v>
      </c>
      <c r="C291">
        <v>1366008.51884373</v>
      </c>
      <c r="D291">
        <v>3095776.24986122</v>
      </c>
      <c r="E291">
        <v>3858638.82316932</v>
      </c>
      <c r="F291">
        <v>305451.397409478</v>
      </c>
      <c r="G291">
        <v>6485276.42047525</v>
      </c>
    </row>
    <row r="292" spans="1:7">
      <c r="A292">
        <v>290</v>
      </c>
      <c r="B292">
        <v>15111151.4097723</v>
      </c>
      <c r="C292">
        <v>1366010.80420825</v>
      </c>
      <c r="D292">
        <v>3095775.11626251</v>
      </c>
      <c r="E292">
        <v>3858638.82316932</v>
      </c>
      <c r="F292">
        <v>305450.64757687</v>
      </c>
      <c r="G292">
        <v>6485276.01855534</v>
      </c>
    </row>
    <row r="293" spans="1:7">
      <c r="A293">
        <v>291</v>
      </c>
      <c r="B293">
        <v>15111151.4097578</v>
      </c>
      <c r="C293">
        <v>1366008.26322899</v>
      </c>
      <c r="D293">
        <v>3095776.15371038</v>
      </c>
      <c r="E293">
        <v>3858638.82316932</v>
      </c>
      <c r="F293">
        <v>305451.679104515</v>
      </c>
      <c r="G293">
        <v>6485276.49054458</v>
      </c>
    </row>
    <row r="294" spans="1:7">
      <c r="A294">
        <v>292</v>
      </c>
      <c r="B294">
        <v>15111151.4097531</v>
      </c>
      <c r="C294">
        <v>1366007.33427945</v>
      </c>
      <c r="D294">
        <v>3095776.50976115</v>
      </c>
      <c r="E294">
        <v>3858638.82316932</v>
      </c>
      <c r="F294">
        <v>305452.10196637</v>
      </c>
      <c r="G294">
        <v>6485276.64057681</v>
      </c>
    </row>
    <row r="295" spans="1:7">
      <c r="A295">
        <v>293</v>
      </c>
      <c r="B295">
        <v>15111151.4097572</v>
      </c>
      <c r="C295">
        <v>1366006.90363784</v>
      </c>
      <c r="D295">
        <v>3095776.81608063</v>
      </c>
      <c r="E295">
        <v>3858638.82316932</v>
      </c>
      <c r="F295">
        <v>305452.167832853</v>
      </c>
      <c r="G295">
        <v>6485276.69903657</v>
      </c>
    </row>
    <row r="296" spans="1:7">
      <c r="A296">
        <v>294</v>
      </c>
      <c r="B296">
        <v>15111151.4097753</v>
      </c>
      <c r="C296">
        <v>1366009.73006736</v>
      </c>
      <c r="D296">
        <v>3095775.23922071</v>
      </c>
      <c r="E296">
        <v>3858638.82316932</v>
      </c>
      <c r="F296">
        <v>305451.39685965</v>
      </c>
      <c r="G296">
        <v>6485276.22045829</v>
      </c>
    </row>
    <row r="297" spans="1:7">
      <c r="A297">
        <v>295</v>
      </c>
      <c r="B297">
        <v>15111151.4097615</v>
      </c>
      <c r="C297">
        <v>1366007.72445626</v>
      </c>
      <c r="D297">
        <v>3095776.49042294</v>
      </c>
      <c r="E297">
        <v>3858638.82316932</v>
      </c>
      <c r="F297">
        <v>305451.814546569</v>
      </c>
      <c r="G297">
        <v>6485276.55716644</v>
      </c>
    </row>
    <row r="298" spans="1:7">
      <c r="A298">
        <v>296</v>
      </c>
      <c r="B298">
        <v>15111151.4097531</v>
      </c>
      <c r="C298">
        <v>1366007.21766535</v>
      </c>
      <c r="D298">
        <v>3095776.60683989</v>
      </c>
      <c r="E298">
        <v>3858638.82316932</v>
      </c>
      <c r="F298">
        <v>305452.105291682</v>
      </c>
      <c r="G298">
        <v>6485276.65678687</v>
      </c>
    </row>
    <row r="299" spans="1:7">
      <c r="A299">
        <v>297</v>
      </c>
      <c r="B299">
        <v>15111151.4097622</v>
      </c>
      <c r="C299">
        <v>1366005.40475612</v>
      </c>
      <c r="D299">
        <v>3095777.3281715</v>
      </c>
      <c r="E299">
        <v>3858638.82316932</v>
      </c>
      <c r="F299">
        <v>305452.857322252</v>
      </c>
      <c r="G299">
        <v>6485276.99634301</v>
      </c>
    </row>
    <row r="300" spans="1:7">
      <c r="A300">
        <v>298</v>
      </c>
      <c r="B300">
        <v>15111151.409755</v>
      </c>
      <c r="C300">
        <v>1366007.31125756</v>
      </c>
      <c r="D300">
        <v>3095776.41152607</v>
      </c>
      <c r="E300">
        <v>3858638.82316932</v>
      </c>
      <c r="F300">
        <v>305452.206822992</v>
      </c>
      <c r="G300">
        <v>6485276.656979</v>
      </c>
    </row>
    <row r="301" spans="1:7">
      <c r="A301">
        <v>299</v>
      </c>
      <c r="B301">
        <v>15111151.4097522</v>
      </c>
      <c r="C301">
        <v>1366008.38221382</v>
      </c>
      <c r="D301">
        <v>3095776.01136801</v>
      </c>
      <c r="E301">
        <v>3858638.82316932</v>
      </c>
      <c r="F301">
        <v>305451.740152309</v>
      </c>
      <c r="G301">
        <v>6485276.45284873</v>
      </c>
    </row>
    <row r="302" spans="1:7">
      <c r="A302">
        <v>300</v>
      </c>
      <c r="B302">
        <v>15111151.4097524</v>
      </c>
      <c r="C302">
        <v>1366008.90357016</v>
      </c>
      <c r="D302">
        <v>3095775.73514478</v>
      </c>
      <c r="E302">
        <v>3858638.82316932</v>
      </c>
      <c r="F302">
        <v>305451.586828921</v>
      </c>
      <c r="G302">
        <v>6485276.3610392</v>
      </c>
    </row>
    <row r="303" spans="1:7">
      <c r="A303">
        <v>301</v>
      </c>
      <c r="B303">
        <v>15111151.4097505</v>
      </c>
      <c r="C303">
        <v>1366008.54691139</v>
      </c>
      <c r="D303">
        <v>3095775.9428182</v>
      </c>
      <c r="E303">
        <v>3858638.82316932</v>
      </c>
      <c r="F303">
        <v>305451.671991767</v>
      </c>
      <c r="G303">
        <v>6485276.42485979</v>
      </c>
    </row>
    <row r="304" spans="1:7">
      <c r="A304">
        <v>302</v>
      </c>
      <c r="B304">
        <v>15111151.4097495</v>
      </c>
      <c r="C304">
        <v>1366008.35391825</v>
      </c>
      <c r="D304">
        <v>3095776.01742786</v>
      </c>
      <c r="E304">
        <v>3858638.82316932</v>
      </c>
      <c r="F304">
        <v>305451.750555274</v>
      </c>
      <c r="G304">
        <v>6485276.46467878</v>
      </c>
    </row>
    <row r="305" spans="1:7">
      <c r="A305">
        <v>303</v>
      </c>
      <c r="B305">
        <v>15111151.4097496</v>
      </c>
      <c r="C305">
        <v>1366008.84618194</v>
      </c>
      <c r="D305">
        <v>3095775.84856427</v>
      </c>
      <c r="E305">
        <v>3858638.82316932</v>
      </c>
      <c r="F305">
        <v>305451.517111348</v>
      </c>
      <c r="G305">
        <v>6485276.37472275</v>
      </c>
    </row>
    <row r="306" spans="1:7">
      <c r="A306">
        <v>304</v>
      </c>
      <c r="B306">
        <v>15111151.4097495</v>
      </c>
      <c r="C306">
        <v>1366008.30180571</v>
      </c>
      <c r="D306">
        <v>3095776.08933622</v>
      </c>
      <c r="E306">
        <v>3858638.82316932</v>
      </c>
      <c r="F306">
        <v>305451.727721219</v>
      </c>
      <c r="G306">
        <v>6485276.46771707</v>
      </c>
    </row>
    <row r="307" spans="1:7">
      <c r="A307">
        <v>305</v>
      </c>
      <c r="B307">
        <v>15111151.4097485</v>
      </c>
      <c r="C307">
        <v>1366008.51764761</v>
      </c>
      <c r="D307">
        <v>3095775.9109497</v>
      </c>
      <c r="E307">
        <v>3858638.82316932</v>
      </c>
      <c r="F307">
        <v>305451.718408588</v>
      </c>
      <c r="G307">
        <v>6485276.43957328</v>
      </c>
    </row>
    <row r="308" spans="1:7">
      <c r="A308">
        <v>306</v>
      </c>
      <c r="B308">
        <v>15111151.4097512</v>
      </c>
      <c r="C308">
        <v>1366008.22068108</v>
      </c>
      <c r="D308">
        <v>3095776.04041126</v>
      </c>
      <c r="E308">
        <v>3858638.82316932</v>
      </c>
      <c r="F308">
        <v>305451.829649531</v>
      </c>
      <c r="G308">
        <v>6485276.49584005</v>
      </c>
    </row>
    <row r="309" spans="1:7">
      <c r="A309">
        <v>307</v>
      </c>
      <c r="B309">
        <v>15111151.4097491</v>
      </c>
      <c r="C309">
        <v>1366008.56605673</v>
      </c>
      <c r="D309">
        <v>3095775.87080606</v>
      </c>
      <c r="E309">
        <v>3858638.82316932</v>
      </c>
      <c r="F309">
        <v>305451.716898534</v>
      </c>
      <c r="G309">
        <v>6485276.43281845</v>
      </c>
    </row>
    <row r="310" spans="1:7">
      <c r="A310">
        <v>308</v>
      </c>
      <c r="B310">
        <v>15111151.4097485</v>
      </c>
      <c r="C310">
        <v>1366009.01081339</v>
      </c>
      <c r="D310">
        <v>3095775.64583736</v>
      </c>
      <c r="E310">
        <v>3858638.82316932</v>
      </c>
      <c r="F310">
        <v>305451.576149656</v>
      </c>
      <c r="G310">
        <v>6485276.35377875</v>
      </c>
    </row>
    <row r="311" spans="1:7">
      <c r="A311">
        <v>309</v>
      </c>
      <c r="B311">
        <v>15111151.4097476</v>
      </c>
      <c r="C311">
        <v>1366008.79494089</v>
      </c>
      <c r="D311">
        <v>3095775.75584797</v>
      </c>
      <c r="E311">
        <v>3858638.82316932</v>
      </c>
      <c r="F311">
        <v>305451.643743204</v>
      </c>
      <c r="G311">
        <v>6485276.39204625</v>
      </c>
    </row>
    <row r="312" spans="1:7">
      <c r="A312">
        <v>310</v>
      </c>
      <c r="B312">
        <v>15111151.4097479</v>
      </c>
      <c r="C312">
        <v>1366008.63367715</v>
      </c>
      <c r="D312">
        <v>3095775.79775868</v>
      </c>
      <c r="E312">
        <v>3858638.82316932</v>
      </c>
      <c r="F312">
        <v>305451.729999958</v>
      </c>
      <c r="G312">
        <v>6485276.42514277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</v>
      </c>
      <c r="C2">
        <v>7377493.44488273</v>
      </c>
    </row>
    <row r="3" spans="1:3">
      <c r="A3">
        <v>1</v>
      </c>
      <c r="B3">
        <v>12388133.2875356</v>
      </c>
      <c r="C3">
        <v>17056985.1067791</v>
      </c>
    </row>
    <row r="4" spans="1:3">
      <c r="A4">
        <v>2</v>
      </c>
      <c r="B4">
        <v>11647112.4001664</v>
      </c>
      <c r="C4">
        <v>16727327.9529362</v>
      </c>
    </row>
    <row r="5" spans="1:3">
      <c r="A5">
        <v>3</v>
      </c>
      <c r="B5">
        <v>10909307.8550148</v>
      </c>
      <c r="C5">
        <v>16387775.9280202</v>
      </c>
    </row>
    <row r="6" spans="1:3">
      <c r="A6">
        <v>4</v>
      </c>
      <c r="B6">
        <v>10173133.0821143</v>
      </c>
      <c r="C6">
        <v>16043195.6226829</v>
      </c>
    </row>
    <row r="7" spans="1:3">
      <c r="A7">
        <v>5</v>
      </c>
      <c r="B7">
        <v>9437437.66961301</v>
      </c>
      <c r="C7">
        <v>15697134.9682067</v>
      </c>
    </row>
    <row r="8" spans="1:3">
      <c r="A8">
        <v>6</v>
      </c>
      <c r="B8">
        <v>8654695.45416355</v>
      </c>
      <c r="C8">
        <v>15375610.8178215</v>
      </c>
    </row>
    <row r="9" spans="1:3">
      <c r="A9">
        <v>7</v>
      </c>
      <c r="B9">
        <v>7864889.32573498</v>
      </c>
      <c r="C9">
        <v>15063860.4884056</v>
      </c>
    </row>
    <row r="10" spans="1:3">
      <c r="A10">
        <v>8</v>
      </c>
      <c r="B10">
        <v>6194066.64376778</v>
      </c>
      <c r="C10">
        <v>11679489.7390589</v>
      </c>
    </row>
    <row r="11" spans="1:3">
      <c r="A11">
        <v>9</v>
      </c>
      <c r="B11">
        <v>5413877.1419968</v>
      </c>
      <c r="C11">
        <v>10477516.3999051</v>
      </c>
    </row>
    <row r="12" spans="1:3">
      <c r="A12">
        <v>10</v>
      </c>
      <c r="B12">
        <v>4924970.64189707</v>
      </c>
      <c r="C12">
        <v>10144211.3788973</v>
      </c>
    </row>
    <row r="13" spans="1:3">
      <c r="A13">
        <v>11</v>
      </c>
      <c r="B13">
        <v>4578285.80548274</v>
      </c>
      <c r="C13">
        <v>9907125.12554901</v>
      </c>
    </row>
    <row r="14" spans="1:3">
      <c r="A14">
        <v>12</v>
      </c>
      <c r="B14">
        <v>4611153.45060361</v>
      </c>
      <c r="C14">
        <v>9920592.33295117</v>
      </c>
    </row>
    <row r="15" spans="1:3">
      <c r="A15">
        <v>13</v>
      </c>
      <c r="B15">
        <v>4973081.36366158</v>
      </c>
      <c r="C15">
        <v>9979227.30401949</v>
      </c>
    </row>
    <row r="16" spans="1:3">
      <c r="A16">
        <v>14</v>
      </c>
      <c r="B16">
        <v>4609076.22924408</v>
      </c>
      <c r="C16">
        <v>9921449.53651962</v>
      </c>
    </row>
    <row r="17" spans="1:3">
      <c r="A17">
        <v>15</v>
      </c>
      <c r="B17">
        <v>4968677.06331619</v>
      </c>
      <c r="C17">
        <v>9983578.06814972</v>
      </c>
    </row>
    <row r="18" spans="1:3">
      <c r="A18">
        <v>16</v>
      </c>
      <c r="B18">
        <v>4427355.87772566</v>
      </c>
      <c r="C18">
        <v>9653962.76020648</v>
      </c>
    </row>
    <row r="19" spans="1:3">
      <c r="A19">
        <v>17</v>
      </c>
      <c r="B19">
        <v>3942656.62291525</v>
      </c>
      <c r="C19">
        <v>9206157.48366664</v>
      </c>
    </row>
    <row r="20" spans="1:3">
      <c r="A20">
        <v>18</v>
      </c>
      <c r="B20">
        <v>3716510.29449205</v>
      </c>
      <c r="C20">
        <v>8939894.19375429</v>
      </c>
    </row>
    <row r="21" spans="1:3">
      <c r="A21">
        <v>19</v>
      </c>
      <c r="B21">
        <v>3563198.89306456</v>
      </c>
      <c r="C21">
        <v>8771051.46737389</v>
      </c>
    </row>
    <row r="22" spans="1:3">
      <c r="A22">
        <v>20</v>
      </c>
      <c r="B22">
        <v>3622336.61363091</v>
      </c>
      <c r="C22">
        <v>8731594.40013539</v>
      </c>
    </row>
    <row r="23" spans="1:3">
      <c r="A23">
        <v>21</v>
      </c>
      <c r="B23">
        <v>3675559.90147694</v>
      </c>
      <c r="C23">
        <v>8752245.9554592</v>
      </c>
    </row>
    <row r="24" spans="1:3">
      <c r="A24">
        <v>22</v>
      </c>
      <c r="B24">
        <v>3635892.56179083</v>
      </c>
      <c r="C24">
        <v>8684918.8885533</v>
      </c>
    </row>
    <row r="25" spans="1:3">
      <c r="A25">
        <v>23</v>
      </c>
      <c r="B25">
        <v>3639153.00535594</v>
      </c>
      <c r="C25">
        <v>8683401.61865599</v>
      </c>
    </row>
    <row r="26" spans="1:3">
      <c r="A26">
        <v>24</v>
      </c>
      <c r="B26">
        <v>3250364.68855816</v>
      </c>
      <c r="C26">
        <v>8472303.23356006</v>
      </c>
    </row>
    <row r="27" spans="1:3">
      <c r="A27">
        <v>25</v>
      </c>
      <c r="B27">
        <v>3009014.882274</v>
      </c>
      <c r="C27">
        <v>8295155.91352262</v>
      </c>
    </row>
    <row r="28" spans="1:3">
      <c r="A28">
        <v>26</v>
      </c>
      <c r="B28">
        <v>2780095.4421985</v>
      </c>
      <c r="C28">
        <v>8156629.93174466</v>
      </c>
    </row>
    <row r="29" spans="1:3">
      <c r="A29">
        <v>27</v>
      </c>
      <c r="B29">
        <v>2591954.51899724</v>
      </c>
      <c r="C29">
        <v>8047828.20283935</v>
      </c>
    </row>
    <row r="30" spans="1:3">
      <c r="A30">
        <v>28</v>
      </c>
      <c r="B30">
        <v>2508733.78876277</v>
      </c>
      <c r="C30">
        <v>7972099.26067396</v>
      </c>
    </row>
    <row r="31" spans="1:3">
      <c r="A31">
        <v>29</v>
      </c>
      <c r="B31">
        <v>2455338.95738669</v>
      </c>
      <c r="C31">
        <v>7907993.03743581</v>
      </c>
    </row>
    <row r="32" spans="1:3">
      <c r="A32">
        <v>30</v>
      </c>
      <c r="B32">
        <v>2497354.50948336</v>
      </c>
      <c r="C32">
        <v>7934941.40942929</v>
      </c>
    </row>
    <row r="33" spans="1:3">
      <c r="A33">
        <v>31</v>
      </c>
      <c r="B33">
        <v>2449139.46459845</v>
      </c>
      <c r="C33">
        <v>7914963.81022304</v>
      </c>
    </row>
    <row r="34" spans="1:3">
      <c r="A34">
        <v>32</v>
      </c>
      <c r="B34">
        <v>2368297.75360795</v>
      </c>
      <c r="C34">
        <v>7867446.35067059</v>
      </c>
    </row>
    <row r="35" spans="1:3">
      <c r="A35">
        <v>33</v>
      </c>
      <c r="B35">
        <v>2314291.15560798</v>
      </c>
      <c r="C35">
        <v>7844479.33506781</v>
      </c>
    </row>
    <row r="36" spans="1:3">
      <c r="A36">
        <v>34</v>
      </c>
      <c r="B36">
        <v>2159223.89830143</v>
      </c>
      <c r="C36">
        <v>7747933.8712287</v>
      </c>
    </row>
    <row r="37" spans="1:3">
      <c r="A37">
        <v>35</v>
      </c>
      <c r="B37">
        <v>2053645.93967843</v>
      </c>
      <c r="C37">
        <v>7669641.12019029</v>
      </c>
    </row>
    <row r="38" spans="1:3">
      <c r="A38">
        <v>36</v>
      </c>
      <c r="B38">
        <v>1951600.4252995</v>
      </c>
      <c r="C38">
        <v>7609739.02835463</v>
      </c>
    </row>
    <row r="39" spans="1:3">
      <c r="A39">
        <v>37</v>
      </c>
      <c r="B39">
        <v>1852755.77058121</v>
      </c>
      <c r="C39">
        <v>7559445.17446436</v>
      </c>
    </row>
    <row r="40" spans="1:3">
      <c r="A40">
        <v>38</v>
      </c>
      <c r="B40">
        <v>1823141.76652119</v>
      </c>
      <c r="C40">
        <v>7546364.13241407</v>
      </c>
    </row>
    <row r="41" spans="1:3">
      <c r="A41">
        <v>39</v>
      </c>
      <c r="B41">
        <v>1827907.58076314</v>
      </c>
      <c r="C41">
        <v>7543924.45892672</v>
      </c>
    </row>
    <row r="42" spans="1:3">
      <c r="A42">
        <v>40</v>
      </c>
      <c r="B42">
        <v>1757196.57078647</v>
      </c>
      <c r="C42">
        <v>7508971.63452466</v>
      </c>
    </row>
    <row r="43" spans="1:3">
      <c r="A43">
        <v>41</v>
      </c>
      <c r="B43">
        <v>1720800.19092359</v>
      </c>
      <c r="C43">
        <v>7475299.01014502</v>
      </c>
    </row>
    <row r="44" spans="1:3">
      <c r="A44">
        <v>42</v>
      </c>
      <c r="B44">
        <v>1647770.63837946</v>
      </c>
      <c r="C44">
        <v>7419990.25802283</v>
      </c>
    </row>
    <row r="45" spans="1:3">
      <c r="A45">
        <v>43</v>
      </c>
      <c r="B45">
        <v>1566707.93541533</v>
      </c>
      <c r="C45">
        <v>7374101.12980613</v>
      </c>
    </row>
    <row r="46" spans="1:3">
      <c r="A46">
        <v>44</v>
      </c>
      <c r="B46">
        <v>1505228.0984058</v>
      </c>
      <c r="C46">
        <v>7331529.99607389</v>
      </c>
    </row>
    <row r="47" spans="1:3">
      <c r="A47">
        <v>45</v>
      </c>
      <c r="B47">
        <v>1456790.40711459</v>
      </c>
      <c r="C47">
        <v>7292395.17229399</v>
      </c>
    </row>
    <row r="48" spans="1:3">
      <c r="A48">
        <v>46</v>
      </c>
      <c r="B48">
        <v>1416304.41503616</v>
      </c>
      <c r="C48">
        <v>7267311.93141524</v>
      </c>
    </row>
    <row r="49" spans="1:3">
      <c r="A49">
        <v>47</v>
      </c>
      <c r="B49">
        <v>1362870.0612218</v>
      </c>
      <c r="C49">
        <v>7244766.43009087</v>
      </c>
    </row>
    <row r="50" spans="1:3">
      <c r="A50">
        <v>48</v>
      </c>
      <c r="B50">
        <v>1359768.01249504</v>
      </c>
      <c r="C50">
        <v>7236408.61677846</v>
      </c>
    </row>
    <row r="51" spans="1:3">
      <c r="A51">
        <v>49</v>
      </c>
      <c r="B51">
        <v>1354079.07630781</v>
      </c>
      <c r="C51">
        <v>7236437.91768026</v>
      </c>
    </row>
    <row r="52" spans="1:3">
      <c r="A52">
        <v>50</v>
      </c>
      <c r="B52">
        <v>1333172.09628139</v>
      </c>
      <c r="C52">
        <v>7211070.14711032</v>
      </c>
    </row>
    <row r="53" spans="1:3">
      <c r="A53">
        <v>51</v>
      </c>
      <c r="B53">
        <v>1284857.3723471</v>
      </c>
      <c r="C53">
        <v>7177534.0458333</v>
      </c>
    </row>
    <row r="54" spans="1:3">
      <c r="A54">
        <v>52</v>
      </c>
      <c r="B54">
        <v>1245321.60697461</v>
      </c>
      <c r="C54">
        <v>7148951.8195762</v>
      </c>
    </row>
    <row r="55" spans="1:3">
      <c r="A55">
        <v>53</v>
      </c>
      <c r="B55">
        <v>1200739.17384873</v>
      </c>
      <c r="C55">
        <v>7120547.38104643</v>
      </c>
    </row>
    <row r="56" spans="1:3">
      <c r="A56">
        <v>54</v>
      </c>
      <c r="B56">
        <v>1171895.75638565</v>
      </c>
      <c r="C56">
        <v>7098298.09809686</v>
      </c>
    </row>
    <row r="57" spans="1:3">
      <c r="A57">
        <v>55</v>
      </c>
      <c r="B57">
        <v>1153752.60926941</v>
      </c>
      <c r="C57">
        <v>7078145.5184614</v>
      </c>
    </row>
    <row r="58" spans="1:3">
      <c r="A58">
        <v>56</v>
      </c>
      <c r="B58">
        <v>1147608.14459781</v>
      </c>
      <c r="C58">
        <v>7071083.16416862</v>
      </c>
    </row>
    <row r="59" spans="1:3">
      <c r="A59">
        <v>57</v>
      </c>
      <c r="B59">
        <v>1148374.11633813</v>
      </c>
      <c r="C59">
        <v>7071241.75437169</v>
      </c>
    </row>
    <row r="60" spans="1:3">
      <c r="A60">
        <v>58</v>
      </c>
      <c r="B60">
        <v>1110855.93888528</v>
      </c>
      <c r="C60">
        <v>7052161.0189469</v>
      </c>
    </row>
    <row r="61" spans="1:3">
      <c r="A61">
        <v>59</v>
      </c>
      <c r="B61">
        <v>1077497.53613483</v>
      </c>
      <c r="C61">
        <v>7029595.92824311</v>
      </c>
    </row>
    <row r="62" spans="1:3">
      <c r="A62">
        <v>60</v>
      </c>
      <c r="B62">
        <v>1048767.39272819</v>
      </c>
      <c r="C62">
        <v>7010949.59344456</v>
      </c>
    </row>
    <row r="63" spans="1:3">
      <c r="A63">
        <v>61</v>
      </c>
      <c r="B63">
        <v>1022724.16085164</v>
      </c>
      <c r="C63">
        <v>6991167.33272028</v>
      </c>
    </row>
    <row r="64" spans="1:3">
      <c r="A64">
        <v>62</v>
      </c>
      <c r="B64">
        <v>995544.23866139</v>
      </c>
      <c r="C64">
        <v>6973632.23381606</v>
      </c>
    </row>
    <row r="65" spans="1:3">
      <c r="A65">
        <v>63</v>
      </c>
      <c r="B65">
        <v>965392.904995511</v>
      </c>
      <c r="C65">
        <v>6957528.55802939</v>
      </c>
    </row>
    <row r="66" spans="1:3">
      <c r="A66">
        <v>64</v>
      </c>
      <c r="B66">
        <v>947612.583947361</v>
      </c>
      <c r="C66">
        <v>6948578.09046009</v>
      </c>
    </row>
    <row r="67" spans="1:3">
      <c r="A67">
        <v>65</v>
      </c>
      <c r="B67">
        <v>934753.523465247</v>
      </c>
      <c r="C67">
        <v>6941704.15027335</v>
      </c>
    </row>
    <row r="68" spans="1:3">
      <c r="A68">
        <v>66</v>
      </c>
      <c r="B68">
        <v>919288.823526882</v>
      </c>
      <c r="C68">
        <v>6929482.35820695</v>
      </c>
    </row>
    <row r="69" spans="1:3">
      <c r="A69">
        <v>67</v>
      </c>
      <c r="B69">
        <v>899642.935890313</v>
      </c>
      <c r="C69">
        <v>6913868.29139235</v>
      </c>
    </row>
    <row r="70" spans="1:3">
      <c r="A70">
        <v>68</v>
      </c>
      <c r="B70">
        <v>882834.873524887</v>
      </c>
      <c r="C70">
        <v>6901843.78091015</v>
      </c>
    </row>
    <row r="71" spans="1:3">
      <c r="A71">
        <v>69</v>
      </c>
      <c r="B71">
        <v>859130.361534541</v>
      </c>
      <c r="C71">
        <v>6887844.44630841</v>
      </c>
    </row>
    <row r="72" spans="1:3">
      <c r="A72">
        <v>70</v>
      </c>
      <c r="B72">
        <v>840056.960033761</v>
      </c>
      <c r="C72">
        <v>6874806.04010231</v>
      </c>
    </row>
    <row r="73" spans="1:3">
      <c r="A73">
        <v>71</v>
      </c>
      <c r="B73">
        <v>825365.617928745</v>
      </c>
      <c r="C73">
        <v>6862242.11864004</v>
      </c>
    </row>
    <row r="74" spans="1:3">
      <c r="A74">
        <v>72</v>
      </c>
      <c r="B74">
        <v>811180.912123815</v>
      </c>
      <c r="C74">
        <v>6853649.57162569</v>
      </c>
    </row>
    <row r="75" spans="1:3">
      <c r="A75">
        <v>73</v>
      </c>
      <c r="B75">
        <v>803305.149371853</v>
      </c>
      <c r="C75">
        <v>6845908.80927473</v>
      </c>
    </row>
    <row r="76" spans="1:3">
      <c r="A76">
        <v>74</v>
      </c>
      <c r="B76">
        <v>797075.356743692</v>
      </c>
      <c r="C76">
        <v>6840425.49390107</v>
      </c>
    </row>
    <row r="77" spans="1:3">
      <c r="A77">
        <v>75</v>
      </c>
      <c r="B77">
        <v>777977.099653805</v>
      </c>
      <c r="C77">
        <v>6828638.73633183</v>
      </c>
    </row>
    <row r="78" spans="1:3">
      <c r="A78">
        <v>76</v>
      </c>
      <c r="B78">
        <v>764826.793556228</v>
      </c>
      <c r="C78">
        <v>6819865.12800803</v>
      </c>
    </row>
    <row r="79" spans="1:3">
      <c r="A79">
        <v>77</v>
      </c>
      <c r="B79">
        <v>753152.782806589</v>
      </c>
      <c r="C79">
        <v>6809786.17541311</v>
      </c>
    </row>
    <row r="80" spans="1:3">
      <c r="A80">
        <v>78</v>
      </c>
      <c r="B80">
        <v>739535.099404759</v>
      </c>
      <c r="C80">
        <v>6799963.26168008</v>
      </c>
    </row>
    <row r="81" spans="1:3">
      <c r="A81">
        <v>79</v>
      </c>
      <c r="B81">
        <v>723166.930857748</v>
      </c>
      <c r="C81">
        <v>6790096.93335229</v>
      </c>
    </row>
    <row r="82" spans="1:3">
      <c r="A82">
        <v>80</v>
      </c>
      <c r="B82">
        <v>714550.188662803</v>
      </c>
      <c r="C82">
        <v>6782290.25217444</v>
      </c>
    </row>
    <row r="83" spans="1:3">
      <c r="A83">
        <v>81</v>
      </c>
      <c r="B83">
        <v>705378.312578765</v>
      </c>
      <c r="C83">
        <v>6775006.18334223</v>
      </c>
    </row>
    <row r="84" spans="1:3">
      <c r="A84">
        <v>82</v>
      </c>
      <c r="B84">
        <v>693443.017166754</v>
      </c>
      <c r="C84">
        <v>6768091.41848362</v>
      </c>
    </row>
    <row r="85" spans="1:3">
      <c r="A85">
        <v>83</v>
      </c>
      <c r="B85">
        <v>681569.808752126</v>
      </c>
      <c r="C85">
        <v>6759635.2981137</v>
      </c>
    </row>
    <row r="86" spans="1:3">
      <c r="A86">
        <v>84</v>
      </c>
      <c r="B86">
        <v>672752.259180027</v>
      </c>
      <c r="C86">
        <v>6753167.94824154</v>
      </c>
    </row>
    <row r="87" spans="1:3">
      <c r="A87">
        <v>85</v>
      </c>
      <c r="B87">
        <v>659549.36573792</v>
      </c>
      <c r="C87">
        <v>6745466.90498977</v>
      </c>
    </row>
    <row r="88" spans="1:3">
      <c r="A88">
        <v>86</v>
      </c>
      <c r="B88">
        <v>648641.546141272</v>
      </c>
      <c r="C88">
        <v>6738162.05914199</v>
      </c>
    </row>
    <row r="89" spans="1:3">
      <c r="A89">
        <v>87</v>
      </c>
      <c r="B89">
        <v>640067.445651298</v>
      </c>
      <c r="C89">
        <v>6730881.6585775</v>
      </c>
    </row>
    <row r="90" spans="1:3">
      <c r="A90">
        <v>88</v>
      </c>
      <c r="B90">
        <v>628716.084648023</v>
      </c>
      <c r="C90">
        <v>6724299.8360227</v>
      </c>
    </row>
    <row r="91" spans="1:3">
      <c r="A91">
        <v>89</v>
      </c>
      <c r="B91">
        <v>618198.970320583</v>
      </c>
      <c r="C91">
        <v>6717854.33399638</v>
      </c>
    </row>
    <row r="92" spans="1:3">
      <c r="A92">
        <v>90</v>
      </c>
      <c r="B92">
        <v>611236.094110106</v>
      </c>
      <c r="C92">
        <v>6712201.29504867</v>
      </c>
    </row>
    <row r="93" spans="1:3">
      <c r="A93">
        <v>91</v>
      </c>
      <c r="B93">
        <v>601304.030627614</v>
      </c>
      <c r="C93">
        <v>6705692.15048476</v>
      </c>
    </row>
    <row r="94" spans="1:3">
      <c r="A94">
        <v>92</v>
      </c>
      <c r="B94">
        <v>593027.467082709</v>
      </c>
      <c r="C94">
        <v>6700400.82067568</v>
      </c>
    </row>
    <row r="95" spans="1:3">
      <c r="A95">
        <v>93</v>
      </c>
      <c r="B95">
        <v>586173.646039862</v>
      </c>
      <c r="C95">
        <v>6694652.4175785</v>
      </c>
    </row>
    <row r="96" spans="1:3">
      <c r="A96">
        <v>94</v>
      </c>
      <c r="B96">
        <v>578174.4046868</v>
      </c>
      <c r="C96">
        <v>6689026.10535817</v>
      </c>
    </row>
    <row r="97" spans="1:3">
      <c r="A97">
        <v>95</v>
      </c>
      <c r="B97">
        <v>567739.50583324</v>
      </c>
      <c r="C97">
        <v>6683068.41348853</v>
      </c>
    </row>
    <row r="98" spans="1:3">
      <c r="A98">
        <v>96</v>
      </c>
      <c r="B98">
        <v>561570.462515203</v>
      </c>
      <c r="C98">
        <v>6677967.9329722</v>
      </c>
    </row>
    <row r="99" spans="1:3">
      <c r="A99">
        <v>97</v>
      </c>
      <c r="B99">
        <v>555276.132478029</v>
      </c>
      <c r="C99">
        <v>6673033.90676734</v>
      </c>
    </row>
    <row r="100" spans="1:3">
      <c r="A100">
        <v>98</v>
      </c>
      <c r="B100">
        <v>547444.499780815</v>
      </c>
      <c r="C100">
        <v>6668299.74391898</v>
      </c>
    </row>
    <row r="101" spans="1:3">
      <c r="A101">
        <v>99</v>
      </c>
      <c r="B101">
        <v>540043.570041091</v>
      </c>
      <c r="C101">
        <v>6662970.90831428</v>
      </c>
    </row>
    <row r="102" spans="1:3">
      <c r="A102">
        <v>100</v>
      </c>
      <c r="B102">
        <v>534556.900255162</v>
      </c>
      <c r="C102">
        <v>6658888.2277334</v>
      </c>
    </row>
    <row r="103" spans="1:3">
      <c r="A103">
        <v>101</v>
      </c>
      <c r="B103">
        <v>526335.257495553</v>
      </c>
      <c r="C103">
        <v>6654067.63384224</v>
      </c>
    </row>
    <row r="104" spans="1:3">
      <c r="A104">
        <v>102</v>
      </c>
      <c r="B104">
        <v>519614.803739882</v>
      </c>
      <c r="C104">
        <v>6649581.56573553</v>
      </c>
    </row>
    <row r="105" spans="1:3">
      <c r="A105">
        <v>103</v>
      </c>
      <c r="B105">
        <v>514606.010262622</v>
      </c>
      <c r="C105">
        <v>6645117.46476037</v>
      </c>
    </row>
    <row r="106" spans="1:3">
      <c r="A106">
        <v>104</v>
      </c>
      <c r="B106">
        <v>507421.770761582</v>
      </c>
      <c r="C106">
        <v>6640736.30981837</v>
      </c>
    </row>
    <row r="107" spans="1:3">
      <c r="A107">
        <v>105</v>
      </c>
      <c r="B107">
        <v>500522.735324918</v>
      </c>
      <c r="C107">
        <v>6636424.31752329</v>
      </c>
    </row>
    <row r="108" spans="1:3">
      <c r="A108">
        <v>106</v>
      </c>
      <c r="B108">
        <v>495966.473690054</v>
      </c>
      <c r="C108">
        <v>6632702.75975269</v>
      </c>
    </row>
    <row r="109" spans="1:3">
      <c r="A109">
        <v>107</v>
      </c>
      <c r="B109">
        <v>489549.393746883</v>
      </c>
      <c r="C109">
        <v>6628420.89658361</v>
      </c>
    </row>
    <row r="110" spans="1:3">
      <c r="A110">
        <v>108</v>
      </c>
      <c r="B110">
        <v>484038.061190719</v>
      </c>
      <c r="C110">
        <v>6624847.29546267</v>
      </c>
    </row>
    <row r="111" spans="1:3">
      <c r="A111">
        <v>109</v>
      </c>
      <c r="B111">
        <v>479779.446351076</v>
      </c>
      <c r="C111">
        <v>6621174.6529651</v>
      </c>
    </row>
    <row r="112" spans="1:3">
      <c r="A112">
        <v>110</v>
      </c>
      <c r="B112">
        <v>474768.49009036</v>
      </c>
      <c r="C112">
        <v>6617529.21682998</v>
      </c>
    </row>
    <row r="113" spans="1:3">
      <c r="A113">
        <v>111</v>
      </c>
      <c r="B113">
        <v>467762.8906888</v>
      </c>
      <c r="C113">
        <v>6613480.77282592</v>
      </c>
    </row>
    <row r="114" spans="1:3">
      <c r="A114">
        <v>112</v>
      </c>
      <c r="B114">
        <v>463648.001965252</v>
      </c>
      <c r="C114">
        <v>6610117.19563195</v>
      </c>
    </row>
    <row r="115" spans="1:3">
      <c r="A115">
        <v>113</v>
      </c>
      <c r="B115">
        <v>459552.83495284</v>
      </c>
      <c r="C115">
        <v>6606841.93358391</v>
      </c>
    </row>
    <row r="116" spans="1:3">
      <c r="A116">
        <v>114</v>
      </c>
      <c r="B116">
        <v>454297.611439117</v>
      </c>
      <c r="C116">
        <v>6603612.96638327</v>
      </c>
    </row>
    <row r="117" spans="1:3">
      <c r="A117">
        <v>115</v>
      </c>
      <c r="B117">
        <v>449385.337741558</v>
      </c>
      <c r="C117">
        <v>6600017.94742006</v>
      </c>
    </row>
    <row r="118" spans="1:3">
      <c r="A118">
        <v>116</v>
      </c>
      <c r="B118">
        <v>445723.530182343</v>
      </c>
      <c r="C118">
        <v>6597230.42392045</v>
      </c>
    </row>
    <row r="119" spans="1:3">
      <c r="A119">
        <v>117</v>
      </c>
      <c r="B119">
        <v>440082.239214293</v>
      </c>
      <c r="C119">
        <v>6593871.64817685</v>
      </c>
    </row>
    <row r="120" spans="1:3">
      <c r="A120">
        <v>118</v>
      </c>
      <c r="B120">
        <v>435494.855964422</v>
      </c>
      <c r="C120">
        <v>6590810.65827074</v>
      </c>
    </row>
    <row r="121" spans="1:3">
      <c r="A121">
        <v>119</v>
      </c>
      <c r="B121">
        <v>432361.385246919</v>
      </c>
      <c r="C121">
        <v>6587882.15437902</v>
      </c>
    </row>
    <row r="122" spans="1:3">
      <c r="A122">
        <v>120</v>
      </c>
      <c r="B122">
        <v>427492.062030967</v>
      </c>
      <c r="C122">
        <v>6584805.10743805</v>
      </c>
    </row>
    <row r="123" spans="1:3">
      <c r="A123">
        <v>121</v>
      </c>
      <c r="B123">
        <v>422717.384119307</v>
      </c>
      <c r="C123">
        <v>6581771.58448623</v>
      </c>
    </row>
    <row r="124" spans="1:3">
      <c r="A124">
        <v>122</v>
      </c>
      <c r="B124">
        <v>419767.712268077</v>
      </c>
      <c r="C124">
        <v>6579278.68645175</v>
      </c>
    </row>
    <row r="125" spans="1:3">
      <c r="A125">
        <v>123</v>
      </c>
      <c r="B125">
        <v>415381.162970563</v>
      </c>
      <c r="C125">
        <v>6576297.45635025</v>
      </c>
    </row>
    <row r="126" spans="1:3">
      <c r="A126">
        <v>124</v>
      </c>
      <c r="B126">
        <v>411484.240909359</v>
      </c>
      <c r="C126">
        <v>6573738.0429908</v>
      </c>
    </row>
    <row r="127" spans="1:3">
      <c r="A127">
        <v>125</v>
      </c>
      <c r="B127">
        <v>408748.203856168</v>
      </c>
      <c r="C127">
        <v>6571270.45352553</v>
      </c>
    </row>
    <row r="128" spans="1:3">
      <c r="A128">
        <v>126</v>
      </c>
      <c r="B128">
        <v>405462.264844691</v>
      </c>
      <c r="C128">
        <v>6568770.00458848</v>
      </c>
    </row>
    <row r="129" spans="1:3">
      <c r="A129">
        <v>127</v>
      </c>
      <c r="B129">
        <v>400440.765585576</v>
      </c>
      <c r="C129">
        <v>6565814.5840071</v>
      </c>
    </row>
    <row r="130" spans="1:3">
      <c r="A130">
        <v>128</v>
      </c>
      <c r="B130">
        <v>397665.485590062</v>
      </c>
      <c r="C130">
        <v>6563504.85766681</v>
      </c>
    </row>
    <row r="131" spans="1:3">
      <c r="A131">
        <v>129</v>
      </c>
      <c r="B131">
        <v>394999.838786359</v>
      </c>
      <c r="C131">
        <v>6561274.26339144</v>
      </c>
    </row>
    <row r="132" spans="1:3">
      <c r="A132">
        <v>130</v>
      </c>
      <c r="B132">
        <v>391331.252548068</v>
      </c>
      <c r="C132">
        <v>6558980.02179654</v>
      </c>
    </row>
    <row r="133" spans="1:3">
      <c r="A133">
        <v>131</v>
      </c>
      <c r="B133">
        <v>387983.841004776</v>
      </c>
      <c r="C133">
        <v>6556449.45343556</v>
      </c>
    </row>
    <row r="134" spans="1:3">
      <c r="A134">
        <v>132</v>
      </c>
      <c r="B134">
        <v>385541.350146786</v>
      </c>
      <c r="C134">
        <v>6554501.80043162</v>
      </c>
    </row>
    <row r="135" spans="1:3">
      <c r="A135">
        <v>133</v>
      </c>
      <c r="B135">
        <v>381460.290998272</v>
      </c>
      <c r="C135">
        <v>6552021.54040641</v>
      </c>
    </row>
    <row r="136" spans="1:3">
      <c r="A136">
        <v>134</v>
      </c>
      <c r="B136">
        <v>378191.628004895</v>
      </c>
      <c r="C136">
        <v>6549824.67844228</v>
      </c>
    </row>
    <row r="137" spans="1:3">
      <c r="A137">
        <v>135</v>
      </c>
      <c r="B137">
        <v>376330.542099955</v>
      </c>
      <c r="C137">
        <v>6547888.37595115</v>
      </c>
    </row>
    <row r="138" spans="1:3">
      <c r="A138">
        <v>136</v>
      </c>
      <c r="B138">
        <v>372932.207958032</v>
      </c>
      <c r="C138">
        <v>6545646.49704993</v>
      </c>
    </row>
    <row r="139" spans="1:3">
      <c r="A139">
        <v>137</v>
      </c>
      <c r="B139">
        <v>369514.46539943</v>
      </c>
      <c r="C139">
        <v>6543418.30557404</v>
      </c>
    </row>
    <row r="140" spans="1:3">
      <c r="A140">
        <v>138</v>
      </c>
      <c r="B140">
        <v>367691.813389193</v>
      </c>
      <c r="C140">
        <v>6541747.87841847</v>
      </c>
    </row>
    <row r="141" spans="1:3">
      <c r="A141">
        <v>139</v>
      </c>
      <c r="B141">
        <v>364640.02659313</v>
      </c>
      <c r="C141">
        <v>6539605.77716353</v>
      </c>
    </row>
    <row r="142" spans="1:3">
      <c r="A142">
        <v>140</v>
      </c>
      <c r="B142">
        <v>361816.155278</v>
      </c>
      <c r="C142">
        <v>6537710.10142304</v>
      </c>
    </row>
    <row r="143" spans="1:3">
      <c r="A143">
        <v>141</v>
      </c>
      <c r="B143">
        <v>360186.080779501</v>
      </c>
      <c r="C143">
        <v>6536067.23332869</v>
      </c>
    </row>
    <row r="144" spans="1:3">
      <c r="A144">
        <v>142</v>
      </c>
      <c r="B144">
        <v>358114.30333283</v>
      </c>
      <c r="C144">
        <v>6534350.36371393</v>
      </c>
    </row>
    <row r="145" spans="1:3">
      <c r="A145">
        <v>143</v>
      </c>
      <c r="B145">
        <v>354366.173465892</v>
      </c>
      <c r="C145">
        <v>6532085.00453877</v>
      </c>
    </row>
    <row r="146" spans="1:3">
      <c r="A146">
        <v>144</v>
      </c>
      <c r="B146">
        <v>352584.762478455</v>
      </c>
      <c r="C146">
        <v>6530501.33959497</v>
      </c>
    </row>
    <row r="147" spans="1:3">
      <c r="A147">
        <v>145</v>
      </c>
      <c r="B147">
        <v>350992.781270436</v>
      </c>
      <c r="C147">
        <v>6529014.83238911</v>
      </c>
    </row>
    <row r="148" spans="1:3">
      <c r="A148">
        <v>146</v>
      </c>
      <c r="B148">
        <v>348412.777353634</v>
      </c>
      <c r="C148">
        <v>6527353.74658455</v>
      </c>
    </row>
    <row r="149" spans="1:3">
      <c r="A149">
        <v>147</v>
      </c>
      <c r="B149">
        <v>346210.413147073</v>
      </c>
      <c r="C149">
        <v>6525565.98810508</v>
      </c>
    </row>
    <row r="150" spans="1:3">
      <c r="A150">
        <v>148</v>
      </c>
      <c r="B150">
        <v>344724.53917459</v>
      </c>
      <c r="C150">
        <v>6524243.28521884</v>
      </c>
    </row>
    <row r="151" spans="1:3">
      <c r="A151">
        <v>149</v>
      </c>
      <c r="B151">
        <v>341712.04942363</v>
      </c>
      <c r="C151">
        <v>6522349.53389309</v>
      </c>
    </row>
    <row r="152" spans="1:3">
      <c r="A152">
        <v>150</v>
      </c>
      <c r="B152">
        <v>339373.197577909</v>
      </c>
      <c r="C152">
        <v>6520740.47750745</v>
      </c>
    </row>
    <row r="153" spans="1:3">
      <c r="A153">
        <v>151</v>
      </c>
      <c r="B153">
        <v>338596.979651679</v>
      </c>
      <c r="C153">
        <v>6519576.42519732</v>
      </c>
    </row>
    <row r="154" spans="1:3">
      <c r="A154">
        <v>152</v>
      </c>
      <c r="B154">
        <v>336310.453897748</v>
      </c>
      <c r="C154">
        <v>6517952.58570605</v>
      </c>
    </row>
    <row r="155" spans="1:3">
      <c r="A155">
        <v>153</v>
      </c>
      <c r="B155">
        <v>333894.523287554</v>
      </c>
      <c r="C155">
        <v>6516296.9170044</v>
      </c>
    </row>
    <row r="156" spans="1:3">
      <c r="A156">
        <v>154</v>
      </c>
      <c r="B156">
        <v>333006.52305782</v>
      </c>
      <c r="C156">
        <v>6515264.09435219</v>
      </c>
    </row>
    <row r="157" spans="1:3">
      <c r="A157">
        <v>155</v>
      </c>
      <c r="B157">
        <v>330999.428697745</v>
      </c>
      <c r="C157">
        <v>6513749.62686282</v>
      </c>
    </row>
    <row r="158" spans="1:3">
      <c r="A158">
        <v>156</v>
      </c>
      <c r="B158">
        <v>328992.536959279</v>
      </c>
      <c r="C158">
        <v>6512338.23009251</v>
      </c>
    </row>
    <row r="159" spans="1:3">
      <c r="A159">
        <v>157</v>
      </c>
      <c r="B159">
        <v>328352.59179693</v>
      </c>
      <c r="C159">
        <v>6511372.03868323</v>
      </c>
    </row>
    <row r="160" spans="1:3">
      <c r="A160">
        <v>158</v>
      </c>
      <c r="B160">
        <v>327343.45117845</v>
      </c>
      <c r="C160">
        <v>6510305.25958677</v>
      </c>
    </row>
    <row r="161" spans="1:3">
      <c r="A161">
        <v>159</v>
      </c>
      <c r="B161">
        <v>324549.916351865</v>
      </c>
      <c r="C161">
        <v>6508535.42035199</v>
      </c>
    </row>
    <row r="162" spans="1:3">
      <c r="A162">
        <v>160</v>
      </c>
      <c r="B162">
        <v>323653.084006989</v>
      </c>
      <c r="C162">
        <v>6507542.44755763</v>
      </c>
    </row>
    <row r="163" spans="1:3">
      <c r="A163">
        <v>161</v>
      </c>
      <c r="B163">
        <v>323053.347597772</v>
      </c>
      <c r="C163">
        <v>6506695.51761729</v>
      </c>
    </row>
    <row r="164" spans="1:3">
      <c r="A164">
        <v>162</v>
      </c>
      <c r="B164">
        <v>321350.489671541</v>
      </c>
      <c r="C164">
        <v>6505531.99799544</v>
      </c>
    </row>
    <row r="165" spans="1:3">
      <c r="A165">
        <v>163</v>
      </c>
      <c r="B165">
        <v>320189.908656447</v>
      </c>
      <c r="C165">
        <v>6504374.97256459</v>
      </c>
    </row>
    <row r="166" spans="1:3">
      <c r="A166">
        <v>164</v>
      </c>
      <c r="B166">
        <v>319639.126861985</v>
      </c>
      <c r="C166">
        <v>6503621.6869888</v>
      </c>
    </row>
    <row r="167" spans="1:3">
      <c r="A167">
        <v>165</v>
      </c>
      <c r="B167">
        <v>317513.901901428</v>
      </c>
      <c r="C167">
        <v>6502192.51461586</v>
      </c>
    </row>
    <row r="168" spans="1:3">
      <c r="A168">
        <v>166</v>
      </c>
      <c r="B168">
        <v>315936.063482536</v>
      </c>
      <c r="C168">
        <v>6501038.87590741</v>
      </c>
    </row>
    <row r="169" spans="1:3">
      <c r="A169">
        <v>167</v>
      </c>
      <c r="B169">
        <v>316296.356839803</v>
      </c>
      <c r="C169">
        <v>6500615.17009769</v>
      </c>
    </row>
    <row r="170" spans="1:3">
      <c r="A170">
        <v>168</v>
      </c>
      <c r="B170">
        <v>315054.8686191</v>
      </c>
      <c r="C170">
        <v>6499561.39355284</v>
      </c>
    </row>
    <row r="171" spans="1:3">
      <c r="A171">
        <v>169</v>
      </c>
      <c r="B171">
        <v>313534.213193285</v>
      </c>
      <c r="C171">
        <v>6498397.88299673</v>
      </c>
    </row>
    <row r="172" spans="1:3">
      <c r="A172">
        <v>170</v>
      </c>
      <c r="B172">
        <v>313545.578387892</v>
      </c>
      <c r="C172">
        <v>6497942.96216736</v>
      </c>
    </row>
    <row r="173" spans="1:3">
      <c r="A173">
        <v>171</v>
      </c>
      <c r="B173">
        <v>312533.31755072</v>
      </c>
      <c r="C173">
        <v>6497002.0780164</v>
      </c>
    </row>
    <row r="174" spans="1:3">
      <c r="A174">
        <v>172</v>
      </c>
      <c r="B174">
        <v>311255.846206127</v>
      </c>
      <c r="C174">
        <v>6496005.56315291</v>
      </c>
    </row>
    <row r="175" spans="1:3">
      <c r="A175">
        <v>173</v>
      </c>
      <c r="B175">
        <v>311653.108737944</v>
      </c>
      <c r="C175">
        <v>6495699.93653772</v>
      </c>
    </row>
    <row r="176" spans="1:3">
      <c r="A176">
        <v>174</v>
      </c>
      <c r="B176">
        <v>311764.863123686</v>
      </c>
      <c r="C176">
        <v>6495297.78554026</v>
      </c>
    </row>
    <row r="177" spans="1:3">
      <c r="A177">
        <v>175</v>
      </c>
      <c r="B177">
        <v>309783.066468959</v>
      </c>
      <c r="C177">
        <v>6493951.0701188</v>
      </c>
    </row>
    <row r="178" spans="1:3">
      <c r="A178">
        <v>176</v>
      </c>
      <c r="B178">
        <v>309692.374412595</v>
      </c>
      <c r="C178">
        <v>6493475.68432185</v>
      </c>
    </row>
    <row r="179" spans="1:3">
      <c r="A179">
        <v>177</v>
      </c>
      <c r="B179">
        <v>310055.733212417</v>
      </c>
      <c r="C179">
        <v>6493234.53191202</v>
      </c>
    </row>
    <row r="180" spans="1:3">
      <c r="A180">
        <v>178</v>
      </c>
      <c r="B180">
        <v>309067.324257609</v>
      </c>
      <c r="C180">
        <v>6492499.50291842</v>
      </c>
    </row>
    <row r="181" spans="1:3">
      <c r="A181">
        <v>179</v>
      </c>
      <c r="B181">
        <v>308899.521398975</v>
      </c>
      <c r="C181">
        <v>6491935.73922856</v>
      </c>
    </row>
    <row r="182" spans="1:3">
      <c r="A182">
        <v>180</v>
      </c>
      <c r="B182">
        <v>309321.412185344</v>
      </c>
      <c r="C182">
        <v>6491771.15198964</v>
      </c>
    </row>
    <row r="183" spans="1:3">
      <c r="A183">
        <v>181</v>
      </c>
      <c r="B183">
        <v>307903.249756358</v>
      </c>
      <c r="C183">
        <v>6490741.822453</v>
      </c>
    </row>
    <row r="184" spans="1:3">
      <c r="A184">
        <v>182</v>
      </c>
      <c r="B184">
        <v>306814.813585264</v>
      </c>
      <c r="C184">
        <v>6489912.31657643</v>
      </c>
    </row>
    <row r="185" spans="1:3">
      <c r="A185">
        <v>183</v>
      </c>
      <c r="B185">
        <v>308218.520880728</v>
      </c>
      <c r="C185">
        <v>6490161.9939106</v>
      </c>
    </row>
    <row r="186" spans="1:3">
      <c r="A186">
        <v>184</v>
      </c>
      <c r="B186">
        <v>307746.199349265</v>
      </c>
      <c r="C186">
        <v>6489586.35785003</v>
      </c>
    </row>
    <row r="187" spans="1:3">
      <c r="A187">
        <v>185</v>
      </c>
      <c r="B187">
        <v>306737.541055651</v>
      </c>
      <c r="C187">
        <v>6488764.17288904</v>
      </c>
    </row>
    <row r="188" spans="1:3">
      <c r="A188">
        <v>186</v>
      </c>
      <c r="B188">
        <v>307343.97156315</v>
      </c>
      <c r="C188">
        <v>6488733.33700172</v>
      </c>
    </row>
    <row r="189" spans="1:3">
      <c r="A189">
        <v>187</v>
      </c>
      <c r="B189">
        <v>306880.04325501</v>
      </c>
      <c r="C189">
        <v>6488184.47886842</v>
      </c>
    </row>
    <row r="190" spans="1:3">
      <c r="A190">
        <v>188</v>
      </c>
      <c r="B190">
        <v>305841.921744184</v>
      </c>
      <c r="C190">
        <v>6487412.45921293</v>
      </c>
    </row>
    <row r="191" spans="1:3">
      <c r="A191">
        <v>189</v>
      </c>
      <c r="B191">
        <v>306920.001389471</v>
      </c>
      <c r="C191">
        <v>6487585.02219895</v>
      </c>
    </row>
    <row r="192" spans="1:3">
      <c r="A192">
        <v>190</v>
      </c>
      <c r="B192">
        <v>307851.757337957</v>
      </c>
      <c r="C192">
        <v>6487725.47324706</v>
      </c>
    </row>
    <row r="193" spans="1:3">
      <c r="A193">
        <v>191</v>
      </c>
      <c r="B193">
        <v>305731.698010006</v>
      </c>
      <c r="C193">
        <v>6486455.4415118</v>
      </c>
    </row>
    <row r="194" spans="1:3">
      <c r="A194">
        <v>192</v>
      </c>
      <c r="B194">
        <v>305648.739366074</v>
      </c>
      <c r="C194">
        <v>6486132.81813674</v>
      </c>
    </row>
    <row r="195" spans="1:3">
      <c r="A195">
        <v>193</v>
      </c>
      <c r="B195">
        <v>306345.712745198</v>
      </c>
      <c r="C195">
        <v>6486206.42020936</v>
      </c>
    </row>
    <row r="196" spans="1:3">
      <c r="A196">
        <v>194</v>
      </c>
      <c r="B196">
        <v>305401.777682795</v>
      </c>
      <c r="C196">
        <v>6485671.70628985</v>
      </c>
    </row>
    <row r="197" spans="1:3">
      <c r="A197">
        <v>195</v>
      </c>
      <c r="B197">
        <v>305053.195583844</v>
      </c>
      <c r="C197">
        <v>6485480.96169584</v>
      </c>
    </row>
    <row r="198" spans="1:3">
      <c r="A198">
        <v>196</v>
      </c>
      <c r="B198">
        <v>306291.066443316</v>
      </c>
      <c r="C198">
        <v>6485743.31480139</v>
      </c>
    </row>
    <row r="199" spans="1:3">
      <c r="A199">
        <v>197</v>
      </c>
      <c r="B199">
        <v>305003.119488358</v>
      </c>
      <c r="C199">
        <v>6484989.51565507</v>
      </c>
    </row>
    <row r="200" spans="1:3">
      <c r="A200">
        <v>198</v>
      </c>
      <c r="B200">
        <v>305030.768372899</v>
      </c>
      <c r="C200">
        <v>6485152.33561715</v>
      </c>
    </row>
    <row r="201" spans="1:3">
      <c r="A201">
        <v>199</v>
      </c>
      <c r="B201">
        <v>308119.778793383</v>
      </c>
      <c r="C201">
        <v>6486520.20516366</v>
      </c>
    </row>
    <row r="202" spans="1:3">
      <c r="A202">
        <v>200</v>
      </c>
      <c r="B202">
        <v>306784.245745354</v>
      </c>
      <c r="C202">
        <v>6486056.10810381</v>
      </c>
    </row>
    <row r="203" spans="1:3">
      <c r="A203">
        <v>201</v>
      </c>
      <c r="B203">
        <v>305996.550934465</v>
      </c>
      <c r="C203">
        <v>6485657.74808444</v>
      </c>
    </row>
    <row r="204" spans="1:3">
      <c r="A204">
        <v>202</v>
      </c>
      <c r="B204">
        <v>306579.427943994</v>
      </c>
      <c r="C204">
        <v>6485904.5913411</v>
      </c>
    </row>
    <row r="205" spans="1:3">
      <c r="A205">
        <v>203</v>
      </c>
      <c r="B205">
        <v>306268.72336886</v>
      </c>
      <c r="C205">
        <v>6485652.1258955</v>
      </c>
    </row>
    <row r="206" spans="1:3">
      <c r="A206">
        <v>204</v>
      </c>
      <c r="B206">
        <v>306367.557298411</v>
      </c>
      <c r="C206">
        <v>6485707.31025012</v>
      </c>
    </row>
    <row r="207" spans="1:3">
      <c r="A207">
        <v>205</v>
      </c>
      <c r="B207">
        <v>306478.750646406</v>
      </c>
      <c r="C207">
        <v>6485759.99854829</v>
      </c>
    </row>
    <row r="208" spans="1:3">
      <c r="A208">
        <v>206</v>
      </c>
      <c r="B208">
        <v>306297.852299998</v>
      </c>
      <c r="C208">
        <v>6485595.47631621</v>
      </c>
    </row>
    <row r="209" spans="1:3">
      <c r="A209">
        <v>207</v>
      </c>
      <c r="B209">
        <v>306235.391470654</v>
      </c>
      <c r="C209">
        <v>6485598.46262666</v>
      </c>
    </row>
    <row r="210" spans="1:3">
      <c r="A210">
        <v>208</v>
      </c>
      <c r="B210">
        <v>305973.31181327</v>
      </c>
      <c r="C210">
        <v>6485457.05715388</v>
      </c>
    </row>
    <row r="211" spans="1:3">
      <c r="A211">
        <v>209</v>
      </c>
      <c r="B211">
        <v>306063.818907533</v>
      </c>
      <c r="C211">
        <v>6485473.56303955</v>
      </c>
    </row>
    <row r="212" spans="1:3">
      <c r="A212">
        <v>210</v>
      </c>
      <c r="B212">
        <v>305743.353094923</v>
      </c>
      <c r="C212">
        <v>6485332.93839929</v>
      </c>
    </row>
    <row r="213" spans="1:3">
      <c r="A213">
        <v>211</v>
      </c>
      <c r="B213">
        <v>305665.744195104</v>
      </c>
      <c r="C213">
        <v>6485316.41742197</v>
      </c>
    </row>
    <row r="214" spans="1:3">
      <c r="A214">
        <v>212</v>
      </c>
      <c r="B214">
        <v>305613.54589764</v>
      </c>
      <c r="C214">
        <v>6485259.14066233</v>
      </c>
    </row>
    <row r="215" spans="1:3">
      <c r="A215">
        <v>213</v>
      </c>
      <c r="B215">
        <v>305356.483646643</v>
      </c>
      <c r="C215">
        <v>6485165.37237131</v>
      </c>
    </row>
    <row r="216" spans="1:3">
      <c r="A216">
        <v>214</v>
      </c>
      <c r="B216">
        <v>305622.533682144</v>
      </c>
      <c r="C216">
        <v>6485330.11906793</v>
      </c>
    </row>
    <row r="217" spans="1:3">
      <c r="A217">
        <v>215</v>
      </c>
      <c r="B217">
        <v>305685.196067957</v>
      </c>
      <c r="C217">
        <v>6485310.12665216</v>
      </c>
    </row>
    <row r="218" spans="1:3">
      <c r="A218">
        <v>216</v>
      </c>
      <c r="B218">
        <v>305446.54845456</v>
      </c>
      <c r="C218">
        <v>6485230.82105711</v>
      </c>
    </row>
    <row r="219" spans="1:3">
      <c r="A219">
        <v>217</v>
      </c>
      <c r="B219">
        <v>305565.61947832</v>
      </c>
      <c r="C219">
        <v>6485292.77081683</v>
      </c>
    </row>
    <row r="220" spans="1:3">
      <c r="A220">
        <v>218</v>
      </c>
      <c r="B220">
        <v>305629.400419011</v>
      </c>
      <c r="C220">
        <v>6485328.6680721</v>
      </c>
    </row>
    <row r="221" spans="1:3">
      <c r="A221">
        <v>219</v>
      </c>
      <c r="B221">
        <v>305501.281926268</v>
      </c>
      <c r="C221">
        <v>6485252.91790007</v>
      </c>
    </row>
    <row r="222" spans="1:3">
      <c r="A222">
        <v>220</v>
      </c>
      <c r="B222">
        <v>305179.463225681</v>
      </c>
      <c r="C222">
        <v>6485109.60238928</v>
      </c>
    </row>
    <row r="223" spans="1:3">
      <c r="A223">
        <v>221</v>
      </c>
      <c r="B223">
        <v>305388.124077926</v>
      </c>
      <c r="C223">
        <v>6485200.44408315</v>
      </c>
    </row>
    <row r="224" spans="1:3">
      <c r="A224">
        <v>222</v>
      </c>
      <c r="B224">
        <v>305432.050549532</v>
      </c>
      <c r="C224">
        <v>6485235.3713644</v>
      </c>
    </row>
    <row r="225" spans="1:3">
      <c r="A225">
        <v>223</v>
      </c>
      <c r="B225">
        <v>305360.144989847</v>
      </c>
      <c r="C225">
        <v>6485203.26389811</v>
      </c>
    </row>
    <row r="226" spans="1:3">
      <c r="A226">
        <v>224</v>
      </c>
      <c r="B226">
        <v>305379.591553025</v>
      </c>
      <c r="C226">
        <v>6485206.31235251</v>
      </c>
    </row>
    <row r="227" spans="1:3">
      <c r="A227">
        <v>225</v>
      </c>
      <c r="B227">
        <v>305305.792924242</v>
      </c>
      <c r="C227">
        <v>6485190.44745231</v>
      </c>
    </row>
    <row r="228" spans="1:3">
      <c r="A228">
        <v>226</v>
      </c>
      <c r="B228">
        <v>305245.006815904</v>
      </c>
      <c r="C228">
        <v>6485160.39440376</v>
      </c>
    </row>
    <row r="229" spans="1:3">
      <c r="A229">
        <v>227</v>
      </c>
      <c r="B229">
        <v>305282.29794479</v>
      </c>
      <c r="C229">
        <v>6485185.35233587</v>
      </c>
    </row>
    <row r="230" spans="1:3">
      <c r="A230">
        <v>228</v>
      </c>
      <c r="B230">
        <v>305417.131168819</v>
      </c>
      <c r="C230">
        <v>6485241.81828736</v>
      </c>
    </row>
    <row r="231" spans="1:3">
      <c r="A231">
        <v>229</v>
      </c>
      <c r="B231">
        <v>305460.490558685</v>
      </c>
      <c r="C231">
        <v>6485266.55528486</v>
      </c>
    </row>
    <row r="232" spans="1:3">
      <c r="A232">
        <v>230</v>
      </c>
      <c r="B232">
        <v>305466.839448773</v>
      </c>
      <c r="C232">
        <v>6485267.06468599</v>
      </c>
    </row>
    <row r="233" spans="1:3">
      <c r="A233">
        <v>231</v>
      </c>
      <c r="B233">
        <v>305380.509625004</v>
      </c>
      <c r="C233">
        <v>6485226.82794582</v>
      </c>
    </row>
    <row r="234" spans="1:3">
      <c r="A234">
        <v>232</v>
      </c>
      <c r="B234">
        <v>305406.776022658</v>
      </c>
      <c r="C234">
        <v>6485241.6799784</v>
      </c>
    </row>
    <row r="235" spans="1:3">
      <c r="A235">
        <v>233</v>
      </c>
      <c r="B235">
        <v>305410.869521468</v>
      </c>
      <c r="C235">
        <v>6485243.8913804</v>
      </c>
    </row>
    <row r="236" spans="1:3">
      <c r="A236">
        <v>234</v>
      </c>
      <c r="B236">
        <v>305427.522053924</v>
      </c>
      <c r="C236">
        <v>6485246.1585699</v>
      </c>
    </row>
    <row r="237" spans="1:3">
      <c r="A237">
        <v>235</v>
      </c>
      <c r="B237">
        <v>305434.681858381</v>
      </c>
      <c r="C237">
        <v>6485252.10185543</v>
      </c>
    </row>
    <row r="238" spans="1:3">
      <c r="A238">
        <v>236</v>
      </c>
      <c r="B238">
        <v>305380.722221804</v>
      </c>
      <c r="C238">
        <v>6485228.84135814</v>
      </c>
    </row>
    <row r="239" spans="1:3">
      <c r="A239">
        <v>237</v>
      </c>
      <c r="B239">
        <v>305392.330265404</v>
      </c>
      <c r="C239">
        <v>6485238.28199832</v>
      </c>
    </row>
    <row r="240" spans="1:3">
      <c r="A240">
        <v>238</v>
      </c>
      <c r="B240">
        <v>305417.091650567</v>
      </c>
      <c r="C240">
        <v>6485253.26916423</v>
      </c>
    </row>
    <row r="241" spans="1:3">
      <c r="A241">
        <v>239</v>
      </c>
      <c r="B241">
        <v>305407.930018213</v>
      </c>
      <c r="C241">
        <v>6485249.43855217</v>
      </c>
    </row>
    <row r="242" spans="1:3">
      <c r="A242">
        <v>240</v>
      </c>
      <c r="B242">
        <v>305445.05003963</v>
      </c>
      <c r="C242">
        <v>6485268.51825482</v>
      </c>
    </row>
    <row r="243" spans="1:3">
      <c r="A243">
        <v>241</v>
      </c>
      <c r="B243">
        <v>305457.693725965</v>
      </c>
      <c r="C243">
        <v>6485273.92286286</v>
      </c>
    </row>
    <row r="244" spans="1:3">
      <c r="A244">
        <v>242</v>
      </c>
      <c r="B244">
        <v>305474.673807817</v>
      </c>
      <c r="C244">
        <v>6485283.39062525</v>
      </c>
    </row>
    <row r="245" spans="1:3">
      <c r="A245">
        <v>243</v>
      </c>
      <c r="B245">
        <v>305478.926151918</v>
      </c>
      <c r="C245">
        <v>6485286.07551956</v>
      </c>
    </row>
    <row r="246" spans="1:3">
      <c r="A246">
        <v>244</v>
      </c>
      <c r="B246">
        <v>305480.216468638</v>
      </c>
      <c r="C246">
        <v>6485284.54098429</v>
      </c>
    </row>
    <row r="247" spans="1:3">
      <c r="A247">
        <v>245</v>
      </c>
      <c r="B247">
        <v>305501.768482539</v>
      </c>
      <c r="C247">
        <v>6485293.41553342</v>
      </c>
    </row>
    <row r="248" spans="1:3">
      <c r="A248">
        <v>246</v>
      </c>
      <c r="B248">
        <v>305464.155524046</v>
      </c>
      <c r="C248">
        <v>6485276.57410378</v>
      </c>
    </row>
    <row r="249" spans="1:3">
      <c r="A249">
        <v>247</v>
      </c>
      <c r="B249">
        <v>305473.345141428</v>
      </c>
      <c r="C249">
        <v>6485287.23378958</v>
      </c>
    </row>
    <row r="250" spans="1:3">
      <c r="A250">
        <v>248</v>
      </c>
      <c r="B250">
        <v>305459.643802336</v>
      </c>
      <c r="C250">
        <v>6485280.98895572</v>
      </c>
    </row>
    <row r="251" spans="1:3">
      <c r="A251">
        <v>249</v>
      </c>
      <c r="B251">
        <v>305465.405014937</v>
      </c>
      <c r="C251">
        <v>6485283.41655831</v>
      </c>
    </row>
    <row r="252" spans="1:3">
      <c r="A252">
        <v>250</v>
      </c>
      <c r="B252">
        <v>305450.25873147</v>
      </c>
      <c r="C252">
        <v>6485278.17580563</v>
      </c>
    </row>
    <row r="253" spans="1:3">
      <c r="A253">
        <v>251</v>
      </c>
      <c r="B253">
        <v>305438.0440648</v>
      </c>
      <c r="C253">
        <v>6485272.36709215</v>
      </c>
    </row>
    <row r="254" spans="1:3">
      <c r="A254">
        <v>252</v>
      </c>
      <c r="B254">
        <v>305456.081099782</v>
      </c>
      <c r="C254">
        <v>6485280.40984594</v>
      </c>
    </row>
    <row r="255" spans="1:3">
      <c r="A255">
        <v>253</v>
      </c>
      <c r="B255">
        <v>305446.065152563</v>
      </c>
      <c r="C255">
        <v>6485277.10215757</v>
      </c>
    </row>
    <row r="256" spans="1:3">
      <c r="A256">
        <v>254</v>
      </c>
      <c r="B256">
        <v>305455.279024844</v>
      </c>
      <c r="C256">
        <v>6485281.07144736</v>
      </c>
    </row>
    <row r="257" spans="1:3">
      <c r="A257">
        <v>255</v>
      </c>
      <c r="B257">
        <v>305441.774791544</v>
      </c>
      <c r="C257">
        <v>6485271.89817245</v>
      </c>
    </row>
    <row r="258" spans="1:3">
      <c r="A258">
        <v>256</v>
      </c>
      <c r="B258">
        <v>305466.568895193</v>
      </c>
      <c r="C258">
        <v>6485285.5317189</v>
      </c>
    </row>
    <row r="259" spans="1:3">
      <c r="A259">
        <v>257</v>
      </c>
      <c r="B259">
        <v>305460.170312931</v>
      </c>
      <c r="C259">
        <v>6485282.30358578</v>
      </c>
    </row>
    <row r="260" spans="1:3">
      <c r="A260">
        <v>258</v>
      </c>
      <c r="B260">
        <v>305452.730409884</v>
      </c>
      <c r="C260">
        <v>6485278.88330401</v>
      </c>
    </row>
    <row r="261" spans="1:3">
      <c r="A261">
        <v>259</v>
      </c>
      <c r="B261">
        <v>305454.984609397</v>
      </c>
      <c r="C261">
        <v>6485279.16577739</v>
      </c>
    </row>
    <row r="262" spans="1:3">
      <c r="A262">
        <v>260</v>
      </c>
      <c r="B262">
        <v>305449.451235984</v>
      </c>
      <c r="C262">
        <v>6485275.19761992</v>
      </c>
    </row>
    <row r="263" spans="1:3">
      <c r="A263">
        <v>261</v>
      </c>
      <c r="B263">
        <v>305443.577769895</v>
      </c>
      <c r="C263">
        <v>6485272.80078555</v>
      </c>
    </row>
    <row r="264" spans="1:3">
      <c r="A264">
        <v>262</v>
      </c>
      <c r="B264">
        <v>305451.890209557</v>
      </c>
      <c r="C264">
        <v>6485276.34551969</v>
      </c>
    </row>
    <row r="265" spans="1:3">
      <c r="A265">
        <v>263</v>
      </c>
      <c r="B265">
        <v>305452.856699902</v>
      </c>
      <c r="C265">
        <v>6485276.3150403</v>
      </c>
    </row>
    <row r="266" spans="1:3">
      <c r="A266">
        <v>264</v>
      </c>
      <c r="B266">
        <v>305448.524635003</v>
      </c>
      <c r="C266">
        <v>6485274.9389592</v>
      </c>
    </row>
    <row r="267" spans="1:3">
      <c r="A267">
        <v>265</v>
      </c>
      <c r="B267">
        <v>305450.951220838</v>
      </c>
      <c r="C267">
        <v>6485275.85102681</v>
      </c>
    </row>
    <row r="268" spans="1:3">
      <c r="A268">
        <v>266</v>
      </c>
      <c r="B268">
        <v>305460.036208946</v>
      </c>
      <c r="C268">
        <v>6485279.39080365</v>
      </c>
    </row>
    <row r="269" spans="1:3">
      <c r="A269">
        <v>267</v>
      </c>
      <c r="B269">
        <v>305450.924237424</v>
      </c>
      <c r="C269">
        <v>6485276.06922279</v>
      </c>
    </row>
    <row r="270" spans="1:3">
      <c r="A270">
        <v>268</v>
      </c>
      <c r="B270">
        <v>305453.36028175</v>
      </c>
      <c r="C270">
        <v>6485276.94592801</v>
      </c>
    </row>
    <row r="271" spans="1:3">
      <c r="A271">
        <v>269</v>
      </c>
      <c r="B271">
        <v>305454.613176788</v>
      </c>
      <c r="C271">
        <v>6485278.29195406</v>
      </c>
    </row>
    <row r="272" spans="1:3">
      <c r="A272">
        <v>270</v>
      </c>
      <c r="B272">
        <v>305456.224554956</v>
      </c>
      <c r="C272">
        <v>6485278.91897825</v>
      </c>
    </row>
    <row r="273" spans="1:3">
      <c r="A273">
        <v>271</v>
      </c>
      <c r="B273">
        <v>305456.459397852</v>
      </c>
      <c r="C273">
        <v>6485279.01020053</v>
      </c>
    </row>
    <row r="274" spans="1:3">
      <c r="A274">
        <v>272</v>
      </c>
      <c r="B274">
        <v>305455.999746738</v>
      </c>
      <c r="C274">
        <v>6485278.7243941</v>
      </c>
    </row>
    <row r="275" spans="1:3">
      <c r="A275">
        <v>273</v>
      </c>
      <c r="B275">
        <v>305455.134694435</v>
      </c>
      <c r="C275">
        <v>6485278.31603669</v>
      </c>
    </row>
    <row r="276" spans="1:3">
      <c r="A276">
        <v>274</v>
      </c>
      <c r="B276">
        <v>305455.090274797</v>
      </c>
      <c r="C276">
        <v>6485278.26913829</v>
      </c>
    </row>
    <row r="277" spans="1:3">
      <c r="A277">
        <v>275</v>
      </c>
      <c r="B277">
        <v>305453.473569712</v>
      </c>
      <c r="C277">
        <v>6485277.65990277</v>
      </c>
    </row>
    <row r="278" spans="1:3">
      <c r="A278">
        <v>276</v>
      </c>
      <c r="B278">
        <v>305454.342814538</v>
      </c>
      <c r="C278">
        <v>6485278.03538811</v>
      </c>
    </row>
    <row r="279" spans="1:3">
      <c r="A279">
        <v>277</v>
      </c>
      <c r="B279">
        <v>305455.023186704</v>
      </c>
      <c r="C279">
        <v>6485278.52020038</v>
      </c>
    </row>
    <row r="280" spans="1:3">
      <c r="A280">
        <v>278</v>
      </c>
      <c r="B280">
        <v>305453.255101277</v>
      </c>
      <c r="C280">
        <v>6485277.39818314</v>
      </c>
    </row>
    <row r="281" spans="1:3">
      <c r="A281">
        <v>279</v>
      </c>
      <c r="B281">
        <v>305453.519094415</v>
      </c>
      <c r="C281">
        <v>6485277.69853933</v>
      </c>
    </row>
    <row r="282" spans="1:3">
      <c r="A282">
        <v>280</v>
      </c>
      <c r="B282">
        <v>305451.341088205</v>
      </c>
      <c r="C282">
        <v>6485276.78489962</v>
      </c>
    </row>
    <row r="283" spans="1:3">
      <c r="A283">
        <v>281</v>
      </c>
      <c r="B283">
        <v>305453.097354798</v>
      </c>
      <c r="C283">
        <v>6485277.49061437</v>
      </c>
    </row>
    <row r="284" spans="1:3">
      <c r="A284">
        <v>282</v>
      </c>
      <c r="B284">
        <v>305452.644198567</v>
      </c>
      <c r="C284">
        <v>6485277.24823201</v>
      </c>
    </row>
    <row r="285" spans="1:3">
      <c r="A285">
        <v>283</v>
      </c>
      <c r="B285">
        <v>305453.886245486</v>
      </c>
      <c r="C285">
        <v>6485277.75889223</v>
      </c>
    </row>
    <row r="286" spans="1:3">
      <c r="A286">
        <v>284</v>
      </c>
      <c r="B286">
        <v>305454.050181759</v>
      </c>
      <c r="C286">
        <v>6485277.82468461</v>
      </c>
    </row>
    <row r="287" spans="1:3">
      <c r="A287">
        <v>285</v>
      </c>
      <c r="B287">
        <v>305453.243542141</v>
      </c>
      <c r="C287">
        <v>6485277.41495722</v>
      </c>
    </row>
    <row r="288" spans="1:3">
      <c r="A288">
        <v>286</v>
      </c>
      <c r="B288">
        <v>305452.662756285</v>
      </c>
      <c r="C288">
        <v>6485277.09953582</v>
      </c>
    </row>
    <row r="289" spans="1:3">
      <c r="A289">
        <v>287</v>
      </c>
      <c r="B289">
        <v>305452.645797269</v>
      </c>
      <c r="C289">
        <v>6485277.19710132</v>
      </c>
    </row>
    <row r="290" spans="1:3">
      <c r="A290">
        <v>288</v>
      </c>
      <c r="B290">
        <v>305453.161006649</v>
      </c>
      <c r="C290">
        <v>6485277.30788512</v>
      </c>
    </row>
    <row r="291" spans="1:3">
      <c r="A291">
        <v>289</v>
      </c>
      <c r="B291">
        <v>305451.397409478</v>
      </c>
      <c r="C291">
        <v>6485276.42047525</v>
      </c>
    </row>
    <row r="292" spans="1:3">
      <c r="A292">
        <v>290</v>
      </c>
      <c r="B292">
        <v>305450.64757687</v>
      </c>
      <c r="C292">
        <v>6485276.01855534</v>
      </c>
    </row>
    <row r="293" spans="1:3">
      <c r="A293">
        <v>291</v>
      </c>
      <c r="B293">
        <v>305451.679104515</v>
      </c>
      <c r="C293">
        <v>6485276.49054458</v>
      </c>
    </row>
    <row r="294" spans="1:3">
      <c r="A294">
        <v>292</v>
      </c>
      <c r="B294">
        <v>305452.10196637</v>
      </c>
      <c r="C294">
        <v>6485276.64057681</v>
      </c>
    </row>
    <row r="295" spans="1:3">
      <c r="A295">
        <v>293</v>
      </c>
      <c r="B295">
        <v>305452.167832853</v>
      </c>
      <c r="C295">
        <v>6485276.69903657</v>
      </c>
    </row>
    <row r="296" spans="1:3">
      <c r="A296">
        <v>294</v>
      </c>
      <c r="B296">
        <v>305451.39685965</v>
      </c>
      <c r="C296">
        <v>6485276.22045829</v>
      </c>
    </row>
    <row r="297" spans="1:3">
      <c r="A297">
        <v>295</v>
      </c>
      <c r="B297">
        <v>305451.814546569</v>
      </c>
      <c r="C297">
        <v>6485276.55716644</v>
      </c>
    </row>
    <row r="298" spans="1:3">
      <c r="A298">
        <v>296</v>
      </c>
      <c r="B298">
        <v>305452.105291682</v>
      </c>
      <c r="C298">
        <v>6485276.65678687</v>
      </c>
    </row>
    <row r="299" spans="1:3">
      <c r="A299">
        <v>297</v>
      </c>
      <c r="B299">
        <v>305452.857322252</v>
      </c>
      <c r="C299">
        <v>6485276.99634301</v>
      </c>
    </row>
    <row r="300" spans="1:3">
      <c r="A300">
        <v>298</v>
      </c>
      <c r="B300">
        <v>305452.206822992</v>
      </c>
      <c r="C300">
        <v>6485276.656979</v>
      </c>
    </row>
    <row r="301" spans="1:3">
      <c r="A301">
        <v>299</v>
      </c>
      <c r="B301">
        <v>305451.740152309</v>
      </c>
      <c r="C301">
        <v>6485276.45284873</v>
      </c>
    </row>
    <row r="302" spans="1:3">
      <c r="A302">
        <v>300</v>
      </c>
      <c r="B302">
        <v>305451.586828921</v>
      </c>
      <c r="C302">
        <v>6485276.3610392</v>
      </c>
    </row>
    <row r="303" spans="1:3">
      <c r="A303">
        <v>301</v>
      </c>
      <c r="B303">
        <v>305451.671991767</v>
      </c>
      <c r="C303">
        <v>6485276.42485979</v>
      </c>
    </row>
    <row r="304" spans="1:3">
      <c r="A304">
        <v>302</v>
      </c>
      <c r="B304">
        <v>305451.750555274</v>
      </c>
      <c r="C304">
        <v>6485276.46467878</v>
      </c>
    </row>
    <row r="305" spans="1:3">
      <c r="A305">
        <v>303</v>
      </c>
      <c r="B305">
        <v>305451.517111348</v>
      </c>
      <c r="C305">
        <v>6485276.37472275</v>
      </c>
    </row>
    <row r="306" spans="1:3">
      <c r="A306">
        <v>304</v>
      </c>
      <c r="B306">
        <v>305451.727721219</v>
      </c>
      <c r="C306">
        <v>6485276.46771707</v>
      </c>
    </row>
    <row r="307" spans="1:3">
      <c r="A307">
        <v>305</v>
      </c>
      <c r="B307">
        <v>305451.718408588</v>
      </c>
      <c r="C307">
        <v>6485276.43957328</v>
      </c>
    </row>
    <row r="308" spans="1:3">
      <c r="A308">
        <v>306</v>
      </c>
      <c r="B308">
        <v>305451.829649531</v>
      </c>
      <c r="C308">
        <v>6485276.49584005</v>
      </c>
    </row>
    <row r="309" spans="1:3">
      <c r="A309">
        <v>307</v>
      </c>
      <c r="B309">
        <v>305451.716898534</v>
      </c>
      <c r="C309">
        <v>6485276.43281845</v>
      </c>
    </row>
    <row r="310" spans="1:3">
      <c r="A310">
        <v>308</v>
      </c>
      <c r="B310">
        <v>305451.576149656</v>
      </c>
      <c r="C310">
        <v>6485276.35377875</v>
      </c>
    </row>
    <row r="311" spans="1:3">
      <c r="A311">
        <v>309</v>
      </c>
      <c r="B311">
        <v>305451.643743204</v>
      </c>
      <c r="C311">
        <v>6485276.39204625</v>
      </c>
    </row>
    <row r="312" spans="1:3">
      <c r="A312">
        <v>310</v>
      </c>
      <c r="B312">
        <v>305451.729999958</v>
      </c>
      <c r="C312">
        <v>6485276.42514277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18168075.7908325</v>
      </c>
      <c r="C2">
        <v>0</v>
      </c>
    </row>
    <row r="3" spans="1:3">
      <c r="A3">
        <v>1</v>
      </c>
      <c r="B3">
        <v>65903166.9506512</v>
      </c>
      <c r="C3">
        <v>643457.309338299</v>
      </c>
    </row>
    <row r="4" spans="1:3">
      <c r="A4">
        <v>2</v>
      </c>
      <c r="B4">
        <v>64229726.7732873</v>
      </c>
      <c r="C4">
        <v>639696.990038636</v>
      </c>
    </row>
    <row r="5" spans="1:3">
      <c r="A5">
        <v>3</v>
      </c>
      <c r="B5">
        <v>62534564.1111039</v>
      </c>
      <c r="C5">
        <v>635804.874871929</v>
      </c>
    </row>
    <row r="6" spans="1:3">
      <c r="A6">
        <v>4</v>
      </c>
      <c r="B6">
        <v>60828830.2576485</v>
      </c>
      <c r="C6">
        <v>631844.913400292</v>
      </c>
    </row>
    <row r="7" spans="1:3">
      <c r="A7">
        <v>5</v>
      </c>
      <c r="B7">
        <v>59120084.2130258</v>
      </c>
      <c r="C7">
        <v>627864.7727728</v>
      </c>
    </row>
    <row r="8" spans="1:3">
      <c r="A8">
        <v>6</v>
      </c>
      <c r="B8">
        <v>57295117.586451</v>
      </c>
      <c r="C8">
        <v>623149.424154777</v>
      </c>
    </row>
    <row r="9" spans="1:3">
      <c r="A9">
        <v>7</v>
      </c>
      <c r="B9">
        <v>55516070.1815771</v>
      </c>
      <c r="C9">
        <v>618460.056255311</v>
      </c>
    </row>
    <row r="10" spans="1:3">
      <c r="A10">
        <v>8</v>
      </c>
      <c r="B10">
        <v>39633497.6456171</v>
      </c>
      <c r="C10">
        <v>483726.532574184</v>
      </c>
    </row>
    <row r="11" spans="1:3">
      <c r="A11">
        <v>9</v>
      </c>
      <c r="B11">
        <v>33905133.6778602</v>
      </c>
      <c r="C11">
        <v>442062.624769437</v>
      </c>
    </row>
    <row r="12" spans="1:3">
      <c r="A12">
        <v>10</v>
      </c>
      <c r="B12">
        <v>32226358.1968014</v>
      </c>
      <c r="C12">
        <v>437582.709542869</v>
      </c>
    </row>
    <row r="13" spans="1:3">
      <c r="A13">
        <v>11</v>
      </c>
      <c r="B13">
        <v>31036656.5239101</v>
      </c>
      <c r="C13">
        <v>435033.279802425</v>
      </c>
    </row>
    <row r="14" spans="1:3">
      <c r="A14">
        <v>12</v>
      </c>
      <c r="B14">
        <v>31107920.2194505</v>
      </c>
      <c r="C14">
        <v>435314.53508039</v>
      </c>
    </row>
    <row r="15" spans="1:3">
      <c r="A15">
        <v>13</v>
      </c>
      <c r="B15">
        <v>31421982.4924305</v>
      </c>
      <c r="C15">
        <v>431122.464458212</v>
      </c>
    </row>
    <row r="16" spans="1:3">
      <c r="A16">
        <v>14</v>
      </c>
      <c r="B16">
        <v>31107111.5105913</v>
      </c>
      <c r="C16">
        <v>435336.290099748</v>
      </c>
    </row>
    <row r="17" spans="1:3">
      <c r="A17">
        <v>15</v>
      </c>
      <c r="B17">
        <v>31418776.0603344</v>
      </c>
      <c r="C17">
        <v>431099.711187042</v>
      </c>
    </row>
    <row r="18" spans="1:3">
      <c r="A18">
        <v>16</v>
      </c>
      <c r="B18">
        <v>29844303.3763423</v>
      </c>
      <c r="C18">
        <v>426869.381206027</v>
      </c>
    </row>
    <row r="19" spans="1:3">
      <c r="A19">
        <v>17</v>
      </c>
      <c r="B19">
        <v>27677228.4177757</v>
      </c>
      <c r="C19">
        <v>419792.108666373</v>
      </c>
    </row>
    <row r="20" spans="1:3">
      <c r="A20">
        <v>18</v>
      </c>
      <c r="B20">
        <v>26415490.5105507</v>
      </c>
      <c r="C20">
        <v>415465.062751463</v>
      </c>
    </row>
    <row r="21" spans="1:3">
      <c r="A21">
        <v>19</v>
      </c>
      <c r="B21">
        <v>25609768.2133301</v>
      </c>
      <c r="C21">
        <v>413291.467190679</v>
      </c>
    </row>
    <row r="22" spans="1:3">
      <c r="A22">
        <v>20</v>
      </c>
      <c r="B22">
        <v>25419312.8110392</v>
      </c>
      <c r="C22">
        <v>410959.362472816</v>
      </c>
    </row>
    <row r="23" spans="1:3">
      <c r="A23">
        <v>21</v>
      </c>
      <c r="B23">
        <v>25516676.905807</v>
      </c>
      <c r="C23">
        <v>410795.88361841</v>
      </c>
    </row>
    <row r="24" spans="1:3">
      <c r="A24">
        <v>22</v>
      </c>
      <c r="B24">
        <v>25184543.5581837</v>
      </c>
      <c r="C24">
        <v>409100.489939954</v>
      </c>
    </row>
    <row r="25" spans="1:3">
      <c r="A25">
        <v>23</v>
      </c>
      <c r="B25">
        <v>25178320.7494148</v>
      </c>
      <c r="C25">
        <v>409105.162405465</v>
      </c>
    </row>
    <row r="26" spans="1:3">
      <c r="A26">
        <v>24</v>
      </c>
      <c r="B26">
        <v>24127664.673841</v>
      </c>
      <c r="C26">
        <v>412955.898644758</v>
      </c>
    </row>
    <row r="27" spans="1:3">
      <c r="A27">
        <v>25</v>
      </c>
      <c r="B27">
        <v>23270420.180034</v>
      </c>
      <c r="C27">
        <v>415304.326052482</v>
      </c>
    </row>
    <row r="28" spans="1:3">
      <c r="A28">
        <v>26</v>
      </c>
      <c r="B28">
        <v>22585502.3452063</v>
      </c>
      <c r="C28">
        <v>419787.800778925</v>
      </c>
    </row>
    <row r="29" spans="1:3">
      <c r="A29">
        <v>27</v>
      </c>
      <c r="B29">
        <v>22046365.0332709</v>
      </c>
      <c r="C29">
        <v>424636.766128767</v>
      </c>
    </row>
    <row r="30" spans="1:3">
      <c r="A30">
        <v>28</v>
      </c>
      <c r="B30">
        <v>21683062.1550898</v>
      </c>
      <c r="C30">
        <v>427465.423274231</v>
      </c>
    </row>
    <row r="31" spans="1:3">
      <c r="A31">
        <v>29</v>
      </c>
      <c r="B31">
        <v>21373544.1300399</v>
      </c>
      <c r="C31">
        <v>429185.43311695</v>
      </c>
    </row>
    <row r="32" spans="1:3">
      <c r="A32">
        <v>30</v>
      </c>
      <c r="B32">
        <v>21491648.9786204</v>
      </c>
      <c r="C32">
        <v>430529.523018856</v>
      </c>
    </row>
    <row r="33" spans="1:3">
      <c r="A33">
        <v>31</v>
      </c>
      <c r="B33">
        <v>21409177.9817754</v>
      </c>
      <c r="C33">
        <v>429793.730290534</v>
      </c>
    </row>
    <row r="34" spans="1:3">
      <c r="A34">
        <v>32</v>
      </c>
      <c r="B34">
        <v>21171072.605125</v>
      </c>
      <c r="C34">
        <v>432008.65079144</v>
      </c>
    </row>
    <row r="35" spans="1:3">
      <c r="A35">
        <v>33</v>
      </c>
      <c r="B35">
        <v>21056664.8018446</v>
      </c>
      <c r="C35">
        <v>433655.491199007</v>
      </c>
    </row>
    <row r="36" spans="1:3">
      <c r="A36">
        <v>34</v>
      </c>
      <c r="B36">
        <v>20586866.9996429</v>
      </c>
      <c r="C36">
        <v>439875.886823331</v>
      </c>
    </row>
    <row r="37" spans="1:3">
      <c r="A37">
        <v>35</v>
      </c>
      <c r="B37">
        <v>20210373.2366896</v>
      </c>
      <c r="C37">
        <v>445281.389238095</v>
      </c>
    </row>
    <row r="38" spans="1:3">
      <c r="A38">
        <v>36</v>
      </c>
      <c r="B38">
        <v>19917000.4671654</v>
      </c>
      <c r="C38">
        <v>451024.249469458</v>
      </c>
    </row>
    <row r="39" spans="1:3">
      <c r="A39">
        <v>37</v>
      </c>
      <c r="B39">
        <v>19672636.2741069</v>
      </c>
      <c r="C39">
        <v>457180.811676929</v>
      </c>
    </row>
    <row r="40" spans="1:3">
      <c r="A40">
        <v>38</v>
      </c>
      <c r="B40">
        <v>19609606.1592562</v>
      </c>
      <c r="C40">
        <v>460041.770114918</v>
      </c>
    </row>
    <row r="41" spans="1:3">
      <c r="A41">
        <v>39</v>
      </c>
      <c r="B41">
        <v>19594584.8455232</v>
      </c>
      <c r="C41">
        <v>459871.379703112</v>
      </c>
    </row>
    <row r="42" spans="1:3">
      <c r="A42">
        <v>40</v>
      </c>
      <c r="B42">
        <v>19420479.4155599</v>
      </c>
      <c r="C42">
        <v>464945.881581991</v>
      </c>
    </row>
    <row r="43" spans="1:3">
      <c r="A43">
        <v>41</v>
      </c>
      <c r="B43">
        <v>19260225.0942462</v>
      </c>
      <c r="C43">
        <v>468054.559296975</v>
      </c>
    </row>
    <row r="44" spans="1:3">
      <c r="A44">
        <v>42</v>
      </c>
      <c r="B44">
        <v>18994969.9689604</v>
      </c>
      <c r="C44">
        <v>474511.58399767</v>
      </c>
    </row>
    <row r="45" spans="1:3">
      <c r="A45">
        <v>43</v>
      </c>
      <c r="B45">
        <v>18771937.5709714</v>
      </c>
      <c r="C45">
        <v>482196.387132002</v>
      </c>
    </row>
    <row r="46" spans="1:3">
      <c r="A46">
        <v>44</v>
      </c>
      <c r="B46">
        <v>18568835.4084474</v>
      </c>
      <c r="C46">
        <v>489079.658411292</v>
      </c>
    </row>
    <row r="47" spans="1:3">
      <c r="A47">
        <v>45</v>
      </c>
      <c r="B47">
        <v>18381811.8269298</v>
      </c>
      <c r="C47">
        <v>495273.709574066</v>
      </c>
    </row>
    <row r="48" spans="1:3">
      <c r="A48">
        <v>46</v>
      </c>
      <c r="B48">
        <v>18261734.3975746</v>
      </c>
      <c r="C48">
        <v>501052.370337004</v>
      </c>
    </row>
    <row r="49" spans="1:3">
      <c r="A49">
        <v>47</v>
      </c>
      <c r="B49">
        <v>18151761.0700155</v>
      </c>
      <c r="C49">
        <v>507354.580156507</v>
      </c>
    </row>
    <row r="50" spans="1:3">
      <c r="A50">
        <v>48</v>
      </c>
      <c r="B50">
        <v>18112393.0149838</v>
      </c>
      <c r="C50">
        <v>508101.278375907</v>
      </c>
    </row>
    <row r="51" spans="1:3">
      <c r="A51">
        <v>49</v>
      </c>
      <c r="B51">
        <v>18114108.4274015</v>
      </c>
      <c r="C51">
        <v>508650.279958758</v>
      </c>
    </row>
    <row r="52" spans="1:3">
      <c r="A52">
        <v>50</v>
      </c>
      <c r="B52">
        <v>17994947.7854046</v>
      </c>
      <c r="C52">
        <v>512334.964124759</v>
      </c>
    </row>
    <row r="53" spans="1:3">
      <c r="A53">
        <v>51</v>
      </c>
      <c r="B53">
        <v>17836055.9562458</v>
      </c>
      <c r="C53">
        <v>520001.440774672</v>
      </c>
    </row>
    <row r="54" spans="1:3">
      <c r="A54">
        <v>52</v>
      </c>
      <c r="B54">
        <v>17700815.9828336</v>
      </c>
      <c r="C54">
        <v>527107.812878473</v>
      </c>
    </row>
    <row r="55" spans="1:3">
      <c r="A55">
        <v>53</v>
      </c>
      <c r="B55">
        <v>17567500.336943</v>
      </c>
      <c r="C55">
        <v>535311.608044834</v>
      </c>
    </row>
    <row r="56" spans="1:3">
      <c r="A56">
        <v>54</v>
      </c>
      <c r="B56">
        <v>17463592.6148575</v>
      </c>
      <c r="C56">
        <v>541093.055617861</v>
      </c>
    </row>
    <row r="57" spans="1:3">
      <c r="A57">
        <v>55</v>
      </c>
      <c r="B57">
        <v>17370117.1772367</v>
      </c>
      <c r="C57">
        <v>545754.68150383</v>
      </c>
    </row>
    <row r="58" spans="1:3">
      <c r="A58">
        <v>56</v>
      </c>
      <c r="B58">
        <v>17334431.8162354</v>
      </c>
      <c r="C58">
        <v>547931.710590361</v>
      </c>
    </row>
    <row r="59" spans="1:3">
      <c r="A59">
        <v>57</v>
      </c>
      <c r="B59">
        <v>17334625.7867699</v>
      </c>
      <c r="C59">
        <v>547881.836019978</v>
      </c>
    </row>
    <row r="60" spans="1:3">
      <c r="A60">
        <v>58</v>
      </c>
      <c r="B60">
        <v>17245781.4617329</v>
      </c>
      <c r="C60">
        <v>555430.879689954</v>
      </c>
    </row>
    <row r="61" spans="1:3">
      <c r="A61">
        <v>59</v>
      </c>
      <c r="B61">
        <v>17141453.1186503</v>
      </c>
      <c r="C61">
        <v>563383.000524438</v>
      </c>
    </row>
    <row r="62" spans="1:3">
      <c r="A62">
        <v>60</v>
      </c>
      <c r="B62">
        <v>17055989.1169355</v>
      </c>
      <c r="C62">
        <v>570529.507742976</v>
      </c>
    </row>
    <row r="63" spans="1:3">
      <c r="A63">
        <v>61</v>
      </c>
      <c r="B63">
        <v>16964917.5917332</v>
      </c>
      <c r="C63">
        <v>577859.105125735</v>
      </c>
    </row>
    <row r="64" spans="1:3">
      <c r="A64">
        <v>62</v>
      </c>
      <c r="B64">
        <v>16884624.1204901</v>
      </c>
      <c r="C64">
        <v>585599.204767708</v>
      </c>
    </row>
    <row r="65" spans="1:3">
      <c r="A65">
        <v>63</v>
      </c>
      <c r="B65">
        <v>16811220.5340032</v>
      </c>
      <c r="C65">
        <v>593939.450230165</v>
      </c>
    </row>
    <row r="66" spans="1:3">
      <c r="A66">
        <v>64</v>
      </c>
      <c r="B66">
        <v>16770502.4727625</v>
      </c>
      <c r="C66">
        <v>599338.822295523</v>
      </c>
    </row>
    <row r="67" spans="1:3">
      <c r="A67">
        <v>65</v>
      </c>
      <c r="B67">
        <v>16741437.1511236</v>
      </c>
      <c r="C67">
        <v>602831.16891721</v>
      </c>
    </row>
    <row r="68" spans="1:3">
      <c r="A68">
        <v>66</v>
      </c>
      <c r="B68">
        <v>16686767.9777844</v>
      </c>
      <c r="C68">
        <v>608545.520459476</v>
      </c>
    </row>
    <row r="69" spans="1:3">
      <c r="A69">
        <v>67</v>
      </c>
      <c r="B69">
        <v>16616106.7002517</v>
      </c>
      <c r="C69">
        <v>615823.625833953</v>
      </c>
    </row>
    <row r="70" spans="1:3">
      <c r="A70">
        <v>68</v>
      </c>
      <c r="B70">
        <v>16561658.5560344</v>
      </c>
      <c r="C70">
        <v>622202.676178477</v>
      </c>
    </row>
    <row r="71" spans="1:3">
      <c r="A71">
        <v>69</v>
      </c>
      <c r="B71">
        <v>16499539.5350182</v>
      </c>
      <c r="C71">
        <v>630902.629404719</v>
      </c>
    </row>
    <row r="72" spans="1:3">
      <c r="A72">
        <v>70</v>
      </c>
      <c r="B72">
        <v>16441788.7095164</v>
      </c>
      <c r="C72">
        <v>638646.233663625</v>
      </c>
    </row>
    <row r="73" spans="1:3">
      <c r="A73">
        <v>71</v>
      </c>
      <c r="B73">
        <v>16386136.9920265</v>
      </c>
      <c r="C73">
        <v>645600.026665965</v>
      </c>
    </row>
    <row r="74" spans="1:3">
      <c r="A74">
        <v>72</v>
      </c>
      <c r="B74">
        <v>16349281.0540297</v>
      </c>
      <c r="C74">
        <v>651959.992522577</v>
      </c>
    </row>
    <row r="75" spans="1:3">
      <c r="A75">
        <v>73</v>
      </c>
      <c r="B75">
        <v>16315320.1059833</v>
      </c>
      <c r="C75">
        <v>656057.882551686</v>
      </c>
    </row>
    <row r="76" spans="1:3">
      <c r="A76">
        <v>74</v>
      </c>
      <c r="B76">
        <v>16289694.1698786</v>
      </c>
      <c r="C76">
        <v>659453.189301377</v>
      </c>
    </row>
    <row r="77" spans="1:3">
      <c r="A77">
        <v>75</v>
      </c>
      <c r="B77">
        <v>16238457.7036684</v>
      </c>
      <c r="C77">
        <v>668162.235741418</v>
      </c>
    </row>
    <row r="78" spans="1:3">
      <c r="A78">
        <v>76</v>
      </c>
      <c r="B78">
        <v>16201012.0914087</v>
      </c>
      <c r="C78">
        <v>674659.234245998</v>
      </c>
    </row>
    <row r="79" spans="1:3">
      <c r="A79">
        <v>77</v>
      </c>
      <c r="B79">
        <v>16157176.0565888</v>
      </c>
      <c r="C79">
        <v>681424.54379868</v>
      </c>
    </row>
    <row r="80" spans="1:3">
      <c r="A80">
        <v>78</v>
      </c>
      <c r="B80">
        <v>16114993.3513858</v>
      </c>
      <c r="C80">
        <v>688991.419916091</v>
      </c>
    </row>
    <row r="81" spans="1:3">
      <c r="A81">
        <v>79</v>
      </c>
      <c r="B81">
        <v>16073353.7258014</v>
      </c>
      <c r="C81">
        <v>697719.061740673</v>
      </c>
    </row>
    <row r="82" spans="1:3">
      <c r="A82">
        <v>80</v>
      </c>
      <c r="B82">
        <v>16039819.3174842</v>
      </c>
      <c r="C82">
        <v>703816.15522113</v>
      </c>
    </row>
    <row r="83" spans="1:3">
      <c r="A83">
        <v>81</v>
      </c>
      <c r="B83">
        <v>16008261.3009609</v>
      </c>
      <c r="C83">
        <v>709451.271416169</v>
      </c>
    </row>
    <row r="84" spans="1:3">
      <c r="A84">
        <v>82</v>
      </c>
      <c r="B84">
        <v>15979462.9493654</v>
      </c>
      <c r="C84">
        <v>716428.431304562</v>
      </c>
    </row>
    <row r="85" spans="1:3">
      <c r="A85">
        <v>83</v>
      </c>
      <c r="B85">
        <v>15944712.849045</v>
      </c>
      <c r="C85">
        <v>724043.692982938</v>
      </c>
    </row>
    <row r="86" spans="1:3">
      <c r="A86">
        <v>84</v>
      </c>
      <c r="B86">
        <v>15917399.8696927</v>
      </c>
      <c r="C86">
        <v>730076.943024297</v>
      </c>
    </row>
    <row r="87" spans="1:3">
      <c r="A87">
        <v>85</v>
      </c>
      <c r="B87">
        <v>15886218.5412493</v>
      </c>
      <c r="C87">
        <v>738514.645810148</v>
      </c>
    </row>
    <row r="88" spans="1:3">
      <c r="A88">
        <v>86</v>
      </c>
      <c r="B88">
        <v>15856460.8265777</v>
      </c>
      <c r="C88">
        <v>746163.043433547</v>
      </c>
    </row>
    <row r="89" spans="1:3">
      <c r="A89">
        <v>87</v>
      </c>
      <c r="B89">
        <v>15826382.7063017</v>
      </c>
      <c r="C89">
        <v>753166.069072832</v>
      </c>
    </row>
    <row r="90" spans="1:3">
      <c r="A90">
        <v>88</v>
      </c>
      <c r="B90">
        <v>15800494.3822725</v>
      </c>
      <c r="C90">
        <v>760945.324683294</v>
      </c>
    </row>
    <row r="91" spans="1:3">
      <c r="A91">
        <v>89</v>
      </c>
      <c r="B91">
        <v>15775491.3309423</v>
      </c>
      <c r="C91">
        <v>768881.810220263</v>
      </c>
    </row>
    <row r="92" spans="1:3">
      <c r="A92">
        <v>90</v>
      </c>
      <c r="B92">
        <v>15752894.9357824</v>
      </c>
      <c r="C92">
        <v>774927.547343427</v>
      </c>
    </row>
    <row r="93" spans="1:3">
      <c r="A93">
        <v>91</v>
      </c>
      <c r="B93">
        <v>15727052.7798238</v>
      </c>
      <c r="C93">
        <v>783047.554570252</v>
      </c>
    </row>
    <row r="94" spans="1:3">
      <c r="A94">
        <v>92</v>
      </c>
      <c r="B94">
        <v>15706940.0025674</v>
      </c>
      <c r="C94">
        <v>789855.577776035</v>
      </c>
    </row>
    <row r="95" spans="1:3">
      <c r="A95">
        <v>93</v>
      </c>
      <c r="B95">
        <v>15684191.6294166</v>
      </c>
      <c r="C95">
        <v>796494.829005179</v>
      </c>
    </row>
    <row r="96" spans="1:3">
      <c r="A96">
        <v>94</v>
      </c>
      <c r="B96">
        <v>15662550.567761</v>
      </c>
      <c r="C96">
        <v>803802.247917333</v>
      </c>
    </row>
    <row r="97" spans="1:3">
      <c r="A97">
        <v>95</v>
      </c>
      <c r="B97">
        <v>15640608.8744364</v>
      </c>
      <c r="C97">
        <v>812717.840174322</v>
      </c>
    </row>
    <row r="98" spans="1:3">
      <c r="A98">
        <v>96</v>
      </c>
      <c r="B98">
        <v>15620820.3205232</v>
      </c>
      <c r="C98">
        <v>819366.238923604</v>
      </c>
    </row>
    <row r="99" spans="1:3">
      <c r="A99">
        <v>97</v>
      </c>
      <c r="B99">
        <v>15601706.628044</v>
      </c>
      <c r="C99">
        <v>825938.098718605</v>
      </c>
    </row>
    <row r="100" spans="1:3">
      <c r="A100">
        <v>98</v>
      </c>
      <c r="B100">
        <v>15584384.2495161</v>
      </c>
      <c r="C100">
        <v>833436.860252067</v>
      </c>
    </row>
    <row r="101" spans="1:3">
      <c r="A101">
        <v>99</v>
      </c>
      <c r="B101">
        <v>15564929.1996284</v>
      </c>
      <c r="C101">
        <v>841273.382344483</v>
      </c>
    </row>
    <row r="102" spans="1:3">
      <c r="A102">
        <v>100</v>
      </c>
      <c r="B102">
        <v>15549569.1396822</v>
      </c>
      <c r="C102">
        <v>847403.527744022</v>
      </c>
    </row>
    <row r="103" spans="1:3">
      <c r="A103">
        <v>101</v>
      </c>
      <c r="B103">
        <v>15532694.5188658</v>
      </c>
      <c r="C103">
        <v>855766.915972767</v>
      </c>
    </row>
    <row r="104" spans="1:3">
      <c r="A104">
        <v>102</v>
      </c>
      <c r="B104">
        <v>15516704.3132135</v>
      </c>
      <c r="C104">
        <v>863227.38316583</v>
      </c>
    </row>
    <row r="105" spans="1:3">
      <c r="A105">
        <v>103</v>
      </c>
      <c r="B105">
        <v>15500082.6406061</v>
      </c>
      <c r="C105">
        <v>869896.670537231</v>
      </c>
    </row>
    <row r="106" spans="1:3">
      <c r="A106">
        <v>104</v>
      </c>
      <c r="B106">
        <v>15485194.0365368</v>
      </c>
      <c r="C106">
        <v>877825.264930829</v>
      </c>
    </row>
    <row r="107" spans="1:3">
      <c r="A107">
        <v>105</v>
      </c>
      <c r="B107">
        <v>15470776.5746804</v>
      </c>
      <c r="C107">
        <v>885845.322491464</v>
      </c>
    </row>
    <row r="108" spans="1:3">
      <c r="A108">
        <v>106</v>
      </c>
      <c r="B108">
        <v>15457674.4334533</v>
      </c>
      <c r="C108">
        <v>892037.301961759</v>
      </c>
    </row>
    <row r="109" spans="1:3">
      <c r="A109">
        <v>107</v>
      </c>
      <c r="B109">
        <v>15442994.2136196</v>
      </c>
      <c r="C109">
        <v>900127.67841168</v>
      </c>
    </row>
    <row r="110" spans="1:3">
      <c r="A110">
        <v>108</v>
      </c>
      <c r="B110">
        <v>15431382.2623195</v>
      </c>
      <c r="C110">
        <v>907072.259396933</v>
      </c>
    </row>
    <row r="111" spans="1:3">
      <c r="A111">
        <v>109</v>
      </c>
      <c r="B111">
        <v>15418562.064682</v>
      </c>
      <c r="C111">
        <v>913492.096461828</v>
      </c>
    </row>
    <row r="112" spans="1:3">
      <c r="A112">
        <v>110</v>
      </c>
      <c r="B112">
        <v>15406433.8637113</v>
      </c>
      <c r="C112">
        <v>920519.892052932</v>
      </c>
    </row>
    <row r="113" spans="1:3">
      <c r="A113">
        <v>111</v>
      </c>
      <c r="B113">
        <v>15394046.7738703</v>
      </c>
      <c r="C113">
        <v>929458.703387539</v>
      </c>
    </row>
    <row r="114" spans="1:3">
      <c r="A114">
        <v>112</v>
      </c>
      <c r="B114">
        <v>15382725.3604469</v>
      </c>
      <c r="C114">
        <v>936001.739845703</v>
      </c>
    </row>
    <row r="115" spans="1:3">
      <c r="A115">
        <v>113</v>
      </c>
      <c r="B115">
        <v>15371734.3547693</v>
      </c>
      <c r="C115">
        <v>942493.969919932</v>
      </c>
    </row>
    <row r="116" spans="1:3">
      <c r="A116">
        <v>114</v>
      </c>
      <c r="B116">
        <v>15361868.3231001</v>
      </c>
      <c r="C116">
        <v>949909.423276686</v>
      </c>
    </row>
    <row r="117" spans="1:3">
      <c r="A117">
        <v>115</v>
      </c>
      <c r="B117">
        <v>15350737.4963162</v>
      </c>
      <c r="C117">
        <v>957620.110814927</v>
      </c>
    </row>
    <row r="118" spans="1:3">
      <c r="A118">
        <v>116</v>
      </c>
      <c r="B118">
        <v>15341781.9101051</v>
      </c>
      <c r="C118">
        <v>963683.642366404</v>
      </c>
    </row>
    <row r="119" spans="1:3">
      <c r="A119">
        <v>117</v>
      </c>
      <c r="B119">
        <v>15332183.9509195</v>
      </c>
      <c r="C119">
        <v>972003.998715759</v>
      </c>
    </row>
    <row r="120" spans="1:3">
      <c r="A120">
        <v>118</v>
      </c>
      <c r="B120">
        <v>15323159.1671859</v>
      </c>
      <c r="C120">
        <v>979343.5365987</v>
      </c>
    </row>
    <row r="121" spans="1:3">
      <c r="A121">
        <v>119</v>
      </c>
      <c r="B121">
        <v>15313683.6462444</v>
      </c>
      <c r="C121">
        <v>985596.171876094</v>
      </c>
    </row>
    <row r="122" spans="1:3">
      <c r="A122">
        <v>120</v>
      </c>
      <c r="B122">
        <v>15305131.6232403</v>
      </c>
      <c r="C122">
        <v>993414.524830446</v>
      </c>
    </row>
    <row r="123" spans="1:3">
      <c r="A123">
        <v>121</v>
      </c>
      <c r="B123">
        <v>15296913.1711275</v>
      </c>
      <c r="C123">
        <v>1001307.75383347</v>
      </c>
    </row>
    <row r="124" spans="1:3">
      <c r="A124">
        <v>122</v>
      </c>
      <c r="B124">
        <v>15289508.5078911</v>
      </c>
      <c r="C124">
        <v>1007155.65569622</v>
      </c>
    </row>
    <row r="125" spans="1:3">
      <c r="A125">
        <v>123</v>
      </c>
      <c r="B125">
        <v>15281140.7154226</v>
      </c>
      <c r="C125">
        <v>1015025.24837332</v>
      </c>
    </row>
    <row r="126" spans="1:3">
      <c r="A126">
        <v>124</v>
      </c>
      <c r="B126">
        <v>15274459.1779398</v>
      </c>
      <c r="C126">
        <v>1021946.38814832</v>
      </c>
    </row>
    <row r="127" spans="1:3">
      <c r="A127">
        <v>125</v>
      </c>
      <c r="B127">
        <v>15267156.9630549</v>
      </c>
      <c r="C127">
        <v>1027958.2560953</v>
      </c>
    </row>
    <row r="128" spans="1:3">
      <c r="A128">
        <v>126</v>
      </c>
      <c r="B128">
        <v>15260287.8201059</v>
      </c>
      <c r="C128">
        <v>1034571.53750651</v>
      </c>
    </row>
    <row r="129" spans="1:3">
      <c r="A129">
        <v>127</v>
      </c>
      <c r="B129">
        <v>15253293.9824251</v>
      </c>
      <c r="C129">
        <v>1043452.52686138</v>
      </c>
    </row>
    <row r="130" spans="1:3">
      <c r="A130">
        <v>128</v>
      </c>
      <c r="B130">
        <v>15246874.0444338</v>
      </c>
      <c r="C130">
        <v>1049654.04965521</v>
      </c>
    </row>
    <row r="131" spans="1:3">
      <c r="A131">
        <v>129</v>
      </c>
      <c r="B131">
        <v>15240656.4568133</v>
      </c>
      <c r="C131">
        <v>1055713.74531506</v>
      </c>
    </row>
    <row r="132" spans="1:3">
      <c r="A132">
        <v>130</v>
      </c>
      <c r="B132">
        <v>15235189.9521506</v>
      </c>
      <c r="C132">
        <v>1062833.10738851</v>
      </c>
    </row>
    <row r="133" spans="1:3">
      <c r="A133">
        <v>131</v>
      </c>
      <c r="B133">
        <v>15228912.0331249</v>
      </c>
      <c r="C133">
        <v>1070166.22092555</v>
      </c>
    </row>
    <row r="134" spans="1:3">
      <c r="A134">
        <v>132</v>
      </c>
      <c r="B134">
        <v>15223813.775589</v>
      </c>
      <c r="C134">
        <v>1075868.21296944</v>
      </c>
    </row>
    <row r="135" spans="1:3">
      <c r="A135">
        <v>133</v>
      </c>
      <c r="B135">
        <v>15218462.9224571</v>
      </c>
      <c r="C135">
        <v>1084036.99757037</v>
      </c>
    </row>
    <row r="136" spans="1:3">
      <c r="A136">
        <v>134</v>
      </c>
      <c r="B136">
        <v>15213491.5998604</v>
      </c>
      <c r="C136">
        <v>1091109.6730665</v>
      </c>
    </row>
    <row r="137" spans="1:3">
      <c r="A137">
        <v>135</v>
      </c>
      <c r="B137">
        <v>15208200.9262784</v>
      </c>
      <c r="C137">
        <v>1096605.73477162</v>
      </c>
    </row>
    <row r="138" spans="1:3">
      <c r="A138">
        <v>136</v>
      </c>
      <c r="B138">
        <v>15203436.8832646</v>
      </c>
      <c r="C138">
        <v>1104075.39018442</v>
      </c>
    </row>
    <row r="139" spans="1:3">
      <c r="A139">
        <v>137</v>
      </c>
      <c r="B139">
        <v>15198915.2525624</v>
      </c>
      <c r="C139">
        <v>1111668.63098287</v>
      </c>
    </row>
    <row r="140" spans="1:3">
      <c r="A140">
        <v>138</v>
      </c>
      <c r="B140">
        <v>15194908.8959121</v>
      </c>
      <c r="C140">
        <v>1116807.64539949</v>
      </c>
    </row>
    <row r="141" spans="1:3">
      <c r="A141">
        <v>139</v>
      </c>
      <c r="B141">
        <v>15190306.371924</v>
      </c>
      <c r="C141">
        <v>1124217.20509328</v>
      </c>
    </row>
    <row r="142" spans="1:3">
      <c r="A142">
        <v>140</v>
      </c>
      <c r="B142">
        <v>15186648.0429662</v>
      </c>
      <c r="C142">
        <v>1130899.42817008</v>
      </c>
    </row>
    <row r="143" spans="1:3">
      <c r="A143">
        <v>141</v>
      </c>
      <c r="B143">
        <v>15182656.9355584</v>
      </c>
      <c r="C143">
        <v>1136108.46037173</v>
      </c>
    </row>
    <row r="144" spans="1:3">
      <c r="A144">
        <v>142</v>
      </c>
      <c r="B144">
        <v>15178935.0105165</v>
      </c>
      <c r="C144">
        <v>1141948.00546137</v>
      </c>
    </row>
    <row r="145" spans="1:3">
      <c r="A145">
        <v>143</v>
      </c>
      <c r="B145">
        <v>15175179.189689</v>
      </c>
      <c r="C145">
        <v>1150634.83980137</v>
      </c>
    </row>
    <row r="146" spans="1:3">
      <c r="A146">
        <v>144</v>
      </c>
      <c r="B146">
        <v>15171726.155123</v>
      </c>
      <c r="C146">
        <v>1156144.81564045</v>
      </c>
    </row>
    <row r="147" spans="1:3">
      <c r="A147">
        <v>145</v>
      </c>
      <c r="B147">
        <v>15168396.6984113</v>
      </c>
      <c r="C147">
        <v>1161335.92249192</v>
      </c>
    </row>
    <row r="148" spans="1:3">
      <c r="A148">
        <v>146</v>
      </c>
      <c r="B148">
        <v>15165570.2361719</v>
      </c>
      <c r="C148">
        <v>1167900.83718894</v>
      </c>
    </row>
    <row r="149" spans="1:3">
      <c r="A149">
        <v>147</v>
      </c>
      <c r="B149">
        <v>15162227.5312973</v>
      </c>
      <c r="C149">
        <v>1174474.36049651</v>
      </c>
    </row>
    <row r="150" spans="1:3">
      <c r="A150">
        <v>148</v>
      </c>
      <c r="B150">
        <v>15159508.3882624</v>
      </c>
      <c r="C150">
        <v>1179379.5571322</v>
      </c>
    </row>
    <row r="151" spans="1:3">
      <c r="A151">
        <v>149</v>
      </c>
      <c r="B151">
        <v>15156726.8404976</v>
      </c>
      <c r="C151">
        <v>1187184.52501336</v>
      </c>
    </row>
    <row r="152" spans="1:3">
      <c r="A152">
        <v>150</v>
      </c>
      <c r="B152">
        <v>15154195.9632353</v>
      </c>
      <c r="C152">
        <v>1193735.51983415</v>
      </c>
    </row>
    <row r="153" spans="1:3">
      <c r="A153">
        <v>151</v>
      </c>
      <c r="B153">
        <v>15151438.9760291</v>
      </c>
      <c r="C153">
        <v>1197836.42008546</v>
      </c>
    </row>
    <row r="154" spans="1:3">
      <c r="A154">
        <v>152</v>
      </c>
      <c r="B154">
        <v>15148981.459267</v>
      </c>
      <c r="C154">
        <v>1204529.80906713</v>
      </c>
    </row>
    <row r="155" spans="1:3">
      <c r="A155">
        <v>153</v>
      </c>
      <c r="B155">
        <v>15146692.3020897</v>
      </c>
      <c r="C155">
        <v>1211497.25582153</v>
      </c>
    </row>
    <row r="156" spans="1:3">
      <c r="A156">
        <v>154</v>
      </c>
      <c r="B156">
        <v>15144712.80057</v>
      </c>
      <c r="C156">
        <v>1215396.2736257</v>
      </c>
    </row>
    <row r="157" spans="1:3">
      <c r="A157">
        <v>155</v>
      </c>
      <c r="B157">
        <v>15142385.5159337</v>
      </c>
      <c r="C157">
        <v>1221897.58255337</v>
      </c>
    </row>
    <row r="158" spans="1:3">
      <c r="A158">
        <v>156</v>
      </c>
      <c r="B158">
        <v>15140567.8151133</v>
      </c>
      <c r="C158">
        <v>1228018.49149445</v>
      </c>
    </row>
    <row r="159" spans="1:3">
      <c r="A159">
        <v>157</v>
      </c>
      <c r="B159">
        <v>15138573.9095781</v>
      </c>
      <c r="C159">
        <v>1231761.75893925</v>
      </c>
    </row>
    <row r="160" spans="1:3">
      <c r="A160">
        <v>158</v>
      </c>
      <c r="B160">
        <v>15136738.8211503</v>
      </c>
      <c r="C160">
        <v>1236163.7521344</v>
      </c>
    </row>
    <row r="161" spans="1:3">
      <c r="A161">
        <v>159</v>
      </c>
      <c r="B161">
        <v>15134919.8832859</v>
      </c>
      <c r="C161">
        <v>1244329.36032824</v>
      </c>
    </row>
    <row r="162" spans="1:3">
      <c r="A162">
        <v>160</v>
      </c>
      <c r="B162">
        <v>15133246.5351901</v>
      </c>
      <c r="C162">
        <v>1248575.52841552</v>
      </c>
    </row>
    <row r="163" spans="1:3">
      <c r="A163">
        <v>161</v>
      </c>
      <c r="B163">
        <v>15131644.138957</v>
      </c>
      <c r="C163">
        <v>1252185.63510436</v>
      </c>
    </row>
    <row r="164" spans="1:3">
      <c r="A164">
        <v>162</v>
      </c>
      <c r="B164">
        <v>15130356.5347131</v>
      </c>
      <c r="C164">
        <v>1257754.10987947</v>
      </c>
    </row>
    <row r="165" spans="1:3">
      <c r="A165">
        <v>163</v>
      </c>
      <c r="B165">
        <v>15128764.4364839</v>
      </c>
      <c r="C165">
        <v>1262861.38812176</v>
      </c>
    </row>
    <row r="166" spans="1:3">
      <c r="A166">
        <v>164</v>
      </c>
      <c r="B166">
        <v>15127473.8464028</v>
      </c>
      <c r="C166">
        <v>1266231.03510876</v>
      </c>
    </row>
    <row r="167" spans="1:3">
      <c r="A167">
        <v>165</v>
      </c>
      <c r="B167">
        <v>15126195.6040037</v>
      </c>
      <c r="C167">
        <v>1273205.9196566</v>
      </c>
    </row>
    <row r="168" spans="1:3">
      <c r="A168">
        <v>166</v>
      </c>
      <c r="B168">
        <v>15125070.3939689</v>
      </c>
      <c r="C168">
        <v>1278837.72552389</v>
      </c>
    </row>
    <row r="169" spans="1:3">
      <c r="A169">
        <v>167</v>
      </c>
      <c r="B169">
        <v>15123811.6196803</v>
      </c>
      <c r="C169">
        <v>1280540.15026743</v>
      </c>
    </row>
    <row r="170" spans="1:3">
      <c r="A170">
        <v>168</v>
      </c>
      <c r="B170">
        <v>15122707.2823977</v>
      </c>
      <c r="C170">
        <v>1285675.69437694</v>
      </c>
    </row>
    <row r="171" spans="1:3">
      <c r="A171">
        <v>169</v>
      </c>
      <c r="B171">
        <v>15121703.3839826</v>
      </c>
      <c r="C171">
        <v>1291423.28041457</v>
      </c>
    </row>
    <row r="172" spans="1:3">
      <c r="A172">
        <v>170</v>
      </c>
      <c r="B172">
        <v>15120872.9922375</v>
      </c>
      <c r="C172">
        <v>1293393.51179006</v>
      </c>
    </row>
    <row r="173" spans="1:3">
      <c r="A173">
        <v>171</v>
      </c>
      <c r="B173">
        <v>15119863.86887</v>
      </c>
      <c r="C173">
        <v>1298245.58429966</v>
      </c>
    </row>
    <row r="174" spans="1:3">
      <c r="A174">
        <v>172</v>
      </c>
      <c r="B174">
        <v>15119096.2829223</v>
      </c>
      <c r="C174">
        <v>1303315.24841481</v>
      </c>
    </row>
    <row r="175" spans="1:3">
      <c r="A175">
        <v>173</v>
      </c>
      <c r="B175">
        <v>15118263.6483336</v>
      </c>
      <c r="C175">
        <v>1304713.56744577</v>
      </c>
    </row>
    <row r="176" spans="1:3">
      <c r="A176">
        <v>174</v>
      </c>
      <c r="B176">
        <v>15117523.9954978</v>
      </c>
      <c r="C176">
        <v>1306681.61828772</v>
      </c>
    </row>
    <row r="177" spans="1:3">
      <c r="A177">
        <v>175</v>
      </c>
      <c r="B177">
        <v>15116794.950263</v>
      </c>
      <c r="C177">
        <v>1313801.89040575</v>
      </c>
    </row>
    <row r="178" spans="1:3">
      <c r="A178">
        <v>176</v>
      </c>
      <c r="B178">
        <v>15116138.8989742</v>
      </c>
      <c r="C178">
        <v>1316313.87355893</v>
      </c>
    </row>
    <row r="179" spans="1:3">
      <c r="A179">
        <v>177</v>
      </c>
      <c r="B179">
        <v>15115533.1605173</v>
      </c>
      <c r="C179">
        <v>1317680.51476137</v>
      </c>
    </row>
    <row r="180" spans="1:3">
      <c r="A180">
        <v>178</v>
      </c>
      <c r="B180">
        <v>15115083.6827498</v>
      </c>
      <c r="C180">
        <v>1321846.23554355</v>
      </c>
    </row>
    <row r="181" spans="1:3">
      <c r="A181">
        <v>179</v>
      </c>
      <c r="B181">
        <v>15114502.9600104</v>
      </c>
      <c r="C181">
        <v>1324812.67597378</v>
      </c>
    </row>
    <row r="182" spans="1:3">
      <c r="A182">
        <v>180</v>
      </c>
      <c r="B182">
        <v>15114062.0247249</v>
      </c>
      <c r="C182">
        <v>1325849.30295007</v>
      </c>
    </row>
    <row r="183" spans="1:3">
      <c r="A183">
        <v>181</v>
      </c>
      <c r="B183">
        <v>15113626.9806706</v>
      </c>
      <c r="C183">
        <v>1331591.41913972</v>
      </c>
    </row>
    <row r="184" spans="1:3">
      <c r="A184">
        <v>182</v>
      </c>
      <c r="B184">
        <v>15113264.8669983</v>
      </c>
      <c r="C184">
        <v>1336286.46724856</v>
      </c>
    </row>
    <row r="185" spans="1:3">
      <c r="A185">
        <v>183</v>
      </c>
      <c r="B185">
        <v>15112891.6506075</v>
      </c>
      <c r="C185">
        <v>1335209.59194501</v>
      </c>
    </row>
    <row r="186" spans="1:3">
      <c r="A186">
        <v>184</v>
      </c>
      <c r="B186">
        <v>15112574.0383259</v>
      </c>
      <c r="C186">
        <v>1338579.68650411</v>
      </c>
    </row>
    <row r="187" spans="1:3">
      <c r="A187">
        <v>185</v>
      </c>
      <c r="B187">
        <v>15112297.9243099</v>
      </c>
      <c r="C187">
        <v>1343224.69899093</v>
      </c>
    </row>
    <row r="188" spans="1:3">
      <c r="A188">
        <v>186</v>
      </c>
      <c r="B188">
        <v>15112115.1653863</v>
      </c>
      <c r="C188">
        <v>1343436.09959935</v>
      </c>
    </row>
    <row r="189" spans="1:3">
      <c r="A189">
        <v>187</v>
      </c>
      <c r="B189">
        <v>15111874.3493965</v>
      </c>
      <c r="C189">
        <v>1346972.40640778</v>
      </c>
    </row>
    <row r="190" spans="1:3">
      <c r="A190">
        <v>188</v>
      </c>
      <c r="B190">
        <v>15111705.9900209</v>
      </c>
      <c r="C190">
        <v>1351431.5972941</v>
      </c>
    </row>
    <row r="191" spans="1:3">
      <c r="A191">
        <v>189</v>
      </c>
      <c r="B191">
        <v>15111558.5579013</v>
      </c>
      <c r="C191">
        <v>1350874.36954855</v>
      </c>
    </row>
    <row r="192" spans="1:3">
      <c r="A192">
        <v>190</v>
      </c>
      <c r="B192">
        <v>15111450.0539871</v>
      </c>
      <c r="C192">
        <v>1350436.96862825</v>
      </c>
    </row>
    <row r="193" spans="1:3">
      <c r="A193">
        <v>191</v>
      </c>
      <c r="B193">
        <v>15111348.8855843</v>
      </c>
      <c r="C193">
        <v>1357689.40275963</v>
      </c>
    </row>
    <row r="194" spans="1:3">
      <c r="A194">
        <v>192</v>
      </c>
      <c r="B194">
        <v>15111279.1274872</v>
      </c>
      <c r="C194">
        <v>1359859.20866404</v>
      </c>
    </row>
    <row r="195" spans="1:3">
      <c r="A195">
        <v>193</v>
      </c>
      <c r="B195">
        <v>15111226.3112777</v>
      </c>
      <c r="C195">
        <v>1359992.74807691</v>
      </c>
    </row>
    <row r="196" spans="1:3">
      <c r="A196">
        <v>194</v>
      </c>
      <c r="B196">
        <v>15111205.3626318</v>
      </c>
      <c r="C196">
        <v>1363399.80873142</v>
      </c>
    </row>
    <row r="197" spans="1:3">
      <c r="A197">
        <v>195</v>
      </c>
      <c r="B197">
        <v>15111228.8580781</v>
      </c>
      <c r="C197">
        <v>1364402.31534772</v>
      </c>
    </row>
    <row r="198" spans="1:3">
      <c r="A198">
        <v>196</v>
      </c>
      <c r="B198">
        <v>15111176.5015493</v>
      </c>
      <c r="C198">
        <v>1363488.64621829</v>
      </c>
    </row>
    <row r="199" spans="1:3">
      <c r="A199">
        <v>197</v>
      </c>
      <c r="B199">
        <v>15111233.3891561</v>
      </c>
      <c r="C199">
        <v>1368011.29404248</v>
      </c>
    </row>
    <row r="200" spans="1:3">
      <c r="A200">
        <v>198</v>
      </c>
      <c r="B200">
        <v>15111183.6369852</v>
      </c>
      <c r="C200">
        <v>1366725.6656707</v>
      </c>
    </row>
    <row r="201" spans="1:3">
      <c r="A201">
        <v>199</v>
      </c>
      <c r="B201">
        <v>15111310.1527301</v>
      </c>
      <c r="C201">
        <v>1359742.22686013</v>
      </c>
    </row>
    <row r="202" spans="1:3">
      <c r="A202">
        <v>200</v>
      </c>
      <c r="B202">
        <v>15111313.8089817</v>
      </c>
      <c r="C202">
        <v>1361825.43756643</v>
      </c>
    </row>
    <row r="203" spans="1:3">
      <c r="A203">
        <v>201</v>
      </c>
      <c r="B203">
        <v>15111206.3703742</v>
      </c>
      <c r="C203">
        <v>1363819.77833717</v>
      </c>
    </row>
    <row r="204" spans="1:3">
      <c r="A204">
        <v>202</v>
      </c>
      <c r="B204">
        <v>15111177.6484049</v>
      </c>
      <c r="C204">
        <v>1362506.67676352</v>
      </c>
    </row>
    <row r="205" spans="1:3">
      <c r="A205">
        <v>203</v>
      </c>
      <c r="B205">
        <v>15111163.7434642</v>
      </c>
      <c r="C205">
        <v>1363922.68622365</v>
      </c>
    </row>
    <row r="206" spans="1:3">
      <c r="A206">
        <v>204</v>
      </c>
      <c r="B206">
        <v>15111177.7721744</v>
      </c>
      <c r="C206">
        <v>1363594.4710169</v>
      </c>
    </row>
    <row r="207" spans="1:3">
      <c r="A207">
        <v>205</v>
      </c>
      <c r="B207">
        <v>15111170.0809561</v>
      </c>
      <c r="C207">
        <v>1363323.8408006</v>
      </c>
    </row>
    <row r="208" spans="1:3">
      <c r="A208">
        <v>206</v>
      </c>
      <c r="B208">
        <v>15111161.1254021</v>
      </c>
      <c r="C208">
        <v>1364373.47233375</v>
      </c>
    </row>
    <row r="209" spans="1:3">
      <c r="A209">
        <v>207</v>
      </c>
      <c r="B209">
        <v>15111161.3768688</v>
      </c>
      <c r="C209">
        <v>1364319.27433923</v>
      </c>
    </row>
    <row r="210" spans="1:3">
      <c r="A210">
        <v>208</v>
      </c>
      <c r="B210">
        <v>15111164.5813413</v>
      </c>
      <c r="C210">
        <v>1365071.13544197</v>
      </c>
    </row>
    <row r="211" spans="1:3">
      <c r="A211">
        <v>209</v>
      </c>
      <c r="B211">
        <v>15111161.1597089</v>
      </c>
      <c r="C211">
        <v>1365088.52591482</v>
      </c>
    </row>
    <row r="212" spans="1:3">
      <c r="A212">
        <v>210</v>
      </c>
      <c r="B212">
        <v>15111155.6421485</v>
      </c>
      <c r="C212">
        <v>1365783.97580793</v>
      </c>
    </row>
    <row r="213" spans="1:3">
      <c r="A213">
        <v>211</v>
      </c>
      <c r="B213">
        <v>15111152.91873</v>
      </c>
      <c r="C213">
        <v>1365879.86409079</v>
      </c>
    </row>
    <row r="214" spans="1:3">
      <c r="A214">
        <v>212</v>
      </c>
      <c r="B214">
        <v>15111159.3539444</v>
      </c>
      <c r="C214">
        <v>1366327.16163174</v>
      </c>
    </row>
    <row r="215" spans="1:3">
      <c r="A215">
        <v>213</v>
      </c>
      <c r="B215">
        <v>15111157.5867533</v>
      </c>
      <c r="C215">
        <v>1366709.31049913</v>
      </c>
    </row>
    <row r="216" spans="1:3">
      <c r="A216">
        <v>214</v>
      </c>
      <c r="B216">
        <v>15111153.8709623</v>
      </c>
      <c r="C216">
        <v>1365743.80246006</v>
      </c>
    </row>
    <row r="217" spans="1:3">
      <c r="A217">
        <v>215</v>
      </c>
      <c r="B217">
        <v>15111153.6303644</v>
      </c>
      <c r="C217">
        <v>1365931.66179843</v>
      </c>
    </row>
    <row r="218" spans="1:3">
      <c r="A218">
        <v>216</v>
      </c>
      <c r="B218">
        <v>15111152.5754896</v>
      </c>
      <c r="C218">
        <v>1366305.96190426</v>
      </c>
    </row>
    <row r="219" spans="1:3">
      <c r="A219">
        <v>217</v>
      </c>
      <c r="B219">
        <v>15111153.4078313</v>
      </c>
      <c r="C219">
        <v>1365944.06409127</v>
      </c>
    </row>
    <row r="220" spans="1:3">
      <c r="A220">
        <v>218</v>
      </c>
      <c r="B220">
        <v>15111152.9268104</v>
      </c>
      <c r="C220">
        <v>1365777.58689855</v>
      </c>
    </row>
    <row r="221" spans="1:3">
      <c r="A221">
        <v>219</v>
      </c>
      <c r="B221">
        <v>15111153.4301804</v>
      </c>
      <c r="C221">
        <v>1366202.13842498</v>
      </c>
    </row>
    <row r="222" spans="1:3">
      <c r="A222">
        <v>220</v>
      </c>
      <c r="B222">
        <v>15111152.8032299</v>
      </c>
      <c r="C222">
        <v>1366998.3049063</v>
      </c>
    </row>
    <row r="223" spans="1:3">
      <c r="A223">
        <v>221</v>
      </c>
      <c r="B223">
        <v>15111152.9055492</v>
      </c>
      <c r="C223">
        <v>1366464.8918471</v>
      </c>
    </row>
    <row r="224" spans="1:3">
      <c r="A224">
        <v>222</v>
      </c>
      <c r="B224">
        <v>15111152.3503347</v>
      </c>
      <c r="C224">
        <v>1366263.28784302</v>
      </c>
    </row>
    <row r="225" spans="1:3">
      <c r="A225">
        <v>223</v>
      </c>
      <c r="B225">
        <v>15111152.6068744</v>
      </c>
      <c r="C225">
        <v>1366430.56700032</v>
      </c>
    </row>
    <row r="226" spans="1:3">
      <c r="A226">
        <v>224</v>
      </c>
      <c r="B226">
        <v>15111152.3073235</v>
      </c>
      <c r="C226">
        <v>1366436.66650688</v>
      </c>
    </row>
    <row r="227" spans="1:3">
      <c r="A227">
        <v>225</v>
      </c>
      <c r="B227">
        <v>15111151.9952816</v>
      </c>
      <c r="C227">
        <v>1366505.85672395</v>
      </c>
    </row>
    <row r="228" spans="1:3">
      <c r="A228">
        <v>226</v>
      </c>
      <c r="B228">
        <v>15111152.7644778</v>
      </c>
      <c r="C228">
        <v>1366690.85216258</v>
      </c>
    </row>
    <row r="229" spans="1:3">
      <c r="A229">
        <v>227</v>
      </c>
      <c r="B229">
        <v>15111152.1215816</v>
      </c>
      <c r="C229">
        <v>1366523.24013044</v>
      </c>
    </row>
    <row r="230" spans="1:3">
      <c r="A230">
        <v>228</v>
      </c>
      <c r="B230">
        <v>15111151.5970876</v>
      </c>
      <c r="C230">
        <v>1366243.51770766</v>
      </c>
    </row>
    <row r="231" spans="1:3">
      <c r="A231">
        <v>229</v>
      </c>
      <c r="B231">
        <v>15111151.7170514</v>
      </c>
      <c r="C231">
        <v>1366103.29970181</v>
      </c>
    </row>
    <row r="232" spans="1:3">
      <c r="A232">
        <v>230</v>
      </c>
      <c r="B232">
        <v>15111151.8056445</v>
      </c>
      <c r="C232">
        <v>1366100.08789529</v>
      </c>
    </row>
    <row r="233" spans="1:3">
      <c r="A233">
        <v>231</v>
      </c>
      <c r="B233">
        <v>15111151.548424</v>
      </c>
      <c r="C233">
        <v>1366320.7555598</v>
      </c>
    </row>
    <row r="234" spans="1:3">
      <c r="A234">
        <v>232</v>
      </c>
      <c r="B234">
        <v>15111151.4940486</v>
      </c>
      <c r="C234">
        <v>1366231.58446435</v>
      </c>
    </row>
    <row r="235" spans="1:3">
      <c r="A235">
        <v>233</v>
      </c>
      <c r="B235">
        <v>15111151.6653991</v>
      </c>
      <c r="C235">
        <v>1366228.45731966</v>
      </c>
    </row>
    <row r="236" spans="1:3">
      <c r="A236">
        <v>234</v>
      </c>
      <c r="B236">
        <v>15111151.50717</v>
      </c>
      <c r="C236">
        <v>1366213.94531489</v>
      </c>
    </row>
    <row r="237" spans="1:3">
      <c r="A237">
        <v>235</v>
      </c>
      <c r="B237">
        <v>15111151.5742674</v>
      </c>
      <c r="C237">
        <v>1366174.40861848</v>
      </c>
    </row>
    <row r="238" spans="1:3">
      <c r="A238">
        <v>236</v>
      </c>
      <c r="B238">
        <v>15111151.5510874</v>
      </c>
      <c r="C238">
        <v>1366301.00975118</v>
      </c>
    </row>
    <row r="239" spans="1:3">
      <c r="A239">
        <v>237</v>
      </c>
      <c r="B239">
        <v>15111151.4645952</v>
      </c>
      <c r="C239">
        <v>1366234.56816434</v>
      </c>
    </row>
    <row r="240" spans="1:3">
      <c r="A240">
        <v>238</v>
      </c>
      <c r="B240">
        <v>15111151.4510912</v>
      </c>
      <c r="C240">
        <v>1366146.44109083</v>
      </c>
    </row>
    <row r="241" spans="1:3">
      <c r="A241">
        <v>239</v>
      </c>
      <c r="B241">
        <v>15111151.470687</v>
      </c>
      <c r="C241">
        <v>1366167.02914956</v>
      </c>
    </row>
    <row r="242" spans="1:3">
      <c r="A242">
        <v>240</v>
      </c>
      <c r="B242">
        <v>15111151.447978</v>
      </c>
      <c r="C242">
        <v>1366061.66057038</v>
      </c>
    </row>
    <row r="243" spans="1:3">
      <c r="A243">
        <v>241</v>
      </c>
      <c r="B243">
        <v>15111151.4442026</v>
      </c>
      <c r="C243">
        <v>1366032.86844354</v>
      </c>
    </row>
    <row r="244" spans="1:3">
      <c r="A244">
        <v>242</v>
      </c>
      <c r="B244">
        <v>15111151.4308471</v>
      </c>
      <c r="C244">
        <v>1365973.26153106</v>
      </c>
    </row>
    <row r="245" spans="1:3">
      <c r="A245">
        <v>243</v>
      </c>
      <c r="B245">
        <v>15111151.4638128</v>
      </c>
      <c r="C245">
        <v>1365956.44209444</v>
      </c>
    </row>
    <row r="246" spans="1:3">
      <c r="A246">
        <v>244</v>
      </c>
      <c r="B246">
        <v>15111151.455713</v>
      </c>
      <c r="C246">
        <v>1365966.95917608</v>
      </c>
    </row>
    <row r="247" spans="1:3">
      <c r="A247">
        <v>245</v>
      </c>
      <c r="B247">
        <v>15111151.4403201</v>
      </c>
      <c r="C247">
        <v>1365925.61584692</v>
      </c>
    </row>
    <row r="248" spans="1:3">
      <c r="A248">
        <v>246</v>
      </c>
      <c r="B248">
        <v>15111151.4349461</v>
      </c>
      <c r="C248">
        <v>1366013.63971127</v>
      </c>
    </row>
    <row r="249" spans="1:3">
      <c r="A249">
        <v>247</v>
      </c>
      <c r="B249">
        <v>15111151.4301176</v>
      </c>
      <c r="C249">
        <v>1365946.9224752</v>
      </c>
    </row>
    <row r="250" spans="1:3">
      <c r="A250">
        <v>248</v>
      </c>
      <c r="B250">
        <v>15111151.4230952</v>
      </c>
      <c r="C250">
        <v>1365979.9995345</v>
      </c>
    </row>
    <row r="251" spans="1:3">
      <c r="A251">
        <v>249</v>
      </c>
      <c r="B251">
        <v>15111151.4276707</v>
      </c>
      <c r="C251">
        <v>1365967.26350536</v>
      </c>
    </row>
    <row r="252" spans="1:3">
      <c r="A252">
        <v>250</v>
      </c>
      <c r="B252">
        <v>15111151.4154535</v>
      </c>
      <c r="C252">
        <v>1365993.51414885</v>
      </c>
    </row>
    <row r="253" spans="1:3">
      <c r="A253">
        <v>251</v>
      </c>
      <c r="B253">
        <v>15111151.416727</v>
      </c>
      <c r="C253">
        <v>1366028.47925134</v>
      </c>
    </row>
    <row r="254" spans="1:3">
      <c r="A254">
        <v>252</v>
      </c>
      <c r="B254">
        <v>15111151.4146511</v>
      </c>
      <c r="C254">
        <v>1365982.96972421</v>
      </c>
    </row>
    <row r="255" spans="1:3">
      <c r="A255">
        <v>253</v>
      </c>
      <c r="B255">
        <v>15111151.4172273</v>
      </c>
      <c r="C255">
        <v>1365998.03121492</v>
      </c>
    </row>
    <row r="256" spans="1:3">
      <c r="A256">
        <v>254</v>
      </c>
      <c r="B256">
        <v>15111151.4194504</v>
      </c>
      <c r="C256">
        <v>1365978.1586986</v>
      </c>
    </row>
    <row r="257" spans="1:3">
      <c r="A257">
        <v>255</v>
      </c>
      <c r="B257">
        <v>15111151.4209722</v>
      </c>
      <c r="C257">
        <v>1366032.34060657</v>
      </c>
    </row>
    <row r="258" spans="1:3">
      <c r="A258">
        <v>256</v>
      </c>
      <c r="B258">
        <v>15111151.4156555</v>
      </c>
      <c r="C258">
        <v>1365955.225093</v>
      </c>
    </row>
    <row r="259" spans="1:3">
      <c r="A259">
        <v>257</v>
      </c>
      <c r="B259">
        <v>15111151.4153951</v>
      </c>
      <c r="C259">
        <v>1365972.63027054</v>
      </c>
    </row>
    <row r="260" spans="1:3">
      <c r="A260">
        <v>258</v>
      </c>
      <c r="B260">
        <v>15111151.4137919</v>
      </c>
      <c r="C260">
        <v>1365992.01913127</v>
      </c>
    </row>
    <row r="261" spans="1:3">
      <c r="A261">
        <v>259</v>
      </c>
      <c r="B261">
        <v>15111151.4124625</v>
      </c>
      <c r="C261">
        <v>1365991.65901854</v>
      </c>
    </row>
    <row r="262" spans="1:3">
      <c r="A262">
        <v>260</v>
      </c>
      <c r="B262">
        <v>15111151.4115812</v>
      </c>
      <c r="C262">
        <v>1366015.72263157</v>
      </c>
    </row>
    <row r="263" spans="1:3">
      <c r="A263">
        <v>261</v>
      </c>
      <c r="B263">
        <v>15111151.4115822</v>
      </c>
      <c r="C263">
        <v>1366027.81404583</v>
      </c>
    </row>
    <row r="264" spans="1:3">
      <c r="A264">
        <v>262</v>
      </c>
      <c r="B264">
        <v>15111151.4106282</v>
      </c>
      <c r="C264">
        <v>1366009.53448315</v>
      </c>
    </row>
    <row r="265" spans="1:3">
      <c r="A265">
        <v>263</v>
      </c>
      <c r="B265">
        <v>15111151.4112882</v>
      </c>
      <c r="C265">
        <v>1366011.66997592</v>
      </c>
    </row>
    <row r="266" spans="1:3">
      <c r="A266">
        <v>264</v>
      </c>
      <c r="B266">
        <v>15111151.4113484</v>
      </c>
      <c r="C266">
        <v>1366016.67105354</v>
      </c>
    </row>
    <row r="267" spans="1:3">
      <c r="A267">
        <v>265</v>
      </c>
      <c r="B267">
        <v>15111151.410735</v>
      </c>
      <c r="C267">
        <v>1366011.92747338</v>
      </c>
    </row>
    <row r="268" spans="1:3">
      <c r="A268">
        <v>266</v>
      </c>
      <c r="B268">
        <v>15111151.4116123</v>
      </c>
      <c r="C268">
        <v>1365992.89844985</v>
      </c>
    </row>
    <row r="269" spans="1:3">
      <c r="A269">
        <v>267</v>
      </c>
      <c r="B269">
        <v>15111151.4108777</v>
      </c>
      <c r="C269">
        <v>1366010.9912647</v>
      </c>
    </row>
    <row r="270" spans="1:3">
      <c r="A270">
        <v>268</v>
      </c>
      <c r="B270">
        <v>15111151.4110811</v>
      </c>
      <c r="C270">
        <v>1366006.50487199</v>
      </c>
    </row>
    <row r="271" spans="1:3">
      <c r="A271">
        <v>269</v>
      </c>
      <c r="B271">
        <v>15111151.4105377</v>
      </c>
      <c r="C271">
        <v>1365997.8331389</v>
      </c>
    </row>
    <row r="272" spans="1:3">
      <c r="A272">
        <v>270</v>
      </c>
      <c r="B272">
        <v>15111151.4104422</v>
      </c>
      <c r="C272">
        <v>1365994.28974897</v>
      </c>
    </row>
    <row r="273" spans="1:3">
      <c r="A273">
        <v>271</v>
      </c>
      <c r="B273">
        <v>15111151.4106099</v>
      </c>
      <c r="C273">
        <v>1365993.92452573</v>
      </c>
    </row>
    <row r="274" spans="1:3">
      <c r="A274">
        <v>272</v>
      </c>
      <c r="B274">
        <v>15111151.4101351</v>
      </c>
      <c r="C274">
        <v>1365995.62139352</v>
      </c>
    </row>
    <row r="275" spans="1:3">
      <c r="A275">
        <v>273</v>
      </c>
      <c r="B275">
        <v>15111151.4100753</v>
      </c>
      <c r="C275">
        <v>1365997.75997708</v>
      </c>
    </row>
    <row r="276" spans="1:3">
      <c r="A276">
        <v>274</v>
      </c>
      <c r="B276">
        <v>15111151.4101578</v>
      </c>
      <c r="C276">
        <v>1365997.98579879</v>
      </c>
    </row>
    <row r="277" spans="1:3">
      <c r="A277">
        <v>275</v>
      </c>
      <c r="B277">
        <v>15111151.4098683</v>
      </c>
      <c r="C277">
        <v>1366001.01705744</v>
      </c>
    </row>
    <row r="278" spans="1:3">
      <c r="A278">
        <v>276</v>
      </c>
      <c r="B278">
        <v>15111151.4098567</v>
      </c>
      <c r="C278">
        <v>1365998.99734686</v>
      </c>
    </row>
    <row r="279" spans="1:3">
      <c r="A279">
        <v>277</v>
      </c>
      <c r="B279">
        <v>15111151.4099162</v>
      </c>
      <c r="C279">
        <v>1365996.10232808</v>
      </c>
    </row>
    <row r="280" spans="1:3">
      <c r="A280">
        <v>278</v>
      </c>
      <c r="B280">
        <v>15111151.4098794</v>
      </c>
      <c r="C280">
        <v>1366002.8568171</v>
      </c>
    </row>
    <row r="281" spans="1:3">
      <c r="A281">
        <v>279</v>
      </c>
      <c r="B281">
        <v>15111151.4098415</v>
      </c>
      <c r="C281">
        <v>1366000.93625518</v>
      </c>
    </row>
    <row r="282" spans="1:3">
      <c r="A282">
        <v>280</v>
      </c>
      <c r="B282">
        <v>15111151.4098468</v>
      </c>
      <c r="C282">
        <v>1366005.60830135</v>
      </c>
    </row>
    <row r="283" spans="1:3">
      <c r="A283">
        <v>281</v>
      </c>
      <c r="B283">
        <v>15111151.4099011</v>
      </c>
      <c r="C283">
        <v>1366002.01848642</v>
      </c>
    </row>
    <row r="284" spans="1:3">
      <c r="A284">
        <v>282</v>
      </c>
      <c r="B284">
        <v>15111151.409877</v>
      </c>
      <c r="C284">
        <v>1366003.33136499</v>
      </c>
    </row>
    <row r="285" spans="1:3">
      <c r="A285">
        <v>283</v>
      </c>
      <c r="B285">
        <v>15111151.409838</v>
      </c>
      <c r="C285">
        <v>1366000.88275369</v>
      </c>
    </row>
    <row r="286" spans="1:3">
      <c r="A286">
        <v>284</v>
      </c>
      <c r="B286">
        <v>15111151.4098606</v>
      </c>
      <c r="C286">
        <v>1366000.54696749</v>
      </c>
    </row>
    <row r="287" spans="1:3">
      <c r="A287">
        <v>285</v>
      </c>
      <c r="B287">
        <v>15111151.4098038</v>
      </c>
      <c r="C287">
        <v>1366002.93607776</v>
      </c>
    </row>
    <row r="288" spans="1:3">
      <c r="A288">
        <v>286</v>
      </c>
      <c r="B288">
        <v>15111151.4097786</v>
      </c>
      <c r="C288">
        <v>1366004.70446174</v>
      </c>
    </row>
    <row r="289" spans="1:3">
      <c r="A289">
        <v>287</v>
      </c>
      <c r="B289">
        <v>15111151.4098151</v>
      </c>
      <c r="C289">
        <v>1366004.09203282</v>
      </c>
    </row>
    <row r="290" spans="1:3">
      <c r="A290">
        <v>288</v>
      </c>
      <c r="B290">
        <v>15111151.4098022</v>
      </c>
      <c r="C290">
        <v>1366003.6483821</v>
      </c>
    </row>
    <row r="291" spans="1:3">
      <c r="A291">
        <v>289</v>
      </c>
      <c r="B291">
        <v>15111151.409759</v>
      </c>
      <c r="C291">
        <v>1366008.51884373</v>
      </c>
    </row>
    <row r="292" spans="1:3">
      <c r="A292">
        <v>290</v>
      </c>
      <c r="B292">
        <v>15111151.4097723</v>
      </c>
      <c r="C292">
        <v>1366010.80420825</v>
      </c>
    </row>
    <row r="293" spans="1:3">
      <c r="A293">
        <v>291</v>
      </c>
      <c r="B293">
        <v>15111151.4097578</v>
      </c>
      <c r="C293">
        <v>1366008.26322899</v>
      </c>
    </row>
    <row r="294" spans="1:3">
      <c r="A294">
        <v>292</v>
      </c>
      <c r="B294">
        <v>15111151.4097531</v>
      </c>
      <c r="C294">
        <v>1366007.33427945</v>
      </c>
    </row>
    <row r="295" spans="1:3">
      <c r="A295">
        <v>293</v>
      </c>
      <c r="B295">
        <v>15111151.4097572</v>
      </c>
      <c r="C295">
        <v>1366006.90363784</v>
      </c>
    </row>
    <row r="296" spans="1:3">
      <c r="A296">
        <v>294</v>
      </c>
      <c r="B296">
        <v>15111151.4097753</v>
      </c>
      <c r="C296">
        <v>1366009.73006736</v>
      </c>
    </row>
    <row r="297" spans="1:3">
      <c r="A297">
        <v>295</v>
      </c>
      <c r="B297">
        <v>15111151.4097615</v>
      </c>
      <c r="C297">
        <v>1366007.72445626</v>
      </c>
    </row>
    <row r="298" spans="1:3">
      <c r="A298">
        <v>296</v>
      </c>
      <c r="B298">
        <v>15111151.4097531</v>
      </c>
      <c r="C298">
        <v>1366007.21766535</v>
      </c>
    </row>
    <row r="299" spans="1:3">
      <c r="A299">
        <v>297</v>
      </c>
      <c r="B299">
        <v>15111151.4097622</v>
      </c>
      <c r="C299">
        <v>1366005.40475612</v>
      </c>
    </row>
    <row r="300" spans="1:3">
      <c r="A300">
        <v>298</v>
      </c>
      <c r="B300">
        <v>15111151.409755</v>
      </c>
      <c r="C300">
        <v>1366007.31125756</v>
      </c>
    </row>
    <row r="301" spans="1:3">
      <c r="A301">
        <v>299</v>
      </c>
      <c r="B301">
        <v>15111151.4097522</v>
      </c>
      <c r="C301">
        <v>1366008.38221382</v>
      </c>
    </row>
    <row r="302" spans="1:3">
      <c r="A302">
        <v>300</v>
      </c>
      <c r="B302">
        <v>15111151.4097524</v>
      </c>
      <c r="C302">
        <v>1366008.90357016</v>
      </c>
    </row>
    <row r="303" spans="1:3">
      <c r="A303">
        <v>301</v>
      </c>
      <c r="B303">
        <v>15111151.4097505</v>
      </c>
      <c r="C303">
        <v>1366008.54691139</v>
      </c>
    </row>
    <row r="304" spans="1:3">
      <c r="A304">
        <v>302</v>
      </c>
      <c r="B304">
        <v>15111151.4097495</v>
      </c>
      <c r="C304">
        <v>1366008.35391825</v>
      </c>
    </row>
    <row r="305" spans="1:3">
      <c r="A305">
        <v>303</v>
      </c>
      <c r="B305">
        <v>15111151.4097496</v>
      </c>
      <c r="C305">
        <v>1366008.84618194</v>
      </c>
    </row>
    <row r="306" spans="1:3">
      <c r="A306">
        <v>304</v>
      </c>
      <c r="B306">
        <v>15111151.4097495</v>
      </c>
      <c r="C306">
        <v>1366008.30180571</v>
      </c>
    </row>
    <row r="307" spans="1:3">
      <c r="A307">
        <v>305</v>
      </c>
      <c r="B307">
        <v>15111151.4097485</v>
      </c>
      <c r="C307">
        <v>1366008.51764761</v>
      </c>
    </row>
    <row r="308" spans="1:3">
      <c r="A308">
        <v>306</v>
      </c>
      <c r="B308">
        <v>15111151.4097512</v>
      </c>
      <c r="C308">
        <v>1366008.22068108</v>
      </c>
    </row>
    <row r="309" spans="1:3">
      <c r="A309">
        <v>307</v>
      </c>
      <c r="B309">
        <v>15111151.4097491</v>
      </c>
      <c r="C309">
        <v>1366008.56605673</v>
      </c>
    </row>
    <row r="310" spans="1:3">
      <c r="A310">
        <v>308</v>
      </c>
      <c r="B310">
        <v>15111151.4097485</v>
      </c>
      <c r="C310">
        <v>1366009.01081339</v>
      </c>
    </row>
    <row r="311" spans="1:3">
      <c r="A311">
        <v>309</v>
      </c>
      <c r="B311">
        <v>15111151.4097476</v>
      </c>
      <c r="C311">
        <v>1366008.79494089</v>
      </c>
    </row>
    <row r="312" spans="1:3">
      <c r="A312">
        <v>310</v>
      </c>
      <c r="B312">
        <v>15111151.4097479</v>
      </c>
      <c r="C312">
        <v>1366008.63367715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5693130.19402687</v>
      </c>
      <c r="C2">
        <v>3858638.82316932</v>
      </c>
    </row>
    <row r="3" spans="1:3">
      <c r="A3">
        <v>1</v>
      </c>
      <c r="B3">
        <v>31955952.4238289</v>
      </c>
      <c r="C3">
        <v>3858638.82316932</v>
      </c>
    </row>
    <row r="4" spans="1:3">
      <c r="A4">
        <v>2</v>
      </c>
      <c r="B4">
        <v>31356950.6069768</v>
      </c>
      <c r="C4">
        <v>3858638.82316932</v>
      </c>
    </row>
    <row r="5" spans="1:3">
      <c r="A5">
        <v>3</v>
      </c>
      <c r="B5">
        <v>30743036.6300277</v>
      </c>
      <c r="C5">
        <v>3858638.82316932</v>
      </c>
    </row>
    <row r="6" spans="1:3">
      <c r="A6">
        <v>4</v>
      </c>
      <c r="B6">
        <v>30122017.8162818</v>
      </c>
      <c r="C6">
        <v>3858638.82316932</v>
      </c>
    </row>
    <row r="7" spans="1:3">
      <c r="A7">
        <v>5</v>
      </c>
      <c r="B7">
        <v>29499007.979264</v>
      </c>
      <c r="C7">
        <v>3858638.82316932</v>
      </c>
    </row>
    <row r="8" spans="1:3">
      <c r="A8">
        <v>6</v>
      </c>
      <c r="B8">
        <v>28783023.0671419</v>
      </c>
      <c r="C8">
        <v>3858638.82316932</v>
      </c>
    </row>
    <row r="9" spans="1:3">
      <c r="A9">
        <v>7</v>
      </c>
      <c r="B9">
        <v>28110221.4880119</v>
      </c>
      <c r="C9">
        <v>3858638.82316932</v>
      </c>
    </row>
    <row r="10" spans="1:3">
      <c r="A10">
        <v>8</v>
      </c>
      <c r="B10">
        <v>17417575.9070469</v>
      </c>
      <c r="C10">
        <v>3858638.82316932</v>
      </c>
    </row>
    <row r="11" spans="1:3">
      <c r="A11">
        <v>9</v>
      </c>
      <c r="B11">
        <v>13713038.6880196</v>
      </c>
      <c r="C11">
        <v>3858638.82316932</v>
      </c>
    </row>
    <row r="12" spans="1:3">
      <c r="A12">
        <v>10</v>
      </c>
      <c r="B12">
        <v>12860954.6432948</v>
      </c>
      <c r="C12">
        <v>3858638.82316932</v>
      </c>
    </row>
    <row r="13" spans="1:3">
      <c r="A13">
        <v>11</v>
      </c>
      <c r="B13">
        <v>12257573.4899066</v>
      </c>
      <c r="C13">
        <v>3858638.82316932</v>
      </c>
    </row>
    <row r="14" spans="1:3">
      <c r="A14">
        <v>12</v>
      </c>
      <c r="B14">
        <v>12282221.077646</v>
      </c>
      <c r="C14">
        <v>3858638.82316932</v>
      </c>
    </row>
    <row r="15" spans="1:3">
      <c r="A15">
        <v>13</v>
      </c>
      <c r="B15">
        <v>12179912.5371219</v>
      </c>
      <c r="C15">
        <v>3858638.82316932</v>
      </c>
    </row>
    <row r="16" spans="1:3">
      <c r="A16">
        <v>14</v>
      </c>
      <c r="B16">
        <v>12282610.6315585</v>
      </c>
      <c r="C16">
        <v>3858638.82316932</v>
      </c>
    </row>
    <row r="17" spans="1:3">
      <c r="A17">
        <v>15</v>
      </c>
      <c r="B17">
        <v>12176782.3945121</v>
      </c>
      <c r="C17">
        <v>3858638.82316932</v>
      </c>
    </row>
    <row r="18" spans="1:3">
      <c r="A18">
        <v>16</v>
      </c>
      <c r="B18">
        <v>11477476.5340348</v>
      </c>
      <c r="C18">
        <v>3858638.82316932</v>
      </c>
    </row>
    <row r="19" spans="1:3">
      <c r="A19">
        <v>17</v>
      </c>
      <c r="B19">
        <v>10249983.3793581</v>
      </c>
      <c r="C19">
        <v>3858638.82316932</v>
      </c>
    </row>
    <row r="20" spans="1:3">
      <c r="A20">
        <v>18</v>
      </c>
      <c r="B20">
        <v>9484982.13638359</v>
      </c>
      <c r="C20">
        <v>3858638.82316932</v>
      </c>
    </row>
    <row r="21" spans="1:3">
      <c r="A21">
        <v>19</v>
      </c>
      <c r="B21">
        <v>9003587.56253164</v>
      </c>
      <c r="C21">
        <v>3858638.82316932</v>
      </c>
    </row>
    <row r="22" spans="1:3">
      <c r="A22">
        <v>20</v>
      </c>
      <c r="B22">
        <v>8795783.61163078</v>
      </c>
      <c r="C22">
        <v>3858638.82316932</v>
      </c>
    </row>
    <row r="23" spans="1:3">
      <c r="A23">
        <v>21</v>
      </c>
      <c r="B23">
        <v>8819436.34208315</v>
      </c>
      <c r="C23">
        <v>3858638.82316932</v>
      </c>
    </row>
    <row r="24" spans="1:3">
      <c r="A24">
        <v>22</v>
      </c>
      <c r="B24">
        <v>8595992.79473032</v>
      </c>
      <c r="C24">
        <v>3858638.82316932</v>
      </c>
    </row>
    <row r="25" spans="1:3">
      <c r="A25">
        <v>23</v>
      </c>
      <c r="B25">
        <v>8588022.13982811</v>
      </c>
      <c r="C25">
        <v>3858638.82316932</v>
      </c>
    </row>
    <row r="26" spans="1:3">
      <c r="A26">
        <v>24</v>
      </c>
      <c r="B26">
        <v>8133402.02990871</v>
      </c>
      <c r="C26">
        <v>3858638.82316932</v>
      </c>
    </row>
    <row r="27" spans="1:3">
      <c r="A27">
        <v>25</v>
      </c>
      <c r="B27">
        <v>7692306.23501559</v>
      </c>
      <c r="C27">
        <v>3858638.82316932</v>
      </c>
    </row>
    <row r="28" spans="1:3">
      <c r="A28">
        <v>26</v>
      </c>
      <c r="B28">
        <v>7370350.34731491</v>
      </c>
      <c r="C28">
        <v>3858638.82316932</v>
      </c>
    </row>
    <row r="29" spans="1:3">
      <c r="A29">
        <v>27</v>
      </c>
      <c r="B29">
        <v>7123306.72213619</v>
      </c>
      <c r="C29">
        <v>3858638.82316932</v>
      </c>
    </row>
    <row r="30" spans="1:3">
      <c r="A30">
        <v>28</v>
      </c>
      <c r="B30">
        <v>6916124.85920952</v>
      </c>
      <c r="C30">
        <v>3858638.82316932</v>
      </c>
    </row>
    <row r="31" spans="1:3">
      <c r="A31">
        <v>29</v>
      </c>
      <c r="B31">
        <v>6722387.87893113</v>
      </c>
      <c r="C31">
        <v>3858638.82316932</v>
      </c>
    </row>
    <row r="32" spans="1:3">
      <c r="A32">
        <v>30</v>
      </c>
      <c r="B32">
        <v>6770184.71351954</v>
      </c>
      <c r="C32">
        <v>3858638.82316932</v>
      </c>
    </row>
    <row r="33" spans="1:3">
      <c r="A33">
        <v>31</v>
      </c>
      <c r="B33">
        <v>6756642.15349406</v>
      </c>
      <c r="C33">
        <v>3858638.82316932</v>
      </c>
    </row>
    <row r="34" spans="1:3">
      <c r="A34">
        <v>32</v>
      </c>
      <c r="B34">
        <v>6644681.02688566</v>
      </c>
      <c r="C34">
        <v>3858638.82316932</v>
      </c>
    </row>
    <row r="35" spans="1:3">
      <c r="A35">
        <v>33</v>
      </c>
      <c r="B35">
        <v>6605599.99680046</v>
      </c>
      <c r="C35">
        <v>3858638.82316932</v>
      </c>
    </row>
    <row r="36" spans="1:3">
      <c r="A36">
        <v>34</v>
      </c>
      <c r="B36">
        <v>6381194.52012014</v>
      </c>
      <c r="C36">
        <v>3858638.82316932</v>
      </c>
    </row>
    <row r="37" spans="1:3">
      <c r="A37">
        <v>35</v>
      </c>
      <c r="B37">
        <v>6183165.96441349</v>
      </c>
      <c r="C37">
        <v>3858638.82316932</v>
      </c>
    </row>
    <row r="38" spans="1:3">
      <c r="A38">
        <v>36</v>
      </c>
      <c r="B38">
        <v>6045997.94087247</v>
      </c>
      <c r="C38">
        <v>3858638.82316932</v>
      </c>
    </row>
    <row r="39" spans="1:3">
      <c r="A39">
        <v>37</v>
      </c>
      <c r="B39">
        <v>5944615.69421504</v>
      </c>
      <c r="C39">
        <v>3858638.82316932</v>
      </c>
    </row>
    <row r="40" spans="1:3">
      <c r="A40">
        <v>38</v>
      </c>
      <c r="B40">
        <v>5921419.66703672</v>
      </c>
      <c r="C40">
        <v>3858638.82316932</v>
      </c>
    </row>
    <row r="41" spans="1:3">
      <c r="A41">
        <v>39</v>
      </c>
      <c r="B41">
        <v>5904242.60296088</v>
      </c>
      <c r="C41">
        <v>3858638.82316932</v>
      </c>
    </row>
    <row r="42" spans="1:3">
      <c r="A42">
        <v>40</v>
      </c>
      <c r="B42">
        <v>5830726.50549741</v>
      </c>
      <c r="C42">
        <v>3858638.82316932</v>
      </c>
    </row>
    <row r="43" spans="1:3">
      <c r="A43">
        <v>41</v>
      </c>
      <c r="B43">
        <v>5737432.51071129</v>
      </c>
      <c r="C43">
        <v>3858638.82316932</v>
      </c>
    </row>
    <row r="44" spans="1:3">
      <c r="A44">
        <v>42</v>
      </c>
      <c r="B44">
        <v>5594058.66539112</v>
      </c>
      <c r="C44">
        <v>3858638.82316932</v>
      </c>
    </row>
    <row r="45" spans="1:3">
      <c r="A45">
        <v>43</v>
      </c>
      <c r="B45">
        <v>5490293.29544861</v>
      </c>
      <c r="C45">
        <v>3858638.82316932</v>
      </c>
    </row>
    <row r="46" spans="1:3">
      <c r="A46">
        <v>44</v>
      </c>
      <c r="B46">
        <v>5384358.8323871</v>
      </c>
      <c r="C46">
        <v>3858638.82316932</v>
      </c>
    </row>
    <row r="47" spans="1:3">
      <c r="A47">
        <v>45</v>
      </c>
      <c r="B47">
        <v>5278713.71477787</v>
      </c>
      <c r="C47">
        <v>3858638.82316932</v>
      </c>
    </row>
    <row r="48" spans="1:3">
      <c r="A48">
        <v>46</v>
      </c>
      <c r="B48">
        <v>5218426.85761687</v>
      </c>
      <c r="C48">
        <v>3858638.82316932</v>
      </c>
    </row>
    <row r="49" spans="1:3">
      <c r="A49">
        <v>47</v>
      </c>
      <c r="B49">
        <v>5178131.17537704</v>
      </c>
      <c r="C49">
        <v>3858638.82316932</v>
      </c>
    </row>
    <row r="50" spans="1:3">
      <c r="A50">
        <v>48</v>
      </c>
      <c r="B50">
        <v>5149476.2841651</v>
      </c>
      <c r="C50">
        <v>3858638.82316932</v>
      </c>
    </row>
    <row r="51" spans="1:3">
      <c r="A51">
        <v>49</v>
      </c>
      <c r="B51">
        <v>5156302.33028536</v>
      </c>
      <c r="C51">
        <v>3858638.82316932</v>
      </c>
    </row>
    <row r="52" spans="1:3">
      <c r="A52">
        <v>50</v>
      </c>
      <c r="B52">
        <v>5079731.75471887</v>
      </c>
      <c r="C52">
        <v>3858638.82316932</v>
      </c>
    </row>
    <row r="53" spans="1:3">
      <c r="A53">
        <v>51</v>
      </c>
      <c r="B53">
        <v>4995024.27412142</v>
      </c>
      <c r="C53">
        <v>3858638.82316932</v>
      </c>
    </row>
    <row r="54" spans="1:3">
      <c r="A54">
        <v>52</v>
      </c>
      <c r="B54">
        <v>4920795.92023502</v>
      </c>
      <c r="C54">
        <v>3858638.82316932</v>
      </c>
    </row>
    <row r="55" spans="1:3">
      <c r="A55">
        <v>53</v>
      </c>
      <c r="B55">
        <v>4852263.35083367</v>
      </c>
      <c r="C55">
        <v>3858638.82316932</v>
      </c>
    </row>
    <row r="56" spans="1:3">
      <c r="A56">
        <v>54</v>
      </c>
      <c r="B56">
        <v>4793666.8815878</v>
      </c>
      <c r="C56">
        <v>3858638.82316932</v>
      </c>
    </row>
    <row r="57" spans="1:3">
      <c r="A57">
        <v>55</v>
      </c>
      <c r="B57">
        <v>4733825.54483276</v>
      </c>
      <c r="C57">
        <v>3858638.82316932</v>
      </c>
    </row>
    <row r="58" spans="1:3">
      <c r="A58">
        <v>56</v>
      </c>
      <c r="B58">
        <v>4709169.97370934</v>
      </c>
      <c r="C58">
        <v>3858638.82316932</v>
      </c>
    </row>
    <row r="59" spans="1:3">
      <c r="A59">
        <v>57</v>
      </c>
      <c r="B59">
        <v>4708489.25687075</v>
      </c>
      <c r="C59">
        <v>3858638.82316932</v>
      </c>
    </row>
    <row r="60" spans="1:3">
      <c r="A60">
        <v>58</v>
      </c>
      <c r="B60">
        <v>4668694.80104142</v>
      </c>
      <c r="C60">
        <v>3858638.82316932</v>
      </c>
    </row>
    <row r="61" spans="1:3">
      <c r="A61">
        <v>59</v>
      </c>
      <c r="B61">
        <v>4612337.83057855</v>
      </c>
      <c r="C61">
        <v>3858638.82316932</v>
      </c>
    </row>
    <row r="62" spans="1:3">
      <c r="A62">
        <v>60</v>
      </c>
      <c r="B62">
        <v>4567103.79985048</v>
      </c>
      <c r="C62">
        <v>3858638.82316932</v>
      </c>
    </row>
    <row r="63" spans="1:3">
      <c r="A63">
        <v>61</v>
      </c>
      <c r="B63">
        <v>4514528.1698662</v>
      </c>
      <c r="C63">
        <v>3858638.82316932</v>
      </c>
    </row>
    <row r="64" spans="1:3">
      <c r="A64">
        <v>62</v>
      </c>
      <c r="B64">
        <v>4471209.62007562</v>
      </c>
      <c r="C64">
        <v>3858638.82316932</v>
      </c>
    </row>
    <row r="65" spans="1:3">
      <c r="A65">
        <v>63</v>
      </c>
      <c r="B65">
        <v>4435720.79757885</v>
      </c>
      <c r="C65">
        <v>3858638.82316932</v>
      </c>
    </row>
    <row r="66" spans="1:3">
      <c r="A66">
        <v>64</v>
      </c>
      <c r="B66">
        <v>4416334.15289025</v>
      </c>
      <c r="C66">
        <v>3858638.82316932</v>
      </c>
    </row>
    <row r="67" spans="1:3">
      <c r="A67">
        <v>65</v>
      </c>
      <c r="B67">
        <v>4403509.48529848</v>
      </c>
      <c r="C67">
        <v>3858638.82316932</v>
      </c>
    </row>
    <row r="68" spans="1:3">
      <c r="A68">
        <v>66</v>
      </c>
      <c r="B68">
        <v>4370812.4524218</v>
      </c>
      <c r="C68">
        <v>3858638.82316932</v>
      </c>
    </row>
    <row r="69" spans="1:3">
      <c r="A69">
        <v>67</v>
      </c>
      <c r="B69">
        <v>4328133.02396576</v>
      </c>
      <c r="C69">
        <v>3858638.82316932</v>
      </c>
    </row>
    <row r="70" spans="1:3">
      <c r="A70">
        <v>68</v>
      </c>
      <c r="B70">
        <v>4296138.40225155</v>
      </c>
      <c r="C70">
        <v>3858638.82316932</v>
      </c>
    </row>
    <row r="71" spans="1:3">
      <c r="A71">
        <v>69</v>
      </c>
      <c r="B71">
        <v>4263023.27460123</v>
      </c>
      <c r="C71">
        <v>3858638.82316932</v>
      </c>
    </row>
    <row r="72" spans="1:3">
      <c r="A72">
        <v>70</v>
      </c>
      <c r="B72">
        <v>4229640.65254737</v>
      </c>
      <c r="C72">
        <v>3858638.82316932</v>
      </c>
    </row>
    <row r="73" spans="1:3">
      <c r="A73">
        <v>71</v>
      </c>
      <c r="B73">
        <v>4194290.40562242</v>
      </c>
      <c r="C73">
        <v>3858638.82316932</v>
      </c>
    </row>
    <row r="74" spans="1:3">
      <c r="A74">
        <v>72</v>
      </c>
      <c r="B74">
        <v>4173851.75458826</v>
      </c>
      <c r="C74">
        <v>3858638.82316932</v>
      </c>
    </row>
    <row r="75" spans="1:3">
      <c r="A75">
        <v>73</v>
      </c>
      <c r="B75">
        <v>4151409.44161573</v>
      </c>
      <c r="C75">
        <v>3858638.82316932</v>
      </c>
    </row>
    <row r="76" spans="1:3">
      <c r="A76">
        <v>74</v>
      </c>
      <c r="B76">
        <v>4134101.30676318</v>
      </c>
      <c r="C76">
        <v>3858638.82316932</v>
      </c>
    </row>
    <row r="77" spans="1:3">
      <c r="A77">
        <v>75</v>
      </c>
      <c r="B77">
        <v>4105040.808772</v>
      </c>
      <c r="C77">
        <v>3858638.82316932</v>
      </c>
    </row>
    <row r="78" spans="1:3">
      <c r="A78">
        <v>76</v>
      </c>
      <c r="B78">
        <v>4083022.11242914</v>
      </c>
      <c r="C78">
        <v>3858638.82316932</v>
      </c>
    </row>
    <row r="79" spans="1:3">
      <c r="A79">
        <v>77</v>
      </c>
      <c r="B79">
        <v>4054173.73140111</v>
      </c>
      <c r="C79">
        <v>3858638.82316932</v>
      </c>
    </row>
    <row r="80" spans="1:3">
      <c r="A80">
        <v>78</v>
      </c>
      <c r="B80">
        <v>4027864.74721558</v>
      </c>
      <c r="C80">
        <v>3858638.82316932</v>
      </c>
    </row>
    <row r="81" spans="1:3">
      <c r="A81">
        <v>79</v>
      </c>
      <c r="B81">
        <v>4003731.97668142</v>
      </c>
      <c r="C81">
        <v>3858638.82316932</v>
      </c>
    </row>
    <row r="82" spans="1:3">
      <c r="A82">
        <v>80</v>
      </c>
      <c r="B82">
        <v>3980523.89825654</v>
      </c>
      <c r="C82">
        <v>3858638.82316932</v>
      </c>
    </row>
    <row r="83" spans="1:3">
      <c r="A83">
        <v>81</v>
      </c>
      <c r="B83">
        <v>3959786.71045438</v>
      </c>
      <c r="C83">
        <v>3858638.82316932</v>
      </c>
    </row>
    <row r="84" spans="1:3">
      <c r="A84">
        <v>82</v>
      </c>
      <c r="B84">
        <v>3942861.25924113</v>
      </c>
      <c r="C84">
        <v>3858638.82316932</v>
      </c>
    </row>
    <row r="85" spans="1:3">
      <c r="A85">
        <v>83</v>
      </c>
      <c r="B85">
        <v>3920825.22602692</v>
      </c>
      <c r="C85">
        <v>3858638.82316932</v>
      </c>
    </row>
    <row r="86" spans="1:3">
      <c r="A86">
        <v>84</v>
      </c>
      <c r="B86">
        <v>3902763.89607755</v>
      </c>
      <c r="C86">
        <v>3858638.82316932</v>
      </c>
    </row>
    <row r="87" spans="1:3">
      <c r="A87">
        <v>85</v>
      </c>
      <c r="B87">
        <v>3884048.80154215</v>
      </c>
      <c r="C87">
        <v>3858638.82316932</v>
      </c>
    </row>
    <row r="88" spans="1:3">
      <c r="A88">
        <v>86</v>
      </c>
      <c r="B88">
        <v>3864855.35469156</v>
      </c>
      <c r="C88">
        <v>3858638.82316932</v>
      </c>
    </row>
    <row r="89" spans="1:3">
      <c r="A89">
        <v>87</v>
      </c>
      <c r="B89">
        <v>3843628.70983078</v>
      </c>
      <c r="C89">
        <v>3858638.82316932</v>
      </c>
    </row>
    <row r="90" spans="1:3">
      <c r="A90">
        <v>88</v>
      </c>
      <c r="B90">
        <v>3827894.31374916</v>
      </c>
      <c r="C90">
        <v>3858638.82316932</v>
      </c>
    </row>
    <row r="91" spans="1:3">
      <c r="A91">
        <v>89</v>
      </c>
      <c r="B91">
        <v>3811917.3932358</v>
      </c>
      <c r="C91">
        <v>3858638.82316932</v>
      </c>
    </row>
    <row r="92" spans="1:3">
      <c r="A92">
        <v>90</v>
      </c>
      <c r="B92">
        <v>3795891.17611089</v>
      </c>
      <c r="C92">
        <v>3858638.82316932</v>
      </c>
    </row>
    <row r="93" spans="1:3">
      <c r="A93">
        <v>91</v>
      </c>
      <c r="B93">
        <v>3778370.22097187</v>
      </c>
      <c r="C93">
        <v>3858638.82316932</v>
      </c>
    </row>
    <row r="94" spans="1:3">
      <c r="A94">
        <v>92</v>
      </c>
      <c r="B94">
        <v>3765017.31386367</v>
      </c>
      <c r="C94">
        <v>3858638.82316932</v>
      </c>
    </row>
    <row r="95" spans="1:3">
      <c r="A95">
        <v>93</v>
      </c>
      <c r="B95">
        <v>3748231.91362372</v>
      </c>
      <c r="C95">
        <v>3858638.82316932</v>
      </c>
    </row>
    <row r="96" spans="1:3">
      <c r="A96">
        <v>94</v>
      </c>
      <c r="B96">
        <v>3732908.98662934</v>
      </c>
      <c r="C96">
        <v>3858638.82316932</v>
      </c>
    </row>
    <row r="97" spans="1:3">
      <c r="A97">
        <v>95</v>
      </c>
      <c r="B97">
        <v>3718444.29177095</v>
      </c>
      <c r="C97">
        <v>3858638.82316932</v>
      </c>
    </row>
    <row r="98" spans="1:3">
      <c r="A98">
        <v>96</v>
      </c>
      <c r="B98">
        <v>3703276.8629429</v>
      </c>
      <c r="C98">
        <v>3858638.82316932</v>
      </c>
    </row>
    <row r="99" spans="1:3">
      <c r="A99">
        <v>97</v>
      </c>
      <c r="B99">
        <v>3688819.66691076</v>
      </c>
      <c r="C99">
        <v>3858638.82316932</v>
      </c>
    </row>
    <row r="100" spans="1:3">
      <c r="A100">
        <v>98</v>
      </c>
      <c r="B100">
        <v>3676564.32239495</v>
      </c>
      <c r="C100">
        <v>3858638.82316932</v>
      </c>
    </row>
    <row r="101" spans="1:3">
      <c r="A101">
        <v>99</v>
      </c>
      <c r="B101">
        <v>3662002.51575919</v>
      </c>
      <c r="C101">
        <v>3858638.82316932</v>
      </c>
    </row>
    <row r="102" spans="1:3">
      <c r="A102">
        <v>100</v>
      </c>
      <c r="B102">
        <v>3650081.66078028</v>
      </c>
      <c r="C102">
        <v>3858638.82316932</v>
      </c>
    </row>
    <row r="103" spans="1:3">
      <c r="A103">
        <v>101</v>
      </c>
      <c r="B103">
        <v>3637885.88838591</v>
      </c>
      <c r="C103">
        <v>3858638.82316932</v>
      </c>
    </row>
    <row r="104" spans="1:3">
      <c r="A104">
        <v>102</v>
      </c>
      <c r="B104">
        <v>3625641.73740296</v>
      </c>
      <c r="C104">
        <v>3858638.82316932</v>
      </c>
    </row>
    <row r="105" spans="1:3">
      <c r="A105">
        <v>103</v>
      </c>
      <c r="B105">
        <v>3611823.67187656</v>
      </c>
      <c r="C105">
        <v>3858638.82316932</v>
      </c>
    </row>
    <row r="106" spans="1:3">
      <c r="A106">
        <v>104</v>
      </c>
      <c r="B106">
        <v>3600571.86785673</v>
      </c>
      <c r="C106">
        <v>3858638.82316932</v>
      </c>
    </row>
    <row r="107" spans="1:3">
      <c r="A107">
        <v>105</v>
      </c>
      <c r="B107">
        <v>3589345.37617139</v>
      </c>
      <c r="C107">
        <v>3858638.82316932</v>
      </c>
    </row>
    <row r="108" spans="1:3">
      <c r="A108">
        <v>106</v>
      </c>
      <c r="B108">
        <v>3578329.07487944</v>
      </c>
      <c r="C108">
        <v>3858638.82316932</v>
      </c>
    </row>
    <row r="109" spans="1:3">
      <c r="A109">
        <v>107</v>
      </c>
      <c r="B109">
        <v>3566257.42170808</v>
      </c>
      <c r="C109">
        <v>3858638.82316932</v>
      </c>
    </row>
    <row r="110" spans="1:3">
      <c r="A110">
        <v>108</v>
      </c>
      <c r="B110">
        <v>3556785.82309986</v>
      </c>
      <c r="C110">
        <v>3858638.82316932</v>
      </c>
    </row>
    <row r="111" spans="1:3">
      <c r="A111">
        <v>109</v>
      </c>
      <c r="B111">
        <v>3545477.04573464</v>
      </c>
      <c r="C111">
        <v>3858638.82316932</v>
      </c>
    </row>
    <row r="112" spans="1:3">
      <c r="A112">
        <v>110</v>
      </c>
      <c r="B112">
        <v>3534977.44156868</v>
      </c>
      <c r="C112">
        <v>3858638.82316932</v>
      </c>
    </row>
    <row r="113" spans="1:3">
      <c r="A113">
        <v>111</v>
      </c>
      <c r="B113">
        <v>3524705.58379873</v>
      </c>
      <c r="C113">
        <v>3858638.82316932</v>
      </c>
    </row>
    <row r="114" spans="1:3">
      <c r="A114">
        <v>112</v>
      </c>
      <c r="B114">
        <v>3514319.59983473</v>
      </c>
      <c r="C114">
        <v>3858638.82316932</v>
      </c>
    </row>
    <row r="115" spans="1:3">
      <c r="A115">
        <v>113</v>
      </c>
      <c r="B115">
        <v>3504206.79314326</v>
      </c>
      <c r="C115">
        <v>3858638.82316932</v>
      </c>
    </row>
    <row r="116" spans="1:3">
      <c r="A116">
        <v>114</v>
      </c>
      <c r="B116">
        <v>3495409.49883173</v>
      </c>
      <c r="C116">
        <v>3858638.82316932</v>
      </c>
    </row>
    <row r="117" spans="1:3">
      <c r="A117">
        <v>115</v>
      </c>
      <c r="B117">
        <v>3485075.2771703</v>
      </c>
      <c r="C117">
        <v>3858638.82316932</v>
      </c>
    </row>
    <row r="118" spans="1:3">
      <c r="A118">
        <v>116</v>
      </c>
      <c r="B118">
        <v>3476505.49046657</v>
      </c>
      <c r="C118">
        <v>3858638.82316932</v>
      </c>
    </row>
    <row r="119" spans="1:3">
      <c r="A119">
        <v>117</v>
      </c>
      <c r="B119">
        <v>3467587.24164329</v>
      </c>
      <c r="C119">
        <v>3858638.82316932</v>
      </c>
    </row>
    <row r="120" spans="1:3">
      <c r="A120">
        <v>118</v>
      </c>
      <c r="B120">
        <v>3458871.29318267</v>
      </c>
      <c r="C120">
        <v>3858638.82316932</v>
      </c>
    </row>
    <row r="121" spans="1:3">
      <c r="A121">
        <v>119</v>
      </c>
      <c r="B121">
        <v>3449205.11157309</v>
      </c>
      <c r="C121">
        <v>3858638.82316932</v>
      </c>
    </row>
    <row r="122" spans="1:3">
      <c r="A122">
        <v>120</v>
      </c>
      <c r="B122">
        <v>3440781.10577149</v>
      </c>
      <c r="C122">
        <v>3858638.82316932</v>
      </c>
    </row>
    <row r="123" spans="1:3">
      <c r="A123">
        <v>121</v>
      </c>
      <c r="B123">
        <v>3432477.62551914</v>
      </c>
      <c r="C123">
        <v>3858638.82316932</v>
      </c>
    </row>
    <row r="124" spans="1:3">
      <c r="A124">
        <v>122</v>
      </c>
      <c r="B124">
        <v>3424667.63030569</v>
      </c>
      <c r="C124">
        <v>3858638.82316932</v>
      </c>
    </row>
    <row r="125" spans="1:3">
      <c r="A125">
        <v>123</v>
      </c>
      <c r="B125">
        <v>3415798.02455918</v>
      </c>
      <c r="C125">
        <v>3858638.82316932</v>
      </c>
    </row>
    <row r="126" spans="1:3">
      <c r="A126">
        <v>124</v>
      </c>
      <c r="B126">
        <v>3408651.68272204</v>
      </c>
      <c r="C126">
        <v>3858638.82316932</v>
      </c>
    </row>
    <row r="127" spans="1:3">
      <c r="A127">
        <v>125</v>
      </c>
      <c r="B127">
        <v>3400541.22640856</v>
      </c>
      <c r="C127">
        <v>3858638.82316932</v>
      </c>
    </row>
    <row r="128" spans="1:3">
      <c r="A128">
        <v>126</v>
      </c>
      <c r="B128">
        <v>3392845.18999694</v>
      </c>
      <c r="C128">
        <v>3858638.82316932</v>
      </c>
    </row>
    <row r="129" spans="1:3">
      <c r="A129">
        <v>127</v>
      </c>
      <c r="B129">
        <v>3384947.28280167</v>
      </c>
      <c r="C129">
        <v>3858638.82316932</v>
      </c>
    </row>
    <row r="130" spans="1:3">
      <c r="A130">
        <v>128</v>
      </c>
      <c r="B130">
        <v>3377410.8283524</v>
      </c>
      <c r="C130">
        <v>3858638.82316932</v>
      </c>
    </row>
    <row r="131" spans="1:3">
      <c r="A131">
        <v>129</v>
      </c>
      <c r="B131">
        <v>3370029.78615111</v>
      </c>
      <c r="C131">
        <v>3858638.82316932</v>
      </c>
    </row>
    <row r="132" spans="1:3">
      <c r="A132">
        <v>130</v>
      </c>
      <c r="B132">
        <v>3363406.74724819</v>
      </c>
      <c r="C132">
        <v>3858638.82316932</v>
      </c>
    </row>
    <row r="133" spans="1:3">
      <c r="A133">
        <v>131</v>
      </c>
      <c r="B133">
        <v>3355673.6945897</v>
      </c>
      <c r="C133">
        <v>3858638.82316932</v>
      </c>
    </row>
    <row r="134" spans="1:3">
      <c r="A134">
        <v>132</v>
      </c>
      <c r="B134">
        <v>3349263.58887179</v>
      </c>
      <c r="C134">
        <v>3858638.82316932</v>
      </c>
    </row>
    <row r="135" spans="1:3">
      <c r="A135">
        <v>133</v>
      </c>
      <c r="B135">
        <v>3342305.27031273</v>
      </c>
      <c r="C135">
        <v>3858638.82316932</v>
      </c>
    </row>
    <row r="136" spans="1:3">
      <c r="A136">
        <v>134</v>
      </c>
      <c r="B136">
        <v>3335726.79717744</v>
      </c>
      <c r="C136">
        <v>3858638.82316932</v>
      </c>
    </row>
    <row r="137" spans="1:3">
      <c r="A137">
        <v>135</v>
      </c>
      <c r="B137">
        <v>3328737.45028638</v>
      </c>
      <c r="C137">
        <v>3858638.82316932</v>
      </c>
    </row>
    <row r="138" spans="1:3">
      <c r="A138">
        <v>136</v>
      </c>
      <c r="B138">
        <v>3322143.96490288</v>
      </c>
      <c r="C138">
        <v>3858638.82316932</v>
      </c>
    </row>
    <row r="139" spans="1:3">
      <c r="A139">
        <v>137</v>
      </c>
      <c r="B139">
        <v>3315675.02743674</v>
      </c>
      <c r="C139">
        <v>3858638.82316932</v>
      </c>
    </row>
    <row r="140" spans="1:3">
      <c r="A140">
        <v>138</v>
      </c>
      <c r="B140">
        <v>3310022.73553563</v>
      </c>
      <c r="C140">
        <v>3858638.82316932</v>
      </c>
    </row>
    <row r="141" spans="1:3">
      <c r="A141">
        <v>139</v>
      </c>
      <c r="B141">
        <v>3303204.53990472</v>
      </c>
      <c r="C141">
        <v>3858638.82316932</v>
      </c>
    </row>
    <row r="142" spans="1:3">
      <c r="A142">
        <v>140</v>
      </c>
      <c r="B142">
        <v>3297583.53492581</v>
      </c>
      <c r="C142">
        <v>3858638.82316932</v>
      </c>
    </row>
    <row r="143" spans="1:3">
      <c r="A143">
        <v>141</v>
      </c>
      <c r="B143">
        <v>3291656.3379092</v>
      </c>
      <c r="C143">
        <v>3858638.82316932</v>
      </c>
    </row>
    <row r="144" spans="1:3">
      <c r="A144">
        <v>142</v>
      </c>
      <c r="B144">
        <v>3285883.51483908</v>
      </c>
      <c r="C144">
        <v>3858638.82316932</v>
      </c>
    </row>
    <row r="145" spans="1:3">
      <c r="A145">
        <v>143</v>
      </c>
      <c r="B145">
        <v>3279454.34871366</v>
      </c>
      <c r="C145">
        <v>3858638.82316932</v>
      </c>
    </row>
    <row r="146" spans="1:3">
      <c r="A146">
        <v>144</v>
      </c>
      <c r="B146">
        <v>3273856.41423977</v>
      </c>
      <c r="C146">
        <v>3858638.82316932</v>
      </c>
    </row>
    <row r="147" spans="1:3">
      <c r="A147">
        <v>145</v>
      </c>
      <c r="B147">
        <v>3268414.33909055</v>
      </c>
      <c r="C147">
        <v>3858638.82316932</v>
      </c>
    </row>
    <row r="148" spans="1:3">
      <c r="A148">
        <v>146</v>
      </c>
      <c r="B148">
        <v>3263264.05187546</v>
      </c>
      <c r="C148">
        <v>3858638.82316932</v>
      </c>
    </row>
    <row r="149" spans="1:3">
      <c r="A149">
        <v>147</v>
      </c>
      <c r="B149">
        <v>3257337.94637935</v>
      </c>
      <c r="C149">
        <v>3858638.82316932</v>
      </c>
    </row>
    <row r="150" spans="1:3">
      <c r="A150">
        <v>148</v>
      </c>
      <c r="B150">
        <v>3252522.1835674</v>
      </c>
      <c r="C150">
        <v>3858638.82316932</v>
      </c>
    </row>
    <row r="151" spans="1:3">
      <c r="A151">
        <v>149</v>
      </c>
      <c r="B151">
        <v>3246841.90899815</v>
      </c>
      <c r="C151">
        <v>3858638.82316932</v>
      </c>
    </row>
    <row r="152" spans="1:3">
      <c r="A152">
        <v>150</v>
      </c>
      <c r="B152">
        <v>3241707.94514645</v>
      </c>
      <c r="C152">
        <v>3858638.82316932</v>
      </c>
    </row>
    <row r="153" spans="1:3">
      <c r="A153">
        <v>151</v>
      </c>
      <c r="B153">
        <v>3236790.32792533</v>
      </c>
      <c r="C153">
        <v>3858638.82316932</v>
      </c>
    </row>
    <row r="154" spans="1:3">
      <c r="A154">
        <v>152</v>
      </c>
      <c r="B154">
        <v>3231549.78742673</v>
      </c>
      <c r="C154">
        <v>3858638.82316932</v>
      </c>
    </row>
    <row r="155" spans="1:3">
      <c r="A155">
        <v>153</v>
      </c>
      <c r="B155">
        <v>3226364.78280685</v>
      </c>
      <c r="C155">
        <v>3858638.82316932</v>
      </c>
    </row>
    <row r="156" spans="1:3">
      <c r="A156">
        <v>154</v>
      </c>
      <c r="B156">
        <v>3222407.08636496</v>
      </c>
      <c r="C156">
        <v>3858638.82316932</v>
      </c>
    </row>
    <row r="157" spans="1:3">
      <c r="A157">
        <v>155</v>
      </c>
      <c r="B157">
        <v>3217100.05465046</v>
      </c>
      <c r="C157">
        <v>3858638.82316932</v>
      </c>
    </row>
    <row r="158" spans="1:3">
      <c r="A158">
        <v>156</v>
      </c>
      <c r="B158">
        <v>3212579.73339777</v>
      </c>
      <c r="C158">
        <v>3858638.82316932</v>
      </c>
    </row>
    <row r="159" spans="1:3">
      <c r="A159">
        <v>157</v>
      </c>
      <c r="B159">
        <v>3208448.69698934</v>
      </c>
      <c r="C159">
        <v>3858638.82316932</v>
      </c>
    </row>
    <row r="160" spans="1:3">
      <c r="A160">
        <v>158</v>
      </c>
      <c r="B160">
        <v>3204287.53508137</v>
      </c>
      <c r="C160">
        <v>3858638.82316932</v>
      </c>
    </row>
    <row r="161" spans="1:3">
      <c r="A161">
        <v>159</v>
      </c>
      <c r="B161">
        <v>3198866.36308452</v>
      </c>
      <c r="C161">
        <v>3858638.82316932</v>
      </c>
    </row>
    <row r="162" spans="1:3">
      <c r="A162">
        <v>160</v>
      </c>
      <c r="B162">
        <v>3194836.65204066</v>
      </c>
      <c r="C162">
        <v>3858638.82316932</v>
      </c>
    </row>
    <row r="163" spans="1:3">
      <c r="A163">
        <v>161</v>
      </c>
      <c r="B163">
        <v>3191070.8154683</v>
      </c>
      <c r="C163">
        <v>3858638.82316932</v>
      </c>
    </row>
    <row r="164" spans="1:3">
      <c r="A164">
        <v>162</v>
      </c>
      <c r="B164">
        <v>3187081.11399729</v>
      </c>
      <c r="C164">
        <v>3858638.82316932</v>
      </c>
    </row>
    <row r="165" spans="1:3">
      <c r="A165">
        <v>163</v>
      </c>
      <c r="B165">
        <v>3182699.34397184</v>
      </c>
      <c r="C165">
        <v>3858638.82316932</v>
      </c>
    </row>
    <row r="166" spans="1:3">
      <c r="A166">
        <v>164</v>
      </c>
      <c r="B166">
        <v>3179343.17427391</v>
      </c>
      <c r="C166">
        <v>3858638.82316932</v>
      </c>
    </row>
    <row r="167" spans="1:3">
      <c r="A167">
        <v>165</v>
      </c>
      <c r="B167">
        <v>3174644.44466054</v>
      </c>
      <c r="C167">
        <v>3858638.82316932</v>
      </c>
    </row>
    <row r="168" spans="1:3">
      <c r="A168">
        <v>166</v>
      </c>
      <c r="B168">
        <v>3170618.90588576</v>
      </c>
      <c r="C168">
        <v>3858638.82316932</v>
      </c>
    </row>
    <row r="169" spans="1:3">
      <c r="A169">
        <v>167</v>
      </c>
      <c r="B169">
        <v>3167721.11930609</v>
      </c>
      <c r="C169">
        <v>3858638.82316932</v>
      </c>
    </row>
    <row r="170" spans="1:3">
      <c r="A170">
        <v>168</v>
      </c>
      <c r="B170">
        <v>3163776.50267952</v>
      </c>
      <c r="C170">
        <v>3858638.82316932</v>
      </c>
    </row>
    <row r="171" spans="1:3">
      <c r="A171">
        <v>169</v>
      </c>
      <c r="B171">
        <v>3159709.18420874</v>
      </c>
      <c r="C171">
        <v>3858638.82316932</v>
      </c>
    </row>
    <row r="172" spans="1:3">
      <c r="A172">
        <v>170</v>
      </c>
      <c r="B172">
        <v>3157352.1167229</v>
      </c>
      <c r="C172">
        <v>3858638.82316932</v>
      </c>
    </row>
    <row r="173" spans="1:3">
      <c r="A173">
        <v>171</v>
      </c>
      <c r="B173">
        <v>3153444.06583395</v>
      </c>
      <c r="C173">
        <v>3858638.82316932</v>
      </c>
    </row>
    <row r="174" spans="1:3">
      <c r="A174">
        <v>172</v>
      </c>
      <c r="B174">
        <v>3149880.80197914</v>
      </c>
      <c r="C174">
        <v>3858638.82316932</v>
      </c>
    </row>
    <row r="175" spans="1:3">
      <c r="A175">
        <v>173</v>
      </c>
      <c r="B175">
        <v>3147558.21244286</v>
      </c>
      <c r="C175">
        <v>3858638.82316932</v>
      </c>
    </row>
    <row r="176" spans="1:3">
      <c r="A176">
        <v>174</v>
      </c>
      <c r="B176">
        <v>3145140.90537677</v>
      </c>
      <c r="C176">
        <v>3858638.82316932</v>
      </c>
    </row>
    <row r="177" spans="1:3">
      <c r="A177">
        <v>175</v>
      </c>
      <c r="B177">
        <v>3140620.10010021</v>
      </c>
      <c r="C177">
        <v>3858638.82316932</v>
      </c>
    </row>
    <row r="178" spans="1:3">
      <c r="A178">
        <v>176</v>
      </c>
      <c r="B178">
        <v>3138018.14351151</v>
      </c>
      <c r="C178">
        <v>3858638.82316932</v>
      </c>
    </row>
    <row r="179" spans="1:3">
      <c r="A179">
        <v>177</v>
      </c>
      <c r="B179">
        <v>3135923.55746219</v>
      </c>
      <c r="C179">
        <v>3858638.82316932</v>
      </c>
    </row>
    <row r="180" spans="1:3">
      <c r="A180">
        <v>178</v>
      </c>
      <c r="B180">
        <v>3133031.79686087</v>
      </c>
      <c r="C180">
        <v>3858638.82316932</v>
      </c>
    </row>
    <row r="181" spans="1:3">
      <c r="A181">
        <v>179</v>
      </c>
      <c r="B181">
        <v>3130216.20023976</v>
      </c>
      <c r="C181">
        <v>3858638.82316932</v>
      </c>
    </row>
    <row r="182" spans="1:3">
      <c r="A182">
        <v>180</v>
      </c>
      <c r="B182">
        <v>3128481.33443051</v>
      </c>
      <c r="C182">
        <v>3858638.82316932</v>
      </c>
    </row>
    <row r="183" spans="1:3">
      <c r="A183">
        <v>181</v>
      </c>
      <c r="B183">
        <v>3124751.66615221</v>
      </c>
      <c r="C183">
        <v>3858638.82316932</v>
      </c>
    </row>
    <row r="184" spans="1:3">
      <c r="A184">
        <v>182</v>
      </c>
      <c r="B184">
        <v>3121612.44641868</v>
      </c>
      <c r="C184">
        <v>3858638.82316932</v>
      </c>
    </row>
    <row r="185" spans="1:3">
      <c r="A185">
        <v>183</v>
      </c>
      <c r="B185">
        <v>3120662.72070184</v>
      </c>
      <c r="C185">
        <v>3858638.82316932</v>
      </c>
    </row>
    <row r="186" spans="1:3">
      <c r="A186">
        <v>184</v>
      </c>
      <c r="B186">
        <v>3118022.97145315</v>
      </c>
      <c r="C186">
        <v>3858638.82316932</v>
      </c>
    </row>
    <row r="187" spans="1:3">
      <c r="A187">
        <v>185</v>
      </c>
      <c r="B187">
        <v>3114932.68820493</v>
      </c>
      <c r="C187">
        <v>3858638.82316932</v>
      </c>
    </row>
    <row r="188" spans="1:3">
      <c r="A188">
        <v>186</v>
      </c>
      <c r="B188">
        <v>3113962.93405273</v>
      </c>
      <c r="C188">
        <v>3858638.82316932</v>
      </c>
    </row>
    <row r="189" spans="1:3">
      <c r="A189">
        <v>187</v>
      </c>
      <c r="B189">
        <v>3111198.597696</v>
      </c>
      <c r="C189">
        <v>3858638.82316932</v>
      </c>
    </row>
    <row r="190" spans="1:3">
      <c r="A190">
        <v>188</v>
      </c>
      <c r="B190">
        <v>3108381.18860032</v>
      </c>
      <c r="C190">
        <v>3858638.82316932</v>
      </c>
    </row>
    <row r="191" spans="1:3">
      <c r="A191">
        <v>189</v>
      </c>
      <c r="B191">
        <v>3107540.34159499</v>
      </c>
      <c r="C191">
        <v>3858638.82316932</v>
      </c>
    </row>
    <row r="192" spans="1:3">
      <c r="A192">
        <v>190</v>
      </c>
      <c r="B192">
        <v>3106797.03160448</v>
      </c>
      <c r="C192">
        <v>3858638.82316932</v>
      </c>
    </row>
    <row r="193" spans="1:3">
      <c r="A193">
        <v>191</v>
      </c>
      <c r="B193">
        <v>3102833.52013357</v>
      </c>
      <c r="C193">
        <v>3858638.82316932</v>
      </c>
    </row>
    <row r="194" spans="1:3">
      <c r="A194">
        <v>192</v>
      </c>
      <c r="B194">
        <v>3100999.53815103</v>
      </c>
      <c r="C194">
        <v>3858638.82316932</v>
      </c>
    </row>
    <row r="195" spans="1:3">
      <c r="A195">
        <v>193</v>
      </c>
      <c r="B195">
        <v>3100042.60707695</v>
      </c>
      <c r="C195">
        <v>3858638.82316932</v>
      </c>
    </row>
    <row r="196" spans="1:3">
      <c r="A196">
        <v>194</v>
      </c>
      <c r="B196">
        <v>3098093.24675842</v>
      </c>
      <c r="C196">
        <v>3858638.82316932</v>
      </c>
    </row>
    <row r="197" spans="1:3">
      <c r="A197">
        <v>195</v>
      </c>
      <c r="B197">
        <v>3097653.56228141</v>
      </c>
      <c r="C197">
        <v>3858638.82316932</v>
      </c>
    </row>
    <row r="198" spans="1:3">
      <c r="A198">
        <v>196</v>
      </c>
      <c r="B198">
        <v>3097014.650917</v>
      </c>
      <c r="C198">
        <v>3858638.82316932</v>
      </c>
    </row>
    <row r="199" spans="1:3">
      <c r="A199">
        <v>197</v>
      </c>
      <c r="B199">
        <v>3094590.63680091</v>
      </c>
      <c r="C199">
        <v>3858638.82316932</v>
      </c>
    </row>
    <row r="200" spans="1:3">
      <c r="A200">
        <v>198</v>
      </c>
      <c r="B200">
        <v>3095636.04415515</v>
      </c>
      <c r="C200">
        <v>3858638.82316932</v>
      </c>
    </row>
    <row r="201" spans="1:3">
      <c r="A201">
        <v>199</v>
      </c>
      <c r="B201">
        <v>3098289.11874365</v>
      </c>
      <c r="C201">
        <v>3858638.82316932</v>
      </c>
    </row>
    <row r="202" spans="1:3">
      <c r="A202">
        <v>200</v>
      </c>
      <c r="B202">
        <v>3098009.19439679</v>
      </c>
      <c r="C202">
        <v>3858638.82316932</v>
      </c>
    </row>
    <row r="203" spans="1:3">
      <c r="A203">
        <v>201</v>
      </c>
      <c r="B203">
        <v>3097093.46984881</v>
      </c>
      <c r="C203">
        <v>3858638.82316932</v>
      </c>
    </row>
    <row r="204" spans="1:3">
      <c r="A204">
        <v>202</v>
      </c>
      <c r="B204">
        <v>3097548.12918695</v>
      </c>
      <c r="C204">
        <v>3858638.82316932</v>
      </c>
    </row>
    <row r="205" spans="1:3">
      <c r="A205">
        <v>203</v>
      </c>
      <c r="B205">
        <v>3096681.38480688</v>
      </c>
      <c r="C205">
        <v>3858638.82316932</v>
      </c>
    </row>
    <row r="206" spans="1:3">
      <c r="A206">
        <v>204</v>
      </c>
      <c r="B206">
        <v>3096869.61043962</v>
      </c>
      <c r="C206">
        <v>3858638.82316932</v>
      </c>
    </row>
    <row r="207" spans="1:3">
      <c r="A207">
        <v>205</v>
      </c>
      <c r="B207">
        <v>3096968.66779149</v>
      </c>
      <c r="C207">
        <v>3858638.82316932</v>
      </c>
    </row>
    <row r="208" spans="1:3">
      <c r="A208">
        <v>206</v>
      </c>
      <c r="B208">
        <v>3096255.50128285</v>
      </c>
      <c r="C208">
        <v>3858638.82316932</v>
      </c>
    </row>
    <row r="209" spans="1:3">
      <c r="A209">
        <v>207</v>
      </c>
      <c r="B209">
        <v>3096369.42526292</v>
      </c>
      <c r="C209">
        <v>3858638.82316932</v>
      </c>
    </row>
    <row r="210" spans="1:3">
      <c r="A210">
        <v>208</v>
      </c>
      <c r="B210">
        <v>3096024.25376284</v>
      </c>
      <c r="C210">
        <v>3858638.82316932</v>
      </c>
    </row>
    <row r="211" spans="1:3">
      <c r="A211">
        <v>209</v>
      </c>
      <c r="B211">
        <v>3095896.42867768</v>
      </c>
      <c r="C211">
        <v>3858638.82316932</v>
      </c>
    </row>
    <row r="212" spans="1:3">
      <c r="A212">
        <v>210</v>
      </c>
      <c r="B212">
        <v>3095656.55167699</v>
      </c>
      <c r="C212">
        <v>3858638.82316932</v>
      </c>
    </row>
    <row r="213" spans="1:3">
      <c r="A213">
        <v>211</v>
      </c>
      <c r="B213">
        <v>3095652.06985283</v>
      </c>
      <c r="C213">
        <v>3858638.82316932</v>
      </c>
    </row>
    <row r="214" spans="1:3">
      <c r="A214">
        <v>212</v>
      </c>
      <c r="B214">
        <v>3095320.68258336</v>
      </c>
      <c r="C214">
        <v>3858638.82316932</v>
      </c>
    </row>
    <row r="215" spans="1:3">
      <c r="A215">
        <v>213</v>
      </c>
      <c r="B215">
        <v>3095287.59706686</v>
      </c>
      <c r="C215">
        <v>3858638.82316932</v>
      </c>
    </row>
    <row r="216" spans="1:3">
      <c r="A216">
        <v>214</v>
      </c>
      <c r="B216">
        <v>3095818.59258284</v>
      </c>
      <c r="C216">
        <v>3858638.82316932</v>
      </c>
    </row>
    <row r="217" spans="1:3">
      <c r="A217">
        <v>215</v>
      </c>
      <c r="B217">
        <v>3095587.8226765</v>
      </c>
      <c r="C217">
        <v>3858638.82316932</v>
      </c>
    </row>
    <row r="218" spans="1:3">
      <c r="A218">
        <v>216</v>
      </c>
      <c r="B218">
        <v>3095530.4209044</v>
      </c>
      <c r="C218">
        <v>3858638.82316932</v>
      </c>
    </row>
    <row r="219" spans="1:3">
      <c r="A219">
        <v>217</v>
      </c>
      <c r="B219">
        <v>3095712.13027554</v>
      </c>
      <c r="C219">
        <v>3858638.82316932</v>
      </c>
    </row>
    <row r="220" spans="1:3">
      <c r="A220">
        <v>218</v>
      </c>
      <c r="B220">
        <v>3095778.44825139</v>
      </c>
      <c r="C220">
        <v>3858638.82316932</v>
      </c>
    </row>
    <row r="221" spans="1:3">
      <c r="A221">
        <v>219</v>
      </c>
      <c r="B221">
        <v>3095558.26875979</v>
      </c>
      <c r="C221">
        <v>3858638.82316932</v>
      </c>
    </row>
    <row r="222" spans="1:3">
      <c r="A222">
        <v>220</v>
      </c>
      <c r="B222">
        <v>3095226.60953928</v>
      </c>
      <c r="C222">
        <v>3858638.82316932</v>
      </c>
    </row>
    <row r="223" spans="1:3">
      <c r="A223">
        <v>221</v>
      </c>
      <c r="B223">
        <v>3095460.62237171</v>
      </c>
      <c r="C223">
        <v>3858638.82316932</v>
      </c>
    </row>
    <row r="224" spans="1:3">
      <c r="A224">
        <v>222</v>
      </c>
      <c r="B224">
        <v>3095582.81740839</v>
      </c>
      <c r="C224">
        <v>3858638.82316932</v>
      </c>
    </row>
    <row r="225" spans="1:3">
      <c r="A225">
        <v>223</v>
      </c>
      <c r="B225">
        <v>3095519.80781682</v>
      </c>
      <c r="C225">
        <v>3858638.82316932</v>
      </c>
    </row>
    <row r="226" spans="1:3">
      <c r="A226">
        <v>224</v>
      </c>
      <c r="B226">
        <v>3095490.91374179</v>
      </c>
      <c r="C226">
        <v>3858638.82316932</v>
      </c>
    </row>
    <row r="227" spans="1:3">
      <c r="A227">
        <v>225</v>
      </c>
      <c r="B227">
        <v>3095511.07501175</v>
      </c>
      <c r="C227">
        <v>3858638.82316932</v>
      </c>
    </row>
    <row r="228" spans="1:3">
      <c r="A228">
        <v>226</v>
      </c>
      <c r="B228">
        <v>3095417.68792627</v>
      </c>
      <c r="C228">
        <v>3858638.82316932</v>
      </c>
    </row>
    <row r="229" spans="1:3">
      <c r="A229">
        <v>227</v>
      </c>
      <c r="B229">
        <v>3095522.4080012</v>
      </c>
      <c r="C229">
        <v>3858638.82316932</v>
      </c>
    </row>
    <row r="230" spans="1:3">
      <c r="A230">
        <v>228</v>
      </c>
      <c r="B230">
        <v>3095610.30675447</v>
      </c>
      <c r="C230">
        <v>3858638.82316932</v>
      </c>
    </row>
    <row r="231" spans="1:3">
      <c r="A231">
        <v>229</v>
      </c>
      <c r="B231">
        <v>3095682.54833672</v>
      </c>
      <c r="C231">
        <v>3858638.82316932</v>
      </c>
    </row>
    <row r="232" spans="1:3">
      <c r="A232">
        <v>230</v>
      </c>
      <c r="B232">
        <v>3095678.99044512</v>
      </c>
      <c r="C232">
        <v>3858638.82316932</v>
      </c>
    </row>
    <row r="233" spans="1:3">
      <c r="A233">
        <v>231</v>
      </c>
      <c r="B233">
        <v>3095584.63212409</v>
      </c>
      <c r="C233">
        <v>3858638.82316932</v>
      </c>
    </row>
    <row r="234" spans="1:3">
      <c r="A234">
        <v>232</v>
      </c>
      <c r="B234">
        <v>3095632.63041392</v>
      </c>
      <c r="C234">
        <v>3858638.82316932</v>
      </c>
    </row>
    <row r="235" spans="1:3">
      <c r="A235">
        <v>233</v>
      </c>
      <c r="B235">
        <v>3095629.62400821</v>
      </c>
      <c r="C235">
        <v>3858638.82316932</v>
      </c>
    </row>
    <row r="236" spans="1:3">
      <c r="A236">
        <v>234</v>
      </c>
      <c r="B236">
        <v>3095625.05806201</v>
      </c>
      <c r="C236">
        <v>3858638.82316932</v>
      </c>
    </row>
    <row r="237" spans="1:3">
      <c r="A237">
        <v>235</v>
      </c>
      <c r="B237">
        <v>3095651.55876582</v>
      </c>
      <c r="C237">
        <v>3858638.82316932</v>
      </c>
    </row>
    <row r="238" spans="1:3">
      <c r="A238">
        <v>236</v>
      </c>
      <c r="B238">
        <v>3095602.15458698</v>
      </c>
      <c r="C238">
        <v>3858638.82316932</v>
      </c>
    </row>
    <row r="239" spans="1:3">
      <c r="A239">
        <v>237</v>
      </c>
      <c r="B239">
        <v>3095647.46099782</v>
      </c>
      <c r="C239">
        <v>3858638.82316932</v>
      </c>
    </row>
    <row r="240" spans="1:3">
      <c r="A240">
        <v>238</v>
      </c>
      <c r="B240">
        <v>3095695.82601623</v>
      </c>
      <c r="C240">
        <v>3858638.82316932</v>
      </c>
    </row>
    <row r="241" spans="1:3">
      <c r="A241">
        <v>239</v>
      </c>
      <c r="B241">
        <v>3095688.24979772</v>
      </c>
      <c r="C241">
        <v>3858638.82316932</v>
      </c>
    </row>
    <row r="242" spans="1:3">
      <c r="A242">
        <v>240</v>
      </c>
      <c r="B242">
        <v>3095737.39594387</v>
      </c>
      <c r="C242">
        <v>3858638.82316932</v>
      </c>
    </row>
    <row r="243" spans="1:3">
      <c r="A243">
        <v>241</v>
      </c>
      <c r="B243">
        <v>3095748.13600092</v>
      </c>
      <c r="C243">
        <v>3858638.82316932</v>
      </c>
    </row>
    <row r="244" spans="1:3">
      <c r="A244">
        <v>242</v>
      </c>
      <c r="B244">
        <v>3095781.28171366</v>
      </c>
      <c r="C244">
        <v>3858638.82316932</v>
      </c>
    </row>
    <row r="245" spans="1:3">
      <c r="A245">
        <v>243</v>
      </c>
      <c r="B245">
        <v>3095791.19687755</v>
      </c>
      <c r="C245">
        <v>3858638.82316932</v>
      </c>
    </row>
    <row r="246" spans="1:3">
      <c r="A246">
        <v>244</v>
      </c>
      <c r="B246">
        <v>3095780.91591464</v>
      </c>
      <c r="C246">
        <v>3858638.82316932</v>
      </c>
    </row>
    <row r="247" spans="1:3">
      <c r="A247">
        <v>245</v>
      </c>
      <c r="B247">
        <v>3095791.8172879</v>
      </c>
      <c r="C247">
        <v>3858638.82316932</v>
      </c>
    </row>
    <row r="248" spans="1:3">
      <c r="A248">
        <v>246</v>
      </c>
      <c r="B248">
        <v>3095758.24243766</v>
      </c>
      <c r="C248">
        <v>3858638.82316932</v>
      </c>
    </row>
    <row r="249" spans="1:3">
      <c r="A249">
        <v>247</v>
      </c>
      <c r="B249">
        <v>3095805.10554211</v>
      </c>
      <c r="C249">
        <v>3858638.82316932</v>
      </c>
    </row>
    <row r="250" spans="1:3">
      <c r="A250">
        <v>248</v>
      </c>
      <c r="B250">
        <v>3095791.96763327</v>
      </c>
      <c r="C250">
        <v>3858638.82316932</v>
      </c>
    </row>
    <row r="251" spans="1:3">
      <c r="A251">
        <v>249</v>
      </c>
      <c r="B251">
        <v>3095796.51942272</v>
      </c>
      <c r="C251">
        <v>3858638.82316932</v>
      </c>
    </row>
    <row r="252" spans="1:3">
      <c r="A252">
        <v>250</v>
      </c>
      <c r="B252">
        <v>3095790.6435982</v>
      </c>
      <c r="C252">
        <v>3858638.82316932</v>
      </c>
    </row>
    <row r="253" spans="1:3">
      <c r="A253">
        <v>251</v>
      </c>
      <c r="B253">
        <v>3095773.70314935</v>
      </c>
      <c r="C253">
        <v>3858638.82316932</v>
      </c>
    </row>
    <row r="254" spans="1:3">
      <c r="A254">
        <v>252</v>
      </c>
      <c r="B254">
        <v>3095793.13081182</v>
      </c>
      <c r="C254">
        <v>3858638.82316932</v>
      </c>
    </row>
    <row r="255" spans="1:3">
      <c r="A255">
        <v>253</v>
      </c>
      <c r="B255">
        <v>3095791.39553293</v>
      </c>
      <c r="C255">
        <v>3858638.82316932</v>
      </c>
    </row>
    <row r="256" spans="1:3">
      <c r="A256">
        <v>254</v>
      </c>
      <c r="B256">
        <v>3095798.08711023</v>
      </c>
      <c r="C256">
        <v>3858638.82316932</v>
      </c>
    </row>
    <row r="257" spans="1:3">
      <c r="A257">
        <v>255</v>
      </c>
      <c r="B257">
        <v>3095766.5842323</v>
      </c>
      <c r="C257">
        <v>3858638.82316932</v>
      </c>
    </row>
    <row r="258" spans="1:3">
      <c r="A258">
        <v>256</v>
      </c>
      <c r="B258">
        <v>3095805.26677908</v>
      </c>
      <c r="C258">
        <v>3858638.82316932</v>
      </c>
    </row>
    <row r="259" spans="1:3">
      <c r="A259">
        <v>257</v>
      </c>
      <c r="B259">
        <v>3095797.48805651</v>
      </c>
      <c r="C259">
        <v>3858638.82316932</v>
      </c>
    </row>
    <row r="260" spans="1:3">
      <c r="A260">
        <v>258</v>
      </c>
      <c r="B260">
        <v>3095788.95777743</v>
      </c>
      <c r="C260">
        <v>3858638.82316932</v>
      </c>
    </row>
    <row r="261" spans="1:3">
      <c r="A261">
        <v>259</v>
      </c>
      <c r="B261">
        <v>3095786.77988783</v>
      </c>
      <c r="C261">
        <v>3858638.82316932</v>
      </c>
    </row>
    <row r="262" spans="1:3">
      <c r="A262">
        <v>260</v>
      </c>
      <c r="B262">
        <v>3095772.21692437</v>
      </c>
      <c r="C262">
        <v>3858638.82316932</v>
      </c>
    </row>
    <row r="263" spans="1:3">
      <c r="A263">
        <v>261</v>
      </c>
      <c r="B263">
        <v>3095768.39581158</v>
      </c>
      <c r="C263">
        <v>3858638.82316932</v>
      </c>
    </row>
    <row r="264" spans="1:3">
      <c r="A264">
        <v>262</v>
      </c>
      <c r="B264">
        <v>3095774.81724647</v>
      </c>
      <c r="C264">
        <v>3858638.82316932</v>
      </c>
    </row>
    <row r="265" spans="1:3">
      <c r="A265">
        <v>263</v>
      </c>
      <c r="B265">
        <v>3095771.74640274</v>
      </c>
      <c r="C265">
        <v>3858638.82316932</v>
      </c>
    </row>
    <row r="266" spans="1:3">
      <c r="A266">
        <v>264</v>
      </c>
      <c r="B266">
        <v>3095772.45353133</v>
      </c>
      <c r="C266">
        <v>3858638.82316932</v>
      </c>
    </row>
    <row r="267" spans="1:3">
      <c r="A267">
        <v>265</v>
      </c>
      <c r="B267">
        <v>3095773.85784467</v>
      </c>
      <c r="C267">
        <v>3858638.82316932</v>
      </c>
    </row>
    <row r="268" spans="1:3">
      <c r="A268">
        <v>266</v>
      </c>
      <c r="B268">
        <v>3095780.26298058</v>
      </c>
      <c r="C268">
        <v>3858638.82316932</v>
      </c>
    </row>
    <row r="269" spans="1:3">
      <c r="A269">
        <v>267</v>
      </c>
      <c r="B269">
        <v>3095774.60298343</v>
      </c>
      <c r="C269">
        <v>3858638.82316932</v>
      </c>
    </row>
    <row r="270" spans="1:3">
      <c r="A270">
        <v>268</v>
      </c>
      <c r="B270">
        <v>3095775.77683003</v>
      </c>
      <c r="C270">
        <v>3858638.82316932</v>
      </c>
    </row>
    <row r="271" spans="1:3">
      <c r="A271">
        <v>269</v>
      </c>
      <c r="B271">
        <v>3095781.84909867</v>
      </c>
      <c r="C271">
        <v>3858638.82316932</v>
      </c>
    </row>
    <row r="272" spans="1:3">
      <c r="A272">
        <v>270</v>
      </c>
      <c r="B272">
        <v>3095783.15399073</v>
      </c>
      <c r="C272">
        <v>3858638.82316932</v>
      </c>
    </row>
    <row r="273" spans="1:3">
      <c r="A273">
        <v>271</v>
      </c>
      <c r="B273">
        <v>3095783.19331646</v>
      </c>
      <c r="C273">
        <v>3858638.82316932</v>
      </c>
    </row>
    <row r="274" spans="1:3">
      <c r="A274">
        <v>272</v>
      </c>
      <c r="B274">
        <v>3095782.24143142</v>
      </c>
      <c r="C274">
        <v>3858638.82316932</v>
      </c>
    </row>
    <row r="275" spans="1:3">
      <c r="A275">
        <v>273</v>
      </c>
      <c r="B275">
        <v>3095781.37619781</v>
      </c>
      <c r="C275">
        <v>3858638.82316932</v>
      </c>
    </row>
    <row r="276" spans="1:3">
      <c r="A276">
        <v>274</v>
      </c>
      <c r="B276">
        <v>3095781.24177656</v>
      </c>
      <c r="C276">
        <v>3858638.82316932</v>
      </c>
    </row>
    <row r="277" spans="1:3">
      <c r="A277">
        <v>275</v>
      </c>
      <c r="B277">
        <v>3095780.43616906</v>
      </c>
      <c r="C277">
        <v>3858638.82316932</v>
      </c>
    </row>
    <row r="278" spans="1:3">
      <c r="A278">
        <v>276</v>
      </c>
      <c r="B278">
        <v>3095781.21113788</v>
      </c>
      <c r="C278">
        <v>3858638.82316932</v>
      </c>
    </row>
    <row r="279" spans="1:3">
      <c r="A279">
        <v>277</v>
      </c>
      <c r="B279">
        <v>3095782.94103172</v>
      </c>
      <c r="C279">
        <v>3858638.82316932</v>
      </c>
    </row>
    <row r="280" spans="1:3">
      <c r="A280">
        <v>278</v>
      </c>
      <c r="B280">
        <v>3095779.07660861</v>
      </c>
      <c r="C280">
        <v>3858638.82316932</v>
      </c>
    </row>
    <row r="281" spans="1:3">
      <c r="A281">
        <v>279</v>
      </c>
      <c r="B281">
        <v>3095780.43278329</v>
      </c>
      <c r="C281">
        <v>3858638.82316932</v>
      </c>
    </row>
    <row r="282" spans="1:3">
      <c r="A282">
        <v>280</v>
      </c>
      <c r="B282">
        <v>3095778.85238836</v>
      </c>
      <c r="C282">
        <v>3858638.82316932</v>
      </c>
    </row>
    <row r="283" spans="1:3">
      <c r="A283">
        <v>281</v>
      </c>
      <c r="B283">
        <v>3095779.98027623</v>
      </c>
      <c r="C283">
        <v>3858638.82316932</v>
      </c>
    </row>
    <row r="284" spans="1:3">
      <c r="A284">
        <v>282</v>
      </c>
      <c r="B284">
        <v>3095779.3629121</v>
      </c>
      <c r="C284">
        <v>3858638.82316932</v>
      </c>
    </row>
    <row r="285" spans="1:3">
      <c r="A285">
        <v>283</v>
      </c>
      <c r="B285">
        <v>3095780.05877726</v>
      </c>
      <c r="C285">
        <v>3858638.82316932</v>
      </c>
    </row>
    <row r="286" spans="1:3">
      <c r="A286">
        <v>284</v>
      </c>
      <c r="B286">
        <v>3095780.16485738</v>
      </c>
      <c r="C286">
        <v>3858638.82316932</v>
      </c>
    </row>
    <row r="287" spans="1:3">
      <c r="A287">
        <v>285</v>
      </c>
      <c r="B287">
        <v>3095778.9920574</v>
      </c>
      <c r="C287">
        <v>3858638.82316932</v>
      </c>
    </row>
    <row r="288" spans="1:3">
      <c r="A288">
        <v>286</v>
      </c>
      <c r="B288">
        <v>3095778.11985541</v>
      </c>
      <c r="C288">
        <v>3858638.82316932</v>
      </c>
    </row>
    <row r="289" spans="1:3">
      <c r="A289">
        <v>287</v>
      </c>
      <c r="B289">
        <v>3095778.65171438</v>
      </c>
      <c r="C289">
        <v>3858638.82316932</v>
      </c>
    </row>
    <row r="290" spans="1:3">
      <c r="A290">
        <v>288</v>
      </c>
      <c r="B290">
        <v>3095778.46935899</v>
      </c>
      <c r="C290">
        <v>3858638.82316932</v>
      </c>
    </row>
    <row r="291" spans="1:3">
      <c r="A291">
        <v>289</v>
      </c>
      <c r="B291">
        <v>3095776.24986122</v>
      </c>
      <c r="C291">
        <v>3858638.82316932</v>
      </c>
    </row>
    <row r="292" spans="1:3">
      <c r="A292">
        <v>290</v>
      </c>
      <c r="B292">
        <v>3095775.11626251</v>
      </c>
      <c r="C292">
        <v>3858638.82316932</v>
      </c>
    </row>
    <row r="293" spans="1:3">
      <c r="A293">
        <v>291</v>
      </c>
      <c r="B293">
        <v>3095776.15371038</v>
      </c>
      <c r="C293">
        <v>3858638.82316932</v>
      </c>
    </row>
    <row r="294" spans="1:3">
      <c r="A294">
        <v>292</v>
      </c>
      <c r="B294">
        <v>3095776.50976115</v>
      </c>
      <c r="C294">
        <v>3858638.82316932</v>
      </c>
    </row>
    <row r="295" spans="1:3">
      <c r="A295">
        <v>293</v>
      </c>
      <c r="B295">
        <v>3095776.81608063</v>
      </c>
      <c r="C295">
        <v>3858638.82316932</v>
      </c>
    </row>
    <row r="296" spans="1:3">
      <c r="A296">
        <v>294</v>
      </c>
      <c r="B296">
        <v>3095775.23922071</v>
      </c>
      <c r="C296">
        <v>3858638.82316932</v>
      </c>
    </row>
    <row r="297" spans="1:3">
      <c r="A297">
        <v>295</v>
      </c>
      <c r="B297">
        <v>3095776.49042294</v>
      </c>
      <c r="C297">
        <v>3858638.82316932</v>
      </c>
    </row>
    <row r="298" spans="1:3">
      <c r="A298">
        <v>296</v>
      </c>
      <c r="B298">
        <v>3095776.60683989</v>
      </c>
      <c r="C298">
        <v>3858638.82316932</v>
      </c>
    </row>
    <row r="299" spans="1:3">
      <c r="A299">
        <v>297</v>
      </c>
      <c r="B299">
        <v>3095777.3281715</v>
      </c>
      <c r="C299">
        <v>3858638.82316932</v>
      </c>
    </row>
    <row r="300" spans="1:3">
      <c r="A300">
        <v>298</v>
      </c>
      <c r="B300">
        <v>3095776.41152607</v>
      </c>
      <c r="C300">
        <v>3858638.82316932</v>
      </c>
    </row>
    <row r="301" spans="1:3">
      <c r="A301">
        <v>299</v>
      </c>
      <c r="B301">
        <v>3095776.01136801</v>
      </c>
      <c r="C301">
        <v>3858638.82316932</v>
      </c>
    </row>
    <row r="302" spans="1:3">
      <c r="A302">
        <v>300</v>
      </c>
      <c r="B302">
        <v>3095775.73514478</v>
      </c>
      <c r="C302">
        <v>3858638.82316932</v>
      </c>
    </row>
    <row r="303" spans="1:3">
      <c r="A303">
        <v>301</v>
      </c>
      <c r="B303">
        <v>3095775.9428182</v>
      </c>
      <c r="C303">
        <v>3858638.82316932</v>
      </c>
    </row>
    <row r="304" spans="1:3">
      <c r="A304">
        <v>302</v>
      </c>
      <c r="B304">
        <v>3095776.01742786</v>
      </c>
      <c r="C304">
        <v>3858638.82316932</v>
      </c>
    </row>
    <row r="305" spans="1:3">
      <c r="A305">
        <v>303</v>
      </c>
      <c r="B305">
        <v>3095775.84856427</v>
      </c>
      <c r="C305">
        <v>3858638.82316932</v>
      </c>
    </row>
    <row r="306" spans="1:3">
      <c r="A306">
        <v>304</v>
      </c>
      <c r="B306">
        <v>3095776.08933622</v>
      </c>
      <c r="C306">
        <v>3858638.82316932</v>
      </c>
    </row>
    <row r="307" spans="1:3">
      <c r="A307">
        <v>305</v>
      </c>
      <c r="B307">
        <v>3095775.9109497</v>
      </c>
      <c r="C307">
        <v>3858638.82316932</v>
      </c>
    </row>
    <row r="308" spans="1:3">
      <c r="A308">
        <v>306</v>
      </c>
      <c r="B308">
        <v>3095776.04041126</v>
      </c>
      <c r="C308">
        <v>3858638.82316932</v>
      </c>
    </row>
    <row r="309" spans="1:3">
      <c r="A309">
        <v>307</v>
      </c>
      <c r="B309">
        <v>3095775.87080606</v>
      </c>
      <c r="C309">
        <v>3858638.82316932</v>
      </c>
    </row>
    <row r="310" spans="1:3">
      <c r="A310">
        <v>308</v>
      </c>
      <c r="B310">
        <v>3095775.64583736</v>
      </c>
      <c r="C310">
        <v>3858638.82316932</v>
      </c>
    </row>
    <row r="311" spans="1:3">
      <c r="A311">
        <v>309</v>
      </c>
      <c r="B311">
        <v>3095775.75584797</v>
      </c>
      <c r="C311">
        <v>3858638.82316932</v>
      </c>
    </row>
    <row r="312" spans="1:3">
      <c r="A312">
        <v>310</v>
      </c>
      <c r="B312">
        <v>3095775.79775868</v>
      </c>
      <c r="C312">
        <v>3858638.82316932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9145.94468670793</v>
      </c>
      <c r="D2">
        <v>3136.87610864708</v>
      </c>
      <c r="E2">
        <v>457.297234335396</v>
      </c>
    </row>
    <row r="3" spans="1:5">
      <c r="A3">
        <v>1</v>
      </c>
      <c r="B3">
        <v>6865.02649714472</v>
      </c>
      <c r="C3">
        <v>9145.94468670793</v>
      </c>
      <c r="D3">
        <v>7252.55121766565</v>
      </c>
      <c r="E3">
        <v>4572.97234335396</v>
      </c>
    </row>
    <row r="4" spans="1:5">
      <c r="A4">
        <v>2</v>
      </c>
      <c r="B4">
        <v>6865.02649714472</v>
      </c>
      <c r="C4">
        <v>9145.94468670793</v>
      </c>
      <c r="D4">
        <v>7112.3825197657</v>
      </c>
      <c r="E4">
        <v>4432.80364545402</v>
      </c>
    </row>
    <row r="5" spans="1:5">
      <c r="A5">
        <v>3</v>
      </c>
      <c r="B5">
        <v>6865.02649714472</v>
      </c>
      <c r="C5">
        <v>9145.94468670793</v>
      </c>
      <c r="D5">
        <v>6968.00656842676</v>
      </c>
      <c r="E5">
        <v>4288.42769411507</v>
      </c>
    </row>
    <row r="6" spans="1:5">
      <c r="A6">
        <v>4</v>
      </c>
      <c r="B6">
        <v>6865.02649714472</v>
      </c>
      <c r="C6">
        <v>9145.94468670793</v>
      </c>
      <c r="D6">
        <v>6821.49261549706</v>
      </c>
      <c r="E6">
        <v>4141.91374118538</v>
      </c>
    </row>
    <row r="7" spans="1:5">
      <c r="A7">
        <v>5</v>
      </c>
      <c r="B7">
        <v>6865.02649714472</v>
      </c>
      <c r="C7">
        <v>9145.94468670793</v>
      </c>
      <c r="D7">
        <v>6674.34922495671</v>
      </c>
      <c r="E7">
        <v>3994.77035064503</v>
      </c>
    </row>
    <row r="8" spans="1:5">
      <c r="A8">
        <v>6</v>
      </c>
      <c r="B8">
        <v>6865.02649714472</v>
      </c>
      <c r="C8">
        <v>9145.94468670793</v>
      </c>
      <c r="D8">
        <v>6537.63864253037</v>
      </c>
      <c r="E8">
        <v>3858.05976821869</v>
      </c>
    </row>
    <row r="9" spans="1:5">
      <c r="A9">
        <v>7</v>
      </c>
      <c r="B9">
        <v>6865.02649714472</v>
      </c>
      <c r="C9">
        <v>9145.94468670793</v>
      </c>
      <c r="D9">
        <v>6405.08384359851</v>
      </c>
      <c r="E9">
        <v>3725.50496928683</v>
      </c>
    </row>
    <row r="10" spans="1:5">
      <c r="A10">
        <v>8</v>
      </c>
      <c r="B10">
        <v>6865.02649714472</v>
      </c>
      <c r="C10">
        <v>9145.94468670793</v>
      </c>
      <c r="D10">
        <v>4966.06504598867</v>
      </c>
      <c r="E10">
        <v>2286.48617167698</v>
      </c>
    </row>
    <row r="11" spans="1:5">
      <c r="A11">
        <v>9</v>
      </c>
      <c r="B11">
        <v>6865.02649714472</v>
      </c>
      <c r="C11">
        <v>9145.94468670793</v>
      </c>
      <c r="D11">
        <v>4454.99153857163</v>
      </c>
      <c r="E11">
        <v>1775.41266425994</v>
      </c>
    </row>
    <row r="12" spans="1:5">
      <c r="A12">
        <v>10</v>
      </c>
      <c r="B12">
        <v>6865.02649714472</v>
      </c>
      <c r="C12">
        <v>9145.94468670793</v>
      </c>
      <c r="D12">
        <v>4313.27178441629</v>
      </c>
      <c r="E12">
        <v>1633.69291010461</v>
      </c>
    </row>
    <row r="13" spans="1:5">
      <c r="A13">
        <v>11</v>
      </c>
      <c r="B13">
        <v>6865.02649714472</v>
      </c>
      <c r="C13">
        <v>9145.94468670793</v>
      </c>
      <c r="D13">
        <v>4212.46380547694</v>
      </c>
      <c r="E13">
        <v>1532.88493116526</v>
      </c>
    </row>
    <row r="14" spans="1:5">
      <c r="A14">
        <v>12</v>
      </c>
      <c r="B14">
        <v>6865.02649714472</v>
      </c>
      <c r="C14">
        <v>9145.94468670793</v>
      </c>
      <c r="D14">
        <v>4218.18999980916</v>
      </c>
      <c r="E14">
        <v>1538.61112549747</v>
      </c>
    </row>
    <row r="15" spans="1:5">
      <c r="A15">
        <v>13</v>
      </c>
      <c r="B15">
        <v>6865.02649714472</v>
      </c>
      <c r="C15">
        <v>9145.94468670793</v>
      </c>
      <c r="D15">
        <v>4243.12131845411</v>
      </c>
      <c r="E15">
        <v>1563.54244414243</v>
      </c>
    </row>
    <row r="16" spans="1:5">
      <c r="A16">
        <v>14</v>
      </c>
      <c r="B16">
        <v>6865.02649714472</v>
      </c>
      <c r="C16">
        <v>9145.94468670793</v>
      </c>
      <c r="D16">
        <v>4218.55447880385</v>
      </c>
      <c r="E16">
        <v>1538.97560449216</v>
      </c>
    </row>
    <row r="17" spans="1:5">
      <c r="A17">
        <v>15</v>
      </c>
      <c r="B17">
        <v>6865.02649714472</v>
      </c>
      <c r="C17">
        <v>9145.94468670793</v>
      </c>
      <c r="D17">
        <v>4244.9712432499</v>
      </c>
      <c r="E17">
        <v>1565.39236893822</v>
      </c>
    </row>
    <row r="18" spans="1:5">
      <c r="A18">
        <v>16</v>
      </c>
      <c r="B18">
        <v>6865.02649714472</v>
      </c>
      <c r="C18">
        <v>9145.94468670793</v>
      </c>
      <c r="D18">
        <v>4104.82033803308</v>
      </c>
      <c r="E18">
        <v>1425.2414637214</v>
      </c>
    </row>
    <row r="19" spans="1:5">
      <c r="A19">
        <v>17</v>
      </c>
      <c r="B19">
        <v>6865.02649714472</v>
      </c>
      <c r="C19">
        <v>9145.94468670793</v>
      </c>
      <c r="D19">
        <v>3914.4156045286</v>
      </c>
      <c r="E19">
        <v>1234.83673021692</v>
      </c>
    </row>
    <row r="20" spans="1:5">
      <c r="A20">
        <v>18</v>
      </c>
      <c r="B20">
        <v>6865.02649714472</v>
      </c>
      <c r="C20">
        <v>9145.94468670793</v>
      </c>
      <c r="D20">
        <v>3801.20168451961</v>
      </c>
      <c r="E20">
        <v>1121.62281020792</v>
      </c>
    </row>
    <row r="21" spans="1:5">
      <c r="A21">
        <v>19</v>
      </c>
      <c r="B21">
        <v>6865.02649714472</v>
      </c>
      <c r="C21">
        <v>9145.94468670793</v>
      </c>
      <c r="D21">
        <v>3729.41053777601</v>
      </c>
      <c r="E21">
        <v>1049.83166346433</v>
      </c>
    </row>
    <row r="22" spans="1:5">
      <c r="A22">
        <v>20</v>
      </c>
      <c r="B22">
        <v>6865.02649714472</v>
      </c>
      <c r="C22">
        <v>9145.94468670793</v>
      </c>
      <c r="D22">
        <v>3712.63357518534</v>
      </c>
      <c r="E22">
        <v>1033.05470087366</v>
      </c>
    </row>
    <row r="23" spans="1:5">
      <c r="A23">
        <v>21</v>
      </c>
      <c r="B23">
        <v>6865.02649714472</v>
      </c>
      <c r="C23">
        <v>9145.94468670793</v>
      </c>
      <c r="D23">
        <v>3721.41452104258</v>
      </c>
      <c r="E23">
        <v>1041.83564673089</v>
      </c>
    </row>
    <row r="24" spans="1:5">
      <c r="A24">
        <v>22</v>
      </c>
      <c r="B24">
        <v>6865.02649714472</v>
      </c>
      <c r="C24">
        <v>9145.94468670793</v>
      </c>
      <c r="D24">
        <v>3692.78736342865</v>
      </c>
      <c r="E24">
        <v>1013.20848911696</v>
      </c>
    </row>
    <row r="25" spans="1:5">
      <c r="A25">
        <v>23</v>
      </c>
      <c r="B25">
        <v>6865.02649714472</v>
      </c>
      <c r="C25">
        <v>9145.94468670793</v>
      </c>
      <c r="D25">
        <v>3692.14222728223</v>
      </c>
      <c r="E25">
        <v>1012.56335297055</v>
      </c>
    </row>
    <row r="26" spans="1:5">
      <c r="A26">
        <v>24</v>
      </c>
      <c r="B26">
        <v>6865.02649714472</v>
      </c>
      <c r="C26">
        <v>9145.94468670793</v>
      </c>
      <c r="D26">
        <v>3602.38416978904</v>
      </c>
      <c r="E26">
        <v>922.805295477356</v>
      </c>
    </row>
    <row r="27" spans="1:5">
      <c r="A27">
        <v>25</v>
      </c>
      <c r="B27">
        <v>6865.02649714472</v>
      </c>
      <c r="C27">
        <v>9145.94468670793</v>
      </c>
      <c r="D27">
        <v>3527.06194821232</v>
      </c>
      <c r="E27">
        <v>847.483073900631</v>
      </c>
    </row>
    <row r="28" spans="1:5">
      <c r="A28">
        <v>26</v>
      </c>
      <c r="B28">
        <v>6865.02649714472</v>
      </c>
      <c r="C28">
        <v>9145.94468670793</v>
      </c>
      <c r="D28">
        <v>3468.16134112773</v>
      </c>
      <c r="E28">
        <v>788.582466816043</v>
      </c>
    </row>
    <row r="29" spans="1:5">
      <c r="A29">
        <v>27</v>
      </c>
      <c r="B29">
        <v>6865.02649714472</v>
      </c>
      <c r="C29">
        <v>9145.94468670793</v>
      </c>
      <c r="D29">
        <v>3421.89934895757</v>
      </c>
      <c r="E29">
        <v>742.320474645889</v>
      </c>
    </row>
    <row r="30" spans="1:5">
      <c r="A30">
        <v>28</v>
      </c>
      <c r="B30">
        <v>6865.02649714472</v>
      </c>
      <c r="C30">
        <v>9145.94468670793</v>
      </c>
      <c r="D30">
        <v>3389.69975282286</v>
      </c>
      <c r="E30">
        <v>710.120878511171</v>
      </c>
    </row>
    <row r="31" spans="1:5">
      <c r="A31">
        <v>29</v>
      </c>
      <c r="B31">
        <v>6865.02649714472</v>
      </c>
      <c r="C31">
        <v>9145.94468670793</v>
      </c>
      <c r="D31">
        <v>3362.44208304738</v>
      </c>
      <c r="E31">
        <v>682.863208735699</v>
      </c>
    </row>
    <row r="32" spans="1:5">
      <c r="A32">
        <v>30</v>
      </c>
      <c r="B32">
        <v>6865.02649714472</v>
      </c>
      <c r="C32">
        <v>9145.94468670793</v>
      </c>
      <c r="D32">
        <v>3373.90040624412</v>
      </c>
      <c r="E32">
        <v>694.321531932432</v>
      </c>
    </row>
    <row r="33" spans="1:5">
      <c r="A33">
        <v>31</v>
      </c>
      <c r="B33">
        <v>6865.02649714472</v>
      </c>
      <c r="C33">
        <v>9145.94468670793</v>
      </c>
      <c r="D33">
        <v>3365.40602341255</v>
      </c>
      <c r="E33">
        <v>685.827149100866</v>
      </c>
    </row>
    <row r="34" spans="1:5">
      <c r="A34">
        <v>32</v>
      </c>
      <c r="B34">
        <v>6865.02649714472</v>
      </c>
      <c r="C34">
        <v>9145.94468670793</v>
      </c>
      <c r="D34">
        <v>3345.20181927096</v>
      </c>
      <c r="E34">
        <v>665.622944959273</v>
      </c>
    </row>
    <row r="35" spans="1:5">
      <c r="A35">
        <v>33</v>
      </c>
      <c r="B35">
        <v>6865.02649714472</v>
      </c>
      <c r="C35">
        <v>9145.94468670793</v>
      </c>
      <c r="D35">
        <v>3335.43635040683</v>
      </c>
      <c r="E35">
        <v>655.857476095143</v>
      </c>
    </row>
    <row r="36" spans="1:5">
      <c r="A36">
        <v>34</v>
      </c>
      <c r="B36">
        <v>6865.02649714472</v>
      </c>
      <c r="C36">
        <v>9145.94468670793</v>
      </c>
      <c r="D36">
        <v>3294.38566548549</v>
      </c>
      <c r="E36">
        <v>614.806791173804</v>
      </c>
    </row>
    <row r="37" spans="1:5">
      <c r="A37">
        <v>35</v>
      </c>
      <c r="B37">
        <v>6865.02649714472</v>
      </c>
      <c r="C37">
        <v>9145.94468670793</v>
      </c>
      <c r="D37">
        <v>3261.09594966975</v>
      </c>
      <c r="E37">
        <v>581.517075358062</v>
      </c>
    </row>
    <row r="38" spans="1:5">
      <c r="A38">
        <v>36</v>
      </c>
      <c r="B38">
        <v>6865.02649714472</v>
      </c>
      <c r="C38">
        <v>9145.94468670793</v>
      </c>
      <c r="D38">
        <v>3235.62585713207</v>
      </c>
      <c r="E38">
        <v>556.046982820384</v>
      </c>
    </row>
    <row r="39" spans="1:5">
      <c r="A39">
        <v>37</v>
      </c>
      <c r="B39">
        <v>6865.02649714472</v>
      </c>
      <c r="C39">
        <v>9145.94468670793</v>
      </c>
      <c r="D39">
        <v>3214.24114295254</v>
      </c>
      <c r="E39">
        <v>534.662268640856</v>
      </c>
    </row>
    <row r="40" spans="1:5">
      <c r="A40">
        <v>38</v>
      </c>
      <c r="B40">
        <v>6865.02649714472</v>
      </c>
      <c r="C40">
        <v>9145.94468670793</v>
      </c>
      <c r="D40">
        <v>3208.6791443428</v>
      </c>
      <c r="E40">
        <v>529.10027003112</v>
      </c>
    </row>
    <row r="41" spans="1:5">
      <c r="A41">
        <v>39</v>
      </c>
      <c r="B41">
        <v>6865.02649714472</v>
      </c>
      <c r="C41">
        <v>9145.94468670793</v>
      </c>
      <c r="D41">
        <v>3207.64180645392</v>
      </c>
      <c r="E41">
        <v>528.062932142237</v>
      </c>
    </row>
    <row r="42" spans="1:5">
      <c r="A42">
        <v>40</v>
      </c>
      <c r="B42">
        <v>6865.02649714472</v>
      </c>
      <c r="C42">
        <v>9145.94468670793</v>
      </c>
      <c r="D42">
        <v>3192.78002709543</v>
      </c>
      <c r="E42">
        <v>513.201152783749</v>
      </c>
    </row>
    <row r="43" spans="1:5">
      <c r="A43">
        <v>41</v>
      </c>
      <c r="B43">
        <v>6865.02649714472</v>
      </c>
      <c r="C43">
        <v>9145.94468670793</v>
      </c>
      <c r="D43">
        <v>3178.46258286846</v>
      </c>
      <c r="E43">
        <v>498.883708556779</v>
      </c>
    </row>
    <row r="44" spans="1:5">
      <c r="A44">
        <v>42</v>
      </c>
      <c r="B44">
        <v>6865.02649714472</v>
      </c>
      <c r="C44">
        <v>9145.94468670793</v>
      </c>
      <c r="D44">
        <v>3154.94555714321</v>
      </c>
      <c r="E44">
        <v>475.366682831523</v>
      </c>
    </row>
    <row r="45" spans="1:5">
      <c r="A45">
        <v>43</v>
      </c>
      <c r="B45">
        <v>6865.02649714472</v>
      </c>
      <c r="C45">
        <v>9145.94468670793</v>
      </c>
      <c r="D45">
        <v>3135.43371195825</v>
      </c>
      <c r="E45">
        <v>455.854837646565</v>
      </c>
    </row>
    <row r="46" spans="1:5">
      <c r="A46">
        <v>44</v>
      </c>
      <c r="B46">
        <v>6865.02649714472</v>
      </c>
      <c r="C46">
        <v>9145.94468670793</v>
      </c>
      <c r="D46">
        <v>3117.33266268991</v>
      </c>
      <c r="E46">
        <v>437.753788378221</v>
      </c>
    </row>
    <row r="47" spans="1:5">
      <c r="A47">
        <v>45</v>
      </c>
      <c r="B47">
        <v>6865.02649714472</v>
      </c>
      <c r="C47">
        <v>9145.94468670793</v>
      </c>
      <c r="D47">
        <v>3100.69271652819</v>
      </c>
      <c r="E47">
        <v>421.113842216505</v>
      </c>
    </row>
    <row r="48" spans="1:5">
      <c r="A48">
        <v>46</v>
      </c>
      <c r="B48">
        <v>6865.02649714472</v>
      </c>
      <c r="C48">
        <v>9145.94468670793</v>
      </c>
      <c r="D48">
        <v>3090.02743845945</v>
      </c>
      <c r="E48">
        <v>410.448564147765</v>
      </c>
    </row>
    <row r="49" spans="1:5">
      <c r="A49">
        <v>47</v>
      </c>
      <c r="B49">
        <v>6865.02649714472</v>
      </c>
      <c r="C49">
        <v>9145.94468670793</v>
      </c>
      <c r="D49">
        <v>3080.44119551796</v>
      </c>
      <c r="E49">
        <v>400.862321206273</v>
      </c>
    </row>
    <row r="50" spans="1:5">
      <c r="A50">
        <v>48</v>
      </c>
      <c r="B50">
        <v>6865.02649714472</v>
      </c>
      <c r="C50">
        <v>9145.94468670793</v>
      </c>
      <c r="D50">
        <v>3076.88749193339</v>
      </c>
      <c r="E50">
        <v>397.308617621703</v>
      </c>
    </row>
    <row r="51" spans="1:5">
      <c r="A51">
        <v>49</v>
      </c>
      <c r="B51">
        <v>6865.02649714472</v>
      </c>
      <c r="C51">
        <v>9145.94468670793</v>
      </c>
      <c r="D51">
        <v>3076.89995054138</v>
      </c>
      <c r="E51">
        <v>397.3210762297</v>
      </c>
    </row>
    <row r="52" spans="1:5">
      <c r="A52">
        <v>50</v>
      </c>
      <c r="B52">
        <v>6865.02649714472</v>
      </c>
      <c r="C52">
        <v>9145.94468670793</v>
      </c>
      <c r="D52">
        <v>3066.11369176325</v>
      </c>
      <c r="E52">
        <v>386.534817451563</v>
      </c>
    </row>
    <row r="53" spans="1:5">
      <c r="A53">
        <v>51</v>
      </c>
      <c r="B53">
        <v>6865.02649714472</v>
      </c>
      <c r="C53">
        <v>9145.94468670793</v>
      </c>
      <c r="D53">
        <v>3051.85429652841</v>
      </c>
      <c r="E53">
        <v>372.275422216723</v>
      </c>
    </row>
    <row r="54" spans="1:5">
      <c r="A54">
        <v>52</v>
      </c>
      <c r="B54">
        <v>6865.02649714472</v>
      </c>
      <c r="C54">
        <v>9145.94468670793</v>
      </c>
      <c r="D54">
        <v>3039.70126605164</v>
      </c>
      <c r="E54">
        <v>360.122391739948</v>
      </c>
    </row>
    <row r="55" spans="1:5">
      <c r="A55">
        <v>53</v>
      </c>
      <c r="B55">
        <v>6865.02649714472</v>
      </c>
      <c r="C55">
        <v>9145.94468670793</v>
      </c>
      <c r="D55">
        <v>3027.62383009466</v>
      </c>
      <c r="E55">
        <v>348.044955782972</v>
      </c>
    </row>
    <row r="56" spans="1:5">
      <c r="A56">
        <v>54</v>
      </c>
      <c r="B56">
        <v>6865.02649714472</v>
      </c>
      <c r="C56">
        <v>9145.94468670793</v>
      </c>
      <c r="D56">
        <v>3018.1635378368</v>
      </c>
      <c r="E56">
        <v>338.584663525114</v>
      </c>
    </row>
    <row r="57" spans="1:5">
      <c r="A57">
        <v>55</v>
      </c>
      <c r="B57">
        <v>6865.02649714472</v>
      </c>
      <c r="C57">
        <v>9145.94468670793</v>
      </c>
      <c r="D57">
        <v>3009.59475413562</v>
      </c>
      <c r="E57">
        <v>330.015879823935</v>
      </c>
    </row>
    <row r="58" spans="1:5">
      <c r="A58">
        <v>56</v>
      </c>
      <c r="B58">
        <v>6865.02649714472</v>
      </c>
      <c r="C58">
        <v>9145.94468670793</v>
      </c>
      <c r="D58">
        <v>3006.59187373765</v>
      </c>
      <c r="E58">
        <v>327.01299942596</v>
      </c>
    </row>
    <row r="59" spans="1:5">
      <c r="A59">
        <v>57</v>
      </c>
      <c r="B59">
        <v>6865.02649714472</v>
      </c>
      <c r="C59">
        <v>9145.94468670793</v>
      </c>
      <c r="D59">
        <v>3006.65930555887</v>
      </c>
      <c r="E59">
        <v>327.080431247187</v>
      </c>
    </row>
    <row r="60" spans="1:5">
      <c r="A60">
        <v>58</v>
      </c>
      <c r="B60">
        <v>6865.02649714472</v>
      </c>
      <c r="C60">
        <v>9145.94468670793</v>
      </c>
      <c r="D60">
        <v>2998.54626506123</v>
      </c>
      <c r="E60">
        <v>318.967390749544</v>
      </c>
    </row>
    <row r="61" spans="1:5">
      <c r="A61">
        <v>59</v>
      </c>
      <c r="B61">
        <v>6865.02649714472</v>
      </c>
      <c r="C61">
        <v>9145.94468670793</v>
      </c>
      <c r="D61">
        <v>2988.95169280617</v>
      </c>
      <c r="E61">
        <v>309.372818494481</v>
      </c>
    </row>
    <row r="62" spans="1:5">
      <c r="A62">
        <v>60</v>
      </c>
      <c r="B62">
        <v>6865.02649714472</v>
      </c>
      <c r="C62">
        <v>9145.94468670793</v>
      </c>
      <c r="D62">
        <v>2981.02335744669</v>
      </c>
      <c r="E62">
        <v>301.444483135001</v>
      </c>
    </row>
    <row r="63" spans="1:5">
      <c r="A63">
        <v>61</v>
      </c>
      <c r="B63">
        <v>6865.02649714472</v>
      </c>
      <c r="C63">
        <v>9145.94468670793</v>
      </c>
      <c r="D63">
        <v>2972.61203163465</v>
      </c>
      <c r="E63">
        <v>293.03315732297</v>
      </c>
    </row>
    <row r="64" spans="1:5">
      <c r="A64">
        <v>62</v>
      </c>
      <c r="B64">
        <v>6865.02649714472</v>
      </c>
      <c r="C64">
        <v>9145.94468670793</v>
      </c>
      <c r="D64">
        <v>2965.15618864051</v>
      </c>
      <c r="E64">
        <v>285.577314328824</v>
      </c>
    </row>
    <row r="65" spans="1:5">
      <c r="A65">
        <v>63</v>
      </c>
      <c r="B65">
        <v>6865.02649714472</v>
      </c>
      <c r="C65">
        <v>9145.94468670793</v>
      </c>
      <c r="D65">
        <v>2958.30898013886</v>
      </c>
      <c r="E65">
        <v>278.730105827181</v>
      </c>
    </row>
    <row r="66" spans="1:5">
      <c r="A66">
        <v>64</v>
      </c>
      <c r="B66">
        <v>6865.02649714472</v>
      </c>
      <c r="C66">
        <v>9145.94468670793</v>
      </c>
      <c r="D66">
        <v>2954.50328270394</v>
      </c>
      <c r="E66">
        <v>274.924408392254</v>
      </c>
    </row>
    <row r="67" spans="1:5">
      <c r="A67">
        <v>65</v>
      </c>
      <c r="B67">
        <v>6865.02649714472</v>
      </c>
      <c r="C67">
        <v>9145.94468670793</v>
      </c>
      <c r="D67">
        <v>2951.58051511287</v>
      </c>
      <c r="E67">
        <v>272.001640801186</v>
      </c>
    </row>
    <row r="68" spans="1:5">
      <c r="A68">
        <v>66</v>
      </c>
      <c r="B68">
        <v>6865.02649714472</v>
      </c>
      <c r="C68">
        <v>9145.94468670793</v>
      </c>
      <c r="D68">
        <v>2946.38386562421</v>
      </c>
      <c r="E68">
        <v>266.804991312524</v>
      </c>
    </row>
    <row r="69" spans="1:5">
      <c r="A69">
        <v>67</v>
      </c>
      <c r="B69">
        <v>6865.02649714472</v>
      </c>
      <c r="C69">
        <v>9145.94468670793</v>
      </c>
      <c r="D69">
        <v>2939.74483659417</v>
      </c>
      <c r="E69">
        <v>260.165962282479</v>
      </c>
    </row>
    <row r="70" spans="1:5">
      <c r="A70">
        <v>68</v>
      </c>
      <c r="B70">
        <v>6865.02649714472</v>
      </c>
      <c r="C70">
        <v>9145.94468670793</v>
      </c>
      <c r="D70">
        <v>2934.63207032313</v>
      </c>
      <c r="E70">
        <v>255.053196011438</v>
      </c>
    </row>
    <row r="71" spans="1:5">
      <c r="A71">
        <v>69</v>
      </c>
      <c r="B71">
        <v>6865.02649714472</v>
      </c>
      <c r="C71">
        <v>9145.94468670793</v>
      </c>
      <c r="D71">
        <v>2928.67961796553</v>
      </c>
      <c r="E71">
        <v>249.100743653843</v>
      </c>
    </row>
    <row r="72" spans="1:5">
      <c r="A72">
        <v>70</v>
      </c>
      <c r="B72">
        <v>6865.02649714472</v>
      </c>
      <c r="C72">
        <v>9145.94468670793</v>
      </c>
      <c r="D72">
        <v>2923.13574791965</v>
      </c>
      <c r="E72">
        <v>243.556873607965</v>
      </c>
    </row>
    <row r="73" spans="1:5">
      <c r="A73">
        <v>71</v>
      </c>
      <c r="B73">
        <v>6865.02649714472</v>
      </c>
      <c r="C73">
        <v>9145.94468670793</v>
      </c>
      <c r="D73">
        <v>2917.79362659343</v>
      </c>
      <c r="E73">
        <v>238.214752281749</v>
      </c>
    </row>
    <row r="74" spans="1:5">
      <c r="A74">
        <v>72</v>
      </c>
      <c r="B74">
        <v>6865.02649714472</v>
      </c>
      <c r="C74">
        <v>9145.94468670793</v>
      </c>
      <c r="D74">
        <v>2914.14011532391</v>
      </c>
      <c r="E74">
        <v>234.561241012224</v>
      </c>
    </row>
    <row r="75" spans="1:5">
      <c r="A75">
        <v>73</v>
      </c>
      <c r="B75">
        <v>6865.02649714472</v>
      </c>
      <c r="C75">
        <v>9145.94468670793</v>
      </c>
      <c r="D75">
        <v>2910.84877895569</v>
      </c>
      <c r="E75">
        <v>231.269904644006</v>
      </c>
    </row>
    <row r="76" spans="1:5">
      <c r="A76">
        <v>74</v>
      </c>
      <c r="B76">
        <v>6865.02649714472</v>
      </c>
      <c r="C76">
        <v>9145.94468670793</v>
      </c>
      <c r="D76">
        <v>2908.51729860666</v>
      </c>
      <c r="E76">
        <v>228.938424294979</v>
      </c>
    </row>
    <row r="77" spans="1:5">
      <c r="A77">
        <v>75</v>
      </c>
      <c r="B77">
        <v>6865.02649714472</v>
      </c>
      <c r="C77">
        <v>9145.94468670793</v>
      </c>
      <c r="D77">
        <v>2903.50562377515</v>
      </c>
      <c r="E77">
        <v>223.92674946347</v>
      </c>
    </row>
    <row r="78" spans="1:5">
      <c r="A78">
        <v>76</v>
      </c>
      <c r="B78">
        <v>6865.02649714472</v>
      </c>
      <c r="C78">
        <v>9145.94468670793</v>
      </c>
      <c r="D78">
        <v>2899.77512607384</v>
      </c>
      <c r="E78">
        <v>220.196251762158</v>
      </c>
    </row>
    <row r="79" spans="1:5">
      <c r="A79">
        <v>77</v>
      </c>
      <c r="B79">
        <v>6865.02649714472</v>
      </c>
      <c r="C79">
        <v>9145.94468670793</v>
      </c>
      <c r="D79">
        <v>2895.4896020227</v>
      </c>
      <c r="E79">
        <v>215.910727711016</v>
      </c>
    </row>
    <row r="80" spans="1:5">
      <c r="A80">
        <v>78</v>
      </c>
      <c r="B80">
        <v>6865.02649714472</v>
      </c>
      <c r="C80">
        <v>9145.94468670793</v>
      </c>
      <c r="D80">
        <v>2891.31294451204</v>
      </c>
      <c r="E80">
        <v>211.734070200353</v>
      </c>
    </row>
    <row r="81" spans="1:5">
      <c r="A81">
        <v>79</v>
      </c>
      <c r="B81">
        <v>6865.02649714472</v>
      </c>
      <c r="C81">
        <v>9145.94468670793</v>
      </c>
      <c r="D81">
        <v>2887.11782731637</v>
      </c>
      <c r="E81">
        <v>207.538953004687</v>
      </c>
    </row>
    <row r="82" spans="1:5">
      <c r="A82">
        <v>80</v>
      </c>
      <c r="B82">
        <v>6865.02649714472</v>
      </c>
      <c r="C82">
        <v>9145.94468670793</v>
      </c>
      <c r="D82">
        <v>2883.79846256769</v>
      </c>
      <c r="E82">
        <v>204.219588256004</v>
      </c>
    </row>
    <row r="83" spans="1:5">
      <c r="A83">
        <v>81</v>
      </c>
      <c r="B83">
        <v>6865.02649714472</v>
      </c>
      <c r="C83">
        <v>9145.94468670793</v>
      </c>
      <c r="D83">
        <v>2880.70131017247</v>
      </c>
      <c r="E83">
        <v>201.122435860783</v>
      </c>
    </row>
    <row r="84" spans="1:5">
      <c r="A84">
        <v>82</v>
      </c>
      <c r="B84">
        <v>6865.02649714472</v>
      </c>
      <c r="C84">
        <v>9145.94468670793</v>
      </c>
      <c r="D84">
        <v>2877.76118411964</v>
      </c>
      <c r="E84">
        <v>198.182309807955</v>
      </c>
    </row>
    <row r="85" spans="1:5">
      <c r="A85">
        <v>83</v>
      </c>
      <c r="B85">
        <v>6865.02649714472</v>
      </c>
      <c r="C85">
        <v>9145.94468670793</v>
      </c>
      <c r="D85">
        <v>2874.16568082866</v>
      </c>
      <c r="E85">
        <v>194.586806516977</v>
      </c>
    </row>
    <row r="86" spans="1:5">
      <c r="A86">
        <v>84</v>
      </c>
      <c r="B86">
        <v>6865.02649714472</v>
      </c>
      <c r="C86">
        <v>9145.94468670793</v>
      </c>
      <c r="D86">
        <v>2871.4157935598</v>
      </c>
      <c r="E86">
        <v>191.836919248109</v>
      </c>
    </row>
    <row r="87" spans="1:5">
      <c r="A87">
        <v>85</v>
      </c>
      <c r="B87">
        <v>6865.02649714472</v>
      </c>
      <c r="C87">
        <v>9145.94468670793</v>
      </c>
      <c r="D87">
        <v>2868.14134556894</v>
      </c>
      <c r="E87">
        <v>188.562471257256</v>
      </c>
    </row>
    <row r="88" spans="1:5">
      <c r="A88">
        <v>86</v>
      </c>
      <c r="B88">
        <v>6865.02649714472</v>
      </c>
      <c r="C88">
        <v>9145.94468670793</v>
      </c>
      <c r="D88">
        <v>2865.03535888275</v>
      </c>
      <c r="E88">
        <v>185.456484571067</v>
      </c>
    </row>
    <row r="89" spans="1:5">
      <c r="A89">
        <v>87</v>
      </c>
      <c r="B89">
        <v>6865.02649714472</v>
      </c>
      <c r="C89">
        <v>9145.94468670793</v>
      </c>
      <c r="D89">
        <v>2861.93976621801</v>
      </c>
      <c r="E89">
        <v>182.360891906331</v>
      </c>
    </row>
    <row r="90" spans="1:5">
      <c r="A90">
        <v>88</v>
      </c>
      <c r="B90">
        <v>6865.02649714472</v>
      </c>
      <c r="C90">
        <v>9145.94468670793</v>
      </c>
      <c r="D90">
        <v>2859.14120569366</v>
      </c>
      <c r="E90">
        <v>179.562331381981</v>
      </c>
    </row>
    <row r="91" spans="1:5">
      <c r="A91">
        <v>89</v>
      </c>
      <c r="B91">
        <v>6865.02649714472</v>
      </c>
      <c r="C91">
        <v>9145.94468670793</v>
      </c>
      <c r="D91">
        <v>2856.40060802785</v>
      </c>
      <c r="E91">
        <v>176.821733716165</v>
      </c>
    </row>
    <row r="92" spans="1:5">
      <c r="A92">
        <v>90</v>
      </c>
      <c r="B92">
        <v>6865.02649714472</v>
      </c>
      <c r="C92">
        <v>9145.94468670793</v>
      </c>
      <c r="D92">
        <v>2853.99696199972</v>
      </c>
      <c r="E92">
        <v>174.418087688039</v>
      </c>
    </row>
    <row r="93" spans="1:5">
      <c r="A93">
        <v>91</v>
      </c>
      <c r="B93">
        <v>6865.02649714472</v>
      </c>
      <c r="C93">
        <v>9145.94468670793</v>
      </c>
      <c r="D93">
        <v>2851.22930382113</v>
      </c>
      <c r="E93">
        <v>171.650429509446</v>
      </c>
    </row>
    <row r="94" spans="1:5">
      <c r="A94">
        <v>92</v>
      </c>
      <c r="B94">
        <v>6865.02649714472</v>
      </c>
      <c r="C94">
        <v>9145.94468670793</v>
      </c>
      <c r="D94">
        <v>2848.97945484667</v>
      </c>
      <c r="E94">
        <v>169.40058053498</v>
      </c>
    </row>
    <row r="95" spans="1:5">
      <c r="A95">
        <v>93</v>
      </c>
      <c r="B95">
        <v>6865.02649714472</v>
      </c>
      <c r="C95">
        <v>9145.94468670793</v>
      </c>
      <c r="D95">
        <v>2846.53526042302</v>
      </c>
      <c r="E95">
        <v>166.956386111342</v>
      </c>
    </row>
    <row r="96" spans="1:5">
      <c r="A96">
        <v>94</v>
      </c>
      <c r="B96">
        <v>6865.02649714472</v>
      </c>
      <c r="C96">
        <v>9145.94468670793</v>
      </c>
      <c r="D96">
        <v>2844.14297847583</v>
      </c>
      <c r="E96">
        <v>164.564104164147</v>
      </c>
    </row>
    <row r="97" spans="1:5">
      <c r="A97">
        <v>95</v>
      </c>
      <c r="B97">
        <v>6865.02649714472</v>
      </c>
      <c r="C97">
        <v>9145.94468670793</v>
      </c>
      <c r="D97">
        <v>2841.60979543363</v>
      </c>
      <c r="E97">
        <v>162.030921121942</v>
      </c>
    </row>
    <row r="98" spans="1:5">
      <c r="A98">
        <v>96</v>
      </c>
      <c r="B98">
        <v>6865.02649714472</v>
      </c>
      <c r="C98">
        <v>9145.94468670793</v>
      </c>
      <c r="D98">
        <v>2839.4410946962</v>
      </c>
      <c r="E98">
        <v>159.862220384512</v>
      </c>
    </row>
    <row r="99" spans="1:5">
      <c r="A99">
        <v>97</v>
      </c>
      <c r="B99">
        <v>6865.02649714472</v>
      </c>
      <c r="C99">
        <v>9145.94468670793</v>
      </c>
      <c r="D99">
        <v>2837.34316956253</v>
      </c>
      <c r="E99">
        <v>157.764295250848</v>
      </c>
    </row>
    <row r="100" spans="1:5">
      <c r="A100">
        <v>98</v>
      </c>
      <c r="B100">
        <v>6865.02649714472</v>
      </c>
      <c r="C100">
        <v>9145.94468670793</v>
      </c>
      <c r="D100">
        <v>2835.33022540414</v>
      </c>
      <c r="E100">
        <v>155.751351092454</v>
      </c>
    </row>
    <row r="101" spans="1:5">
      <c r="A101">
        <v>99</v>
      </c>
      <c r="B101">
        <v>6865.02649714472</v>
      </c>
      <c r="C101">
        <v>9145.94468670793</v>
      </c>
      <c r="D101">
        <v>2833.06442913876</v>
      </c>
      <c r="E101">
        <v>153.485554827072</v>
      </c>
    </row>
    <row r="102" spans="1:5">
      <c r="A102">
        <v>100</v>
      </c>
      <c r="B102">
        <v>6865.02649714472</v>
      </c>
      <c r="C102">
        <v>9145.94468670793</v>
      </c>
      <c r="D102">
        <v>2831.32849222888</v>
      </c>
      <c r="E102">
        <v>151.74961791719</v>
      </c>
    </row>
    <row r="103" spans="1:5">
      <c r="A103">
        <v>101</v>
      </c>
      <c r="B103">
        <v>6865.02649714472</v>
      </c>
      <c r="C103">
        <v>9145.94468670793</v>
      </c>
      <c r="D103">
        <v>2829.27879799063</v>
      </c>
      <c r="E103">
        <v>149.699923678944</v>
      </c>
    </row>
    <row r="104" spans="1:5">
      <c r="A104">
        <v>102</v>
      </c>
      <c r="B104">
        <v>6865.02649714472</v>
      </c>
      <c r="C104">
        <v>9145.94468670793</v>
      </c>
      <c r="D104">
        <v>2827.37134256951</v>
      </c>
      <c r="E104">
        <v>147.792468257829</v>
      </c>
    </row>
    <row r="105" spans="1:5">
      <c r="A105">
        <v>103</v>
      </c>
      <c r="B105">
        <v>6865.02649714472</v>
      </c>
      <c r="C105">
        <v>9145.94468670793</v>
      </c>
      <c r="D105">
        <v>2825.47322747118</v>
      </c>
      <c r="E105">
        <v>145.894353159493</v>
      </c>
    </row>
    <row r="106" spans="1:5">
      <c r="A106">
        <v>104</v>
      </c>
      <c r="B106">
        <v>6865.02649714472</v>
      </c>
      <c r="C106">
        <v>9145.94468670793</v>
      </c>
      <c r="D106">
        <v>2823.61038064271</v>
      </c>
      <c r="E106">
        <v>144.031506331028</v>
      </c>
    </row>
    <row r="107" spans="1:5">
      <c r="A107">
        <v>105</v>
      </c>
      <c r="B107">
        <v>6865.02649714472</v>
      </c>
      <c r="C107">
        <v>9145.94468670793</v>
      </c>
      <c r="D107">
        <v>2821.77694145199</v>
      </c>
      <c r="E107">
        <v>142.198067140309</v>
      </c>
    </row>
    <row r="108" spans="1:5">
      <c r="A108">
        <v>106</v>
      </c>
      <c r="B108">
        <v>6865.02649714472</v>
      </c>
      <c r="C108">
        <v>9145.94468670793</v>
      </c>
      <c r="D108">
        <v>2820.19455229167</v>
      </c>
      <c r="E108">
        <v>140.615677979986</v>
      </c>
    </row>
    <row r="109" spans="1:5">
      <c r="A109">
        <v>107</v>
      </c>
      <c r="B109">
        <v>6865.02649714472</v>
      </c>
      <c r="C109">
        <v>9145.94468670793</v>
      </c>
      <c r="D109">
        <v>2818.37392386605</v>
      </c>
      <c r="E109">
        <v>138.795049554366</v>
      </c>
    </row>
    <row r="110" spans="1:5">
      <c r="A110">
        <v>108</v>
      </c>
      <c r="B110">
        <v>6865.02649714472</v>
      </c>
      <c r="C110">
        <v>9145.94468670793</v>
      </c>
      <c r="D110">
        <v>2816.8544451892</v>
      </c>
      <c r="E110">
        <v>137.275570877512</v>
      </c>
    </row>
    <row r="111" spans="1:5">
      <c r="A111">
        <v>109</v>
      </c>
      <c r="B111">
        <v>6865.02649714472</v>
      </c>
      <c r="C111">
        <v>9145.94468670793</v>
      </c>
      <c r="D111">
        <v>2815.29285457685</v>
      </c>
      <c r="E111">
        <v>135.71398026516</v>
      </c>
    </row>
    <row r="112" spans="1:5">
      <c r="A112">
        <v>110</v>
      </c>
      <c r="B112">
        <v>6865.02649714472</v>
      </c>
      <c r="C112">
        <v>9145.94468670793</v>
      </c>
      <c r="D112">
        <v>2813.74283198404</v>
      </c>
      <c r="E112">
        <v>134.163957672352</v>
      </c>
    </row>
    <row r="113" spans="1:5">
      <c r="A113">
        <v>111</v>
      </c>
      <c r="B113">
        <v>6865.02649714472</v>
      </c>
      <c r="C113">
        <v>9145.94468670793</v>
      </c>
      <c r="D113">
        <v>2812.02145230835</v>
      </c>
      <c r="E113">
        <v>132.442577996669</v>
      </c>
    </row>
    <row r="114" spans="1:5">
      <c r="A114">
        <v>112</v>
      </c>
      <c r="B114">
        <v>6865.02649714472</v>
      </c>
      <c r="C114">
        <v>9145.94468670793</v>
      </c>
      <c r="D114">
        <v>2810.59127483436</v>
      </c>
      <c r="E114">
        <v>131.012400522677</v>
      </c>
    </row>
    <row r="115" spans="1:5">
      <c r="A115">
        <v>113</v>
      </c>
      <c r="B115">
        <v>6865.02649714472</v>
      </c>
      <c r="C115">
        <v>9145.94468670793</v>
      </c>
      <c r="D115">
        <v>2809.19864855217</v>
      </c>
      <c r="E115">
        <v>129.619774240488</v>
      </c>
    </row>
    <row r="116" spans="1:5">
      <c r="A116">
        <v>114</v>
      </c>
      <c r="B116">
        <v>6865.02649714472</v>
      </c>
      <c r="C116">
        <v>9145.94468670793</v>
      </c>
      <c r="D116">
        <v>2807.82570662508</v>
      </c>
      <c r="E116">
        <v>128.2468323134</v>
      </c>
    </row>
    <row r="117" spans="1:5">
      <c r="A117">
        <v>115</v>
      </c>
      <c r="B117">
        <v>6865.02649714472</v>
      </c>
      <c r="C117">
        <v>9145.94468670793</v>
      </c>
      <c r="D117">
        <v>2806.29712118071</v>
      </c>
      <c r="E117">
        <v>126.718246869022</v>
      </c>
    </row>
    <row r="118" spans="1:5">
      <c r="A118">
        <v>116</v>
      </c>
      <c r="B118">
        <v>6865.02649714472</v>
      </c>
      <c r="C118">
        <v>9145.94468670793</v>
      </c>
      <c r="D118">
        <v>2805.11187907462</v>
      </c>
      <c r="E118">
        <v>125.533004762939</v>
      </c>
    </row>
    <row r="119" spans="1:5">
      <c r="A119">
        <v>117</v>
      </c>
      <c r="B119">
        <v>6865.02649714472</v>
      </c>
      <c r="C119">
        <v>9145.94468670793</v>
      </c>
      <c r="D119">
        <v>2803.68374315514</v>
      </c>
      <c r="E119">
        <v>124.104868843456</v>
      </c>
    </row>
    <row r="120" spans="1:5">
      <c r="A120">
        <v>118</v>
      </c>
      <c r="B120">
        <v>6865.02649714472</v>
      </c>
      <c r="C120">
        <v>9145.94468670793</v>
      </c>
      <c r="D120">
        <v>2802.38222439718</v>
      </c>
      <c r="E120">
        <v>122.803350085492</v>
      </c>
    </row>
    <row r="121" spans="1:5">
      <c r="A121">
        <v>119</v>
      </c>
      <c r="B121">
        <v>6865.02649714472</v>
      </c>
      <c r="C121">
        <v>9145.94468670793</v>
      </c>
      <c r="D121">
        <v>2801.13703808008</v>
      </c>
      <c r="E121">
        <v>121.558163768396</v>
      </c>
    </row>
    <row r="122" spans="1:5">
      <c r="A122">
        <v>120</v>
      </c>
      <c r="B122">
        <v>6865.02649714472</v>
      </c>
      <c r="C122">
        <v>9145.94468670793</v>
      </c>
      <c r="D122">
        <v>2799.82869194512</v>
      </c>
      <c r="E122">
        <v>120.249817633436</v>
      </c>
    </row>
    <row r="123" spans="1:5">
      <c r="A123">
        <v>121</v>
      </c>
      <c r="B123">
        <v>6865.02649714472</v>
      </c>
      <c r="C123">
        <v>9145.94468670793</v>
      </c>
      <c r="D123">
        <v>2798.53885200915</v>
      </c>
      <c r="E123">
        <v>118.959977697463</v>
      </c>
    </row>
    <row r="124" spans="1:5">
      <c r="A124">
        <v>122</v>
      </c>
      <c r="B124">
        <v>6865.02649714472</v>
      </c>
      <c r="C124">
        <v>9145.94468670793</v>
      </c>
      <c r="D124">
        <v>2797.47888328887</v>
      </c>
      <c r="E124">
        <v>117.900008977181</v>
      </c>
    </row>
    <row r="125" spans="1:5">
      <c r="A125">
        <v>123</v>
      </c>
      <c r="B125">
        <v>6865.02649714472</v>
      </c>
      <c r="C125">
        <v>9145.94468670793</v>
      </c>
      <c r="D125">
        <v>2796.21127803111</v>
      </c>
      <c r="E125">
        <v>116.632403719427</v>
      </c>
    </row>
    <row r="126" spans="1:5">
      <c r="A126">
        <v>124</v>
      </c>
      <c r="B126">
        <v>6865.02649714472</v>
      </c>
      <c r="C126">
        <v>9145.94468670793</v>
      </c>
      <c r="D126">
        <v>2795.12302730214</v>
      </c>
      <c r="E126">
        <v>115.544152990451</v>
      </c>
    </row>
    <row r="127" spans="1:5">
      <c r="A127">
        <v>125</v>
      </c>
      <c r="B127">
        <v>6865.02649714472</v>
      </c>
      <c r="C127">
        <v>9145.94468670793</v>
      </c>
      <c r="D127">
        <v>2794.07381966849</v>
      </c>
      <c r="E127">
        <v>114.494945356802</v>
      </c>
    </row>
    <row r="128" spans="1:5">
      <c r="A128">
        <v>126</v>
      </c>
      <c r="B128">
        <v>6865.02649714472</v>
      </c>
      <c r="C128">
        <v>9145.94468670793</v>
      </c>
      <c r="D128">
        <v>2793.01064033934</v>
      </c>
      <c r="E128">
        <v>113.431766027658</v>
      </c>
    </row>
    <row r="129" spans="1:5">
      <c r="A129">
        <v>127</v>
      </c>
      <c r="B129">
        <v>6865.02649714472</v>
      </c>
      <c r="C129">
        <v>9145.94468670793</v>
      </c>
      <c r="D129">
        <v>2791.75400917023</v>
      </c>
      <c r="E129">
        <v>112.175134858547</v>
      </c>
    </row>
    <row r="130" spans="1:5">
      <c r="A130">
        <v>128</v>
      </c>
      <c r="B130">
        <v>6865.02649714472</v>
      </c>
      <c r="C130">
        <v>9145.94468670793</v>
      </c>
      <c r="D130">
        <v>2790.77192420757</v>
      </c>
      <c r="E130">
        <v>111.19304989588</v>
      </c>
    </row>
    <row r="131" spans="1:5">
      <c r="A131">
        <v>129</v>
      </c>
      <c r="B131">
        <v>6865.02649714472</v>
      </c>
      <c r="C131">
        <v>9145.94468670793</v>
      </c>
      <c r="D131">
        <v>2789.8234858331</v>
      </c>
      <c r="E131">
        <v>110.244611521417</v>
      </c>
    </row>
    <row r="132" spans="1:5">
      <c r="A132">
        <v>130</v>
      </c>
      <c r="B132">
        <v>6865.02649714472</v>
      </c>
      <c r="C132">
        <v>9145.94468670793</v>
      </c>
      <c r="D132">
        <v>2788.8479849126</v>
      </c>
      <c r="E132">
        <v>109.269110600911</v>
      </c>
    </row>
    <row r="133" spans="1:5">
      <c r="A133">
        <v>131</v>
      </c>
      <c r="B133">
        <v>6865.02649714472</v>
      </c>
      <c r="C133">
        <v>9145.94468670793</v>
      </c>
      <c r="D133">
        <v>2787.77199894363</v>
      </c>
      <c r="E133">
        <v>108.193124631945</v>
      </c>
    </row>
    <row r="134" spans="1:5">
      <c r="A134">
        <v>132</v>
      </c>
      <c r="B134">
        <v>6865.02649714472</v>
      </c>
      <c r="C134">
        <v>9145.94468670793</v>
      </c>
      <c r="D134">
        <v>2786.94386588982</v>
      </c>
      <c r="E134">
        <v>107.364991578128</v>
      </c>
    </row>
    <row r="135" spans="1:5">
      <c r="A135">
        <v>133</v>
      </c>
      <c r="B135">
        <v>6865.02649714472</v>
      </c>
      <c r="C135">
        <v>9145.94468670793</v>
      </c>
      <c r="D135">
        <v>2785.88927079266</v>
      </c>
      <c r="E135">
        <v>106.31039648097</v>
      </c>
    </row>
    <row r="136" spans="1:5">
      <c r="A136">
        <v>134</v>
      </c>
      <c r="B136">
        <v>6865.02649714472</v>
      </c>
      <c r="C136">
        <v>9145.94468670793</v>
      </c>
      <c r="D136">
        <v>2784.95517524099</v>
      </c>
      <c r="E136">
        <v>105.376300929307</v>
      </c>
    </row>
    <row r="137" spans="1:5">
      <c r="A137">
        <v>135</v>
      </c>
      <c r="B137">
        <v>6865.02649714472</v>
      </c>
      <c r="C137">
        <v>9145.94468670793</v>
      </c>
      <c r="D137">
        <v>2784.13186837276</v>
      </c>
      <c r="E137">
        <v>104.552994061071</v>
      </c>
    </row>
    <row r="138" spans="1:5">
      <c r="A138">
        <v>136</v>
      </c>
      <c r="B138">
        <v>6865.02649714472</v>
      </c>
      <c r="C138">
        <v>9145.94468670793</v>
      </c>
      <c r="D138">
        <v>2783.17863182754</v>
      </c>
      <c r="E138">
        <v>103.599757515858</v>
      </c>
    </row>
    <row r="139" spans="1:5">
      <c r="A139">
        <v>137</v>
      </c>
      <c r="B139">
        <v>6865.02649714472</v>
      </c>
      <c r="C139">
        <v>9145.94468670793</v>
      </c>
      <c r="D139">
        <v>2782.23121511231</v>
      </c>
      <c r="E139">
        <v>102.652340800628</v>
      </c>
    </row>
    <row r="140" spans="1:5">
      <c r="A140">
        <v>138</v>
      </c>
      <c r="B140">
        <v>6865.02649714472</v>
      </c>
      <c r="C140">
        <v>9145.94468670793</v>
      </c>
      <c r="D140">
        <v>2781.52095720769</v>
      </c>
      <c r="E140">
        <v>101.942082896001</v>
      </c>
    </row>
    <row r="141" spans="1:5">
      <c r="A141">
        <v>139</v>
      </c>
      <c r="B141">
        <v>6865.02649714472</v>
      </c>
      <c r="C141">
        <v>9145.94468670793</v>
      </c>
      <c r="D141">
        <v>2780.61014565643</v>
      </c>
      <c r="E141">
        <v>101.031271344746</v>
      </c>
    </row>
    <row r="142" spans="1:5">
      <c r="A142">
        <v>140</v>
      </c>
      <c r="B142">
        <v>6865.02649714472</v>
      </c>
      <c r="C142">
        <v>9145.94468670793</v>
      </c>
      <c r="D142">
        <v>2779.80411309476</v>
      </c>
      <c r="E142">
        <v>100.225238783073</v>
      </c>
    </row>
    <row r="143" spans="1:5">
      <c r="A143">
        <v>141</v>
      </c>
      <c r="B143">
        <v>6865.02649714472</v>
      </c>
      <c r="C143">
        <v>9145.94468670793</v>
      </c>
      <c r="D143">
        <v>2779.10557317557</v>
      </c>
      <c r="E143">
        <v>99.5266988638862</v>
      </c>
    </row>
    <row r="144" spans="1:5">
      <c r="A144">
        <v>142</v>
      </c>
      <c r="B144">
        <v>6865.02649714472</v>
      </c>
      <c r="C144">
        <v>9145.94468670793</v>
      </c>
      <c r="D144">
        <v>2778.37556815199</v>
      </c>
      <c r="E144">
        <v>98.7966938403015</v>
      </c>
    </row>
    <row r="145" spans="1:5">
      <c r="A145">
        <v>143</v>
      </c>
      <c r="B145">
        <v>6865.02649714472</v>
      </c>
      <c r="C145">
        <v>9145.94468670793</v>
      </c>
      <c r="D145">
        <v>2777.41234790284</v>
      </c>
      <c r="E145">
        <v>97.8334735911541</v>
      </c>
    </row>
    <row r="146" spans="1:5">
      <c r="A146">
        <v>144</v>
      </c>
      <c r="B146">
        <v>6865.02649714472</v>
      </c>
      <c r="C146">
        <v>9145.94468670793</v>
      </c>
      <c r="D146">
        <v>2776.73898088958</v>
      </c>
      <c r="E146">
        <v>97.160106577897</v>
      </c>
    </row>
    <row r="147" spans="1:5">
      <c r="A147">
        <v>145</v>
      </c>
      <c r="B147">
        <v>6865.02649714472</v>
      </c>
      <c r="C147">
        <v>9145.94468670793</v>
      </c>
      <c r="D147">
        <v>2776.10692489736</v>
      </c>
      <c r="E147">
        <v>96.5280505856749</v>
      </c>
    </row>
    <row r="148" spans="1:5">
      <c r="A148">
        <v>146</v>
      </c>
      <c r="B148">
        <v>6865.02649714472</v>
      </c>
      <c r="C148">
        <v>9145.94468670793</v>
      </c>
      <c r="D148">
        <v>2775.40063889201</v>
      </c>
      <c r="E148">
        <v>95.8217645803183</v>
      </c>
    </row>
    <row r="149" spans="1:5">
      <c r="A149">
        <v>147</v>
      </c>
      <c r="B149">
        <v>6865.02649714472</v>
      </c>
      <c r="C149">
        <v>9145.94468670793</v>
      </c>
      <c r="D149">
        <v>2774.64049225085</v>
      </c>
      <c r="E149">
        <v>95.0616179391595</v>
      </c>
    </row>
    <row r="150" spans="1:5">
      <c r="A150">
        <v>148</v>
      </c>
      <c r="B150">
        <v>6865.02649714472</v>
      </c>
      <c r="C150">
        <v>9145.94468670793</v>
      </c>
      <c r="D150">
        <v>2774.07808509811</v>
      </c>
      <c r="E150">
        <v>94.4992107864263</v>
      </c>
    </row>
    <row r="151" spans="1:5">
      <c r="A151">
        <v>149</v>
      </c>
      <c r="B151">
        <v>6865.02649714472</v>
      </c>
      <c r="C151">
        <v>9145.94468670793</v>
      </c>
      <c r="D151">
        <v>2773.27287078869</v>
      </c>
      <c r="E151">
        <v>93.6939964770072</v>
      </c>
    </row>
    <row r="152" spans="1:5">
      <c r="A152">
        <v>150</v>
      </c>
      <c r="B152">
        <v>6865.02649714472</v>
      </c>
      <c r="C152">
        <v>9145.94468670793</v>
      </c>
      <c r="D152">
        <v>2772.58870745174</v>
      </c>
      <c r="E152">
        <v>93.009833140054</v>
      </c>
    </row>
    <row r="153" spans="1:5">
      <c r="A153">
        <v>151</v>
      </c>
      <c r="B153">
        <v>6865.02649714472</v>
      </c>
      <c r="C153">
        <v>9145.94468670793</v>
      </c>
      <c r="D153">
        <v>2772.09375779057</v>
      </c>
      <c r="E153">
        <v>92.5148834788808</v>
      </c>
    </row>
    <row r="154" spans="1:5">
      <c r="A154">
        <v>152</v>
      </c>
      <c r="B154">
        <v>6865.02649714472</v>
      </c>
      <c r="C154">
        <v>9145.94468670793</v>
      </c>
      <c r="D154">
        <v>2771.40330874544</v>
      </c>
      <c r="E154">
        <v>91.8244344337563</v>
      </c>
    </row>
    <row r="155" spans="1:5">
      <c r="A155">
        <v>153</v>
      </c>
      <c r="B155">
        <v>6865.02649714472</v>
      </c>
      <c r="C155">
        <v>9145.94468670793</v>
      </c>
      <c r="D155">
        <v>2770.6993260672</v>
      </c>
      <c r="E155">
        <v>91.1204517555158</v>
      </c>
    </row>
    <row r="156" spans="1:5">
      <c r="A156">
        <v>154</v>
      </c>
      <c r="B156">
        <v>6865.02649714472</v>
      </c>
      <c r="C156">
        <v>9145.94468670793</v>
      </c>
      <c r="D156">
        <v>2770.26017464993</v>
      </c>
      <c r="E156">
        <v>90.6813003382447</v>
      </c>
    </row>
    <row r="157" spans="1:5">
      <c r="A157">
        <v>155</v>
      </c>
      <c r="B157">
        <v>6865.02649714472</v>
      </c>
      <c r="C157">
        <v>9145.94468670793</v>
      </c>
      <c r="D157">
        <v>2769.61623007442</v>
      </c>
      <c r="E157">
        <v>90.0373557627334</v>
      </c>
    </row>
    <row r="158" spans="1:5">
      <c r="A158">
        <v>156</v>
      </c>
      <c r="B158">
        <v>6865.02649714472</v>
      </c>
      <c r="C158">
        <v>9145.94468670793</v>
      </c>
      <c r="D158">
        <v>2769.01611069218</v>
      </c>
      <c r="E158">
        <v>89.4372363804927</v>
      </c>
    </row>
    <row r="159" spans="1:5">
      <c r="A159">
        <v>157</v>
      </c>
      <c r="B159">
        <v>6865.02649714472</v>
      </c>
      <c r="C159">
        <v>9145.94468670793</v>
      </c>
      <c r="D159">
        <v>2768.60529057139</v>
      </c>
      <c r="E159">
        <v>89.0264162597071</v>
      </c>
    </row>
    <row r="160" spans="1:5">
      <c r="A160">
        <v>158</v>
      </c>
      <c r="B160">
        <v>6865.02649714472</v>
      </c>
      <c r="C160">
        <v>9145.94468670793</v>
      </c>
      <c r="D160">
        <v>2768.151701031</v>
      </c>
      <c r="E160">
        <v>88.5728267193131</v>
      </c>
    </row>
    <row r="161" spans="1:5">
      <c r="A161">
        <v>159</v>
      </c>
      <c r="B161">
        <v>6865.02649714472</v>
      </c>
      <c r="C161">
        <v>9145.94468670793</v>
      </c>
      <c r="D161">
        <v>2767.39917356985</v>
      </c>
      <c r="E161">
        <v>87.8202992581667</v>
      </c>
    </row>
    <row r="162" spans="1:5">
      <c r="A162">
        <v>160</v>
      </c>
      <c r="B162">
        <v>6865.02649714472</v>
      </c>
      <c r="C162">
        <v>9145.94468670793</v>
      </c>
      <c r="D162">
        <v>2766.97696612793</v>
      </c>
      <c r="E162">
        <v>87.3980918162447</v>
      </c>
    </row>
    <row r="163" spans="1:5">
      <c r="A163">
        <v>161</v>
      </c>
      <c r="B163">
        <v>6865.02649714472</v>
      </c>
      <c r="C163">
        <v>9145.94468670793</v>
      </c>
      <c r="D163">
        <v>2766.61685543242</v>
      </c>
      <c r="E163">
        <v>87.037981120735</v>
      </c>
    </row>
    <row r="164" spans="1:5">
      <c r="A164">
        <v>162</v>
      </c>
      <c r="B164">
        <v>6865.02649714472</v>
      </c>
      <c r="C164">
        <v>9145.94468670793</v>
      </c>
      <c r="D164">
        <v>2766.12213226784</v>
      </c>
      <c r="E164">
        <v>86.5432579561517</v>
      </c>
    </row>
    <row r="165" spans="1:5">
      <c r="A165">
        <v>163</v>
      </c>
      <c r="B165">
        <v>6865.02649714472</v>
      </c>
      <c r="C165">
        <v>9145.94468670793</v>
      </c>
      <c r="D165">
        <v>2765.63017040325</v>
      </c>
      <c r="E165">
        <v>86.0512960915668</v>
      </c>
    </row>
    <row r="166" spans="1:5">
      <c r="A166">
        <v>164</v>
      </c>
      <c r="B166">
        <v>6865.02649714472</v>
      </c>
      <c r="C166">
        <v>9145.94468670793</v>
      </c>
      <c r="D166">
        <v>2765.30987685866</v>
      </c>
      <c r="E166">
        <v>85.7310025469724</v>
      </c>
    </row>
    <row r="167" spans="1:5">
      <c r="A167">
        <v>165</v>
      </c>
      <c r="B167">
        <v>6865.02649714472</v>
      </c>
      <c r="C167">
        <v>9145.94468670793</v>
      </c>
      <c r="D167">
        <v>2764.70219937235</v>
      </c>
      <c r="E167">
        <v>85.1233250606657</v>
      </c>
    </row>
    <row r="168" spans="1:5">
      <c r="A168">
        <v>166</v>
      </c>
      <c r="B168">
        <v>6865.02649714472</v>
      </c>
      <c r="C168">
        <v>9145.94468670793</v>
      </c>
      <c r="D168">
        <v>2764.21167752647</v>
      </c>
      <c r="E168">
        <v>84.6328032147858</v>
      </c>
    </row>
    <row r="169" spans="1:5">
      <c r="A169">
        <v>167</v>
      </c>
      <c r="B169">
        <v>6865.02649714472</v>
      </c>
      <c r="C169">
        <v>9145.94468670793</v>
      </c>
      <c r="D169">
        <v>2764.03151977485</v>
      </c>
      <c r="E169">
        <v>84.4526454631684</v>
      </c>
    </row>
    <row r="170" spans="1:5">
      <c r="A170">
        <v>168</v>
      </c>
      <c r="B170">
        <v>6865.02649714472</v>
      </c>
      <c r="C170">
        <v>9145.94468670793</v>
      </c>
      <c r="D170">
        <v>2763.5834588593</v>
      </c>
      <c r="E170">
        <v>84.0045845476165</v>
      </c>
    </row>
    <row r="171" spans="1:5">
      <c r="A171">
        <v>169</v>
      </c>
      <c r="B171">
        <v>6865.02649714472</v>
      </c>
      <c r="C171">
        <v>9145.94468670793</v>
      </c>
      <c r="D171">
        <v>2763.08873954943</v>
      </c>
      <c r="E171">
        <v>83.5098652377472</v>
      </c>
    </row>
    <row r="172" spans="1:5">
      <c r="A172">
        <v>170</v>
      </c>
      <c r="B172">
        <v>6865.02649714472</v>
      </c>
      <c r="C172">
        <v>9145.94468670793</v>
      </c>
      <c r="D172">
        <v>2762.89530931576</v>
      </c>
      <c r="E172">
        <v>83.3164350040743</v>
      </c>
    </row>
    <row r="173" spans="1:5">
      <c r="A173">
        <v>171</v>
      </c>
      <c r="B173">
        <v>6865.02649714472</v>
      </c>
      <c r="C173">
        <v>9145.94468670793</v>
      </c>
      <c r="D173">
        <v>2762.49524972422</v>
      </c>
      <c r="E173">
        <v>82.9163754125339</v>
      </c>
    </row>
    <row r="174" spans="1:5">
      <c r="A174">
        <v>172</v>
      </c>
      <c r="B174">
        <v>6865.02649714472</v>
      </c>
      <c r="C174">
        <v>9145.94468670793</v>
      </c>
      <c r="D174">
        <v>2762.07153621087</v>
      </c>
      <c r="E174">
        <v>82.4926618991887</v>
      </c>
    </row>
    <row r="175" spans="1:5">
      <c r="A175">
        <v>173</v>
      </c>
      <c r="B175">
        <v>6865.02649714472</v>
      </c>
      <c r="C175">
        <v>9145.94468670793</v>
      </c>
      <c r="D175">
        <v>2761.94158518692</v>
      </c>
      <c r="E175">
        <v>82.362710875237</v>
      </c>
    </row>
    <row r="176" spans="1:5">
      <c r="A176">
        <v>174</v>
      </c>
      <c r="B176">
        <v>6865.02649714472</v>
      </c>
      <c r="C176">
        <v>9145.94468670793</v>
      </c>
      <c r="D176">
        <v>2761.77059244184</v>
      </c>
      <c r="E176">
        <v>82.1917181301548</v>
      </c>
    </row>
    <row r="177" spans="1:5">
      <c r="A177">
        <v>175</v>
      </c>
      <c r="B177">
        <v>6865.02649714472</v>
      </c>
      <c r="C177">
        <v>9145.94468670793</v>
      </c>
      <c r="D177">
        <v>2761.19797527013</v>
      </c>
      <c r="E177">
        <v>81.6191009584425</v>
      </c>
    </row>
    <row r="178" spans="1:5">
      <c r="A178">
        <v>176</v>
      </c>
      <c r="B178">
        <v>6865.02649714472</v>
      </c>
      <c r="C178">
        <v>9145.94468670793</v>
      </c>
      <c r="D178">
        <v>2760.99584342684</v>
      </c>
      <c r="E178">
        <v>81.4169691151587</v>
      </c>
    </row>
    <row r="179" spans="1:5">
      <c r="A179">
        <v>177</v>
      </c>
      <c r="B179">
        <v>6865.02649714472</v>
      </c>
      <c r="C179">
        <v>9145.94468670793</v>
      </c>
      <c r="D179">
        <v>2760.89330653696</v>
      </c>
      <c r="E179">
        <v>81.3144322252777</v>
      </c>
    </row>
    <row r="180" spans="1:5">
      <c r="A180">
        <v>178</v>
      </c>
      <c r="B180">
        <v>6865.02649714472</v>
      </c>
      <c r="C180">
        <v>9145.94468670793</v>
      </c>
      <c r="D180">
        <v>2760.58077560672</v>
      </c>
      <c r="E180">
        <v>81.0019012950342</v>
      </c>
    </row>
    <row r="181" spans="1:5">
      <c r="A181">
        <v>179</v>
      </c>
      <c r="B181">
        <v>6865.02649714472</v>
      </c>
      <c r="C181">
        <v>9145.94468670793</v>
      </c>
      <c r="D181">
        <v>2760.34106589191</v>
      </c>
      <c r="E181">
        <v>80.7621915802315</v>
      </c>
    </row>
    <row r="182" spans="1:5">
      <c r="A182">
        <v>180</v>
      </c>
      <c r="B182">
        <v>6865.02649714472</v>
      </c>
      <c r="C182">
        <v>9145.94468670793</v>
      </c>
      <c r="D182">
        <v>2760.27108415877</v>
      </c>
      <c r="E182">
        <v>80.6922098470809</v>
      </c>
    </row>
    <row r="183" spans="1:5">
      <c r="A183">
        <v>181</v>
      </c>
      <c r="B183">
        <v>6865.02649714472</v>
      </c>
      <c r="C183">
        <v>9145.94468670793</v>
      </c>
      <c r="D183">
        <v>2759.8334179981</v>
      </c>
      <c r="E183">
        <v>80.2545436864108</v>
      </c>
    </row>
    <row r="184" spans="1:5">
      <c r="A184">
        <v>182</v>
      </c>
      <c r="B184">
        <v>6865.02649714472</v>
      </c>
      <c r="C184">
        <v>9145.94468670793</v>
      </c>
      <c r="D184">
        <v>2759.48071593396</v>
      </c>
      <c r="E184">
        <v>79.9018416222725</v>
      </c>
    </row>
    <row r="185" spans="1:5">
      <c r="A185">
        <v>183</v>
      </c>
      <c r="B185">
        <v>6865.02649714472</v>
      </c>
      <c r="C185">
        <v>9145.94468670793</v>
      </c>
      <c r="D185">
        <v>2759.58687758225</v>
      </c>
      <c r="E185">
        <v>80.0080032705714</v>
      </c>
    </row>
    <row r="186" spans="1:5">
      <c r="A186">
        <v>184</v>
      </c>
      <c r="B186">
        <v>6865.02649714472</v>
      </c>
      <c r="C186">
        <v>9145.94468670793</v>
      </c>
      <c r="D186">
        <v>2759.34211979031</v>
      </c>
      <c r="E186">
        <v>79.7632454786183</v>
      </c>
    </row>
    <row r="187" spans="1:5">
      <c r="A187">
        <v>185</v>
      </c>
      <c r="B187">
        <v>6865.02649714472</v>
      </c>
      <c r="C187">
        <v>9145.94468670793</v>
      </c>
      <c r="D187">
        <v>2758.99253054563</v>
      </c>
      <c r="E187">
        <v>79.4136562339448</v>
      </c>
    </row>
    <row r="188" spans="1:5">
      <c r="A188">
        <v>186</v>
      </c>
      <c r="B188">
        <v>6865.02649714472</v>
      </c>
      <c r="C188">
        <v>9145.94468670793</v>
      </c>
      <c r="D188">
        <v>2758.97941926889</v>
      </c>
      <c r="E188">
        <v>79.4005449571986</v>
      </c>
    </row>
    <row r="189" spans="1:5">
      <c r="A189">
        <v>187</v>
      </c>
      <c r="B189">
        <v>6865.02649714472</v>
      </c>
      <c r="C189">
        <v>9145.94468670793</v>
      </c>
      <c r="D189">
        <v>2758.74604732783</v>
      </c>
      <c r="E189">
        <v>79.1671730161416</v>
      </c>
    </row>
    <row r="190" spans="1:5">
      <c r="A190">
        <v>188</v>
      </c>
      <c r="B190">
        <v>6865.02649714472</v>
      </c>
      <c r="C190">
        <v>9145.94468670793</v>
      </c>
      <c r="D190">
        <v>2758.41778813915</v>
      </c>
      <c r="E190">
        <v>78.8389138274597</v>
      </c>
    </row>
    <row r="191" spans="1:5">
      <c r="A191">
        <v>189</v>
      </c>
      <c r="B191">
        <v>6865.02649714472</v>
      </c>
      <c r="C191">
        <v>9145.94468670793</v>
      </c>
      <c r="D191">
        <v>2758.49116112309</v>
      </c>
      <c r="E191">
        <v>78.9122868114023</v>
      </c>
    </row>
    <row r="192" spans="1:5">
      <c r="A192">
        <v>190</v>
      </c>
      <c r="B192">
        <v>6865.02649714472</v>
      </c>
      <c r="C192">
        <v>9145.94468670793</v>
      </c>
      <c r="D192">
        <v>2758.55088025948</v>
      </c>
      <c r="E192">
        <v>78.9720059477969</v>
      </c>
    </row>
    <row r="193" spans="1:5">
      <c r="A193">
        <v>191</v>
      </c>
      <c r="B193">
        <v>6865.02649714472</v>
      </c>
      <c r="C193">
        <v>9145.94468670793</v>
      </c>
      <c r="D193">
        <v>2758.01086863665</v>
      </c>
      <c r="E193">
        <v>78.4319943249696</v>
      </c>
    </row>
    <row r="194" spans="1:5">
      <c r="A194">
        <v>192</v>
      </c>
      <c r="B194">
        <v>6865.02649714472</v>
      </c>
      <c r="C194">
        <v>9145.94468670793</v>
      </c>
      <c r="D194">
        <v>2757.87369066898</v>
      </c>
      <c r="E194">
        <v>78.294816357288</v>
      </c>
    </row>
    <row r="195" spans="1:5">
      <c r="A195">
        <v>193</v>
      </c>
      <c r="B195">
        <v>6865.02649714472</v>
      </c>
      <c r="C195">
        <v>9145.94468670793</v>
      </c>
      <c r="D195">
        <v>2757.90498593001</v>
      </c>
      <c r="E195">
        <v>78.326111618328</v>
      </c>
    </row>
    <row r="196" spans="1:5">
      <c r="A196">
        <v>194</v>
      </c>
      <c r="B196">
        <v>6865.02649714472</v>
      </c>
      <c r="C196">
        <v>9145.94468670793</v>
      </c>
      <c r="D196">
        <v>2757.67762804327</v>
      </c>
      <c r="E196">
        <v>78.0987537315865</v>
      </c>
    </row>
    <row r="197" spans="1:5">
      <c r="A197">
        <v>195</v>
      </c>
      <c r="B197">
        <v>6865.02649714472</v>
      </c>
      <c r="C197">
        <v>9145.94468670793</v>
      </c>
      <c r="D197">
        <v>2757.59652432366</v>
      </c>
      <c r="E197">
        <v>78.0176500119716</v>
      </c>
    </row>
    <row r="198" spans="1:5">
      <c r="A198">
        <v>196</v>
      </c>
      <c r="B198">
        <v>6865.02649714472</v>
      </c>
      <c r="C198">
        <v>9145.94468670793</v>
      </c>
      <c r="D198">
        <v>2757.70807565135</v>
      </c>
      <c r="E198">
        <v>78.1292013396694</v>
      </c>
    </row>
    <row r="199" spans="1:5">
      <c r="A199">
        <v>197</v>
      </c>
      <c r="B199">
        <v>6865.02649714472</v>
      </c>
      <c r="C199">
        <v>9145.94468670793</v>
      </c>
      <c r="D199">
        <v>2757.38756373894</v>
      </c>
      <c r="E199">
        <v>77.8086894272581</v>
      </c>
    </row>
    <row r="200" spans="1:5">
      <c r="A200">
        <v>198</v>
      </c>
      <c r="B200">
        <v>6865.02649714472</v>
      </c>
      <c r="C200">
        <v>9145.94468670793</v>
      </c>
      <c r="D200">
        <v>2757.45679403415</v>
      </c>
      <c r="E200">
        <v>77.8779197224634</v>
      </c>
    </row>
    <row r="201" spans="1:5">
      <c r="A201">
        <v>199</v>
      </c>
      <c r="B201">
        <v>6865.02649714472</v>
      </c>
      <c r="C201">
        <v>9145.94468670793</v>
      </c>
      <c r="D201">
        <v>2758.03840584204</v>
      </c>
      <c r="E201">
        <v>78.4595315303544</v>
      </c>
    </row>
    <row r="202" spans="1:5">
      <c r="A202">
        <v>200</v>
      </c>
      <c r="B202">
        <v>6865.02649714472</v>
      </c>
      <c r="C202">
        <v>9145.94468670793</v>
      </c>
      <c r="D202">
        <v>2757.84107391758</v>
      </c>
      <c r="E202">
        <v>78.2621996058977</v>
      </c>
    </row>
    <row r="203" spans="1:5">
      <c r="A203">
        <v>201</v>
      </c>
      <c r="B203">
        <v>6865.02649714472</v>
      </c>
      <c r="C203">
        <v>9145.94468670793</v>
      </c>
      <c r="D203">
        <v>2757.67169307886</v>
      </c>
      <c r="E203">
        <v>78.0928187671701</v>
      </c>
    </row>
    <row r="204" spans="1:5">
      <c r="A204">
        <v>202</v>
      </c>
      <c r="B204">
        <v>6865.02649714472</v>
      </c>
      <c r="C204">
        <v>9145.94468670793</v>
      </c>
      <c r="D204">
        <v>2757.7766496905</v>
      </c>
      <c r="E204">
        <v>78.197775378815</v>
      </c>
    </row>
    <row r="205" spans="1:5">
      <c r="A205">
        <v>203</v>
      </c>
      <c r="B205">
        <v>6865.02649714472</v>
      </c>
      <c r="C205">
        <v>9145.94468670793</v>
      </c>
      <c r="D205">
        <v>2757.66930255011</v>
      </c>
      <c r="E205">
        <v>78.0904282384224</v>
      </c>
    </row>
    <row r="206" spans="1:5">
      <c r="A206">
        <v>204</v>
      </c>
      <c r="B206">
        <v>6865.02649714472</v>
      </c>
      <c r="C206">
        <v>9145.94468670793</v>
      </c>
      <c r="D206">
        <v>2757.69276668259</v>
      </c>
      <c r="E206">
        <v>78.1138923709081</v>
      </c>
    </row>
    <row r="207" spans="1:5">
      <c r="A207">
        <v>205</v>
      </c>
      <c r="B207">
        <v>6865.02649714472</v>
      </c>
      <c r="C207">
        <v>9145.94468670793</v>
      </c>
      <c r="D207">
        <v>2757.71516950341</v>
      </c>
      <c r="E207">
        <v>78.1362951917267</v>
      </c>
    </row>
    <row r="208" spans="1:5">
      <c r="A208">
        <v>206</v>
      </c>
      <c r="B208">
        <v>6865.02649714472</v>
      </c>
      <c r="C208">
        <v>9145.94468670793</v>
      </c>
      <c r="D208">
        <v>2757.64521541087</v>
      </c>
      <c r="E208">
        <v>78.0663410991867</v>
      </c>
    </row>
    <row r="209" spans="1:5">
      <c r="A209">
        <v>207</v>
      </c>
      <c r="B209">
        <v>6865.02649714472</v>
      </c>
      <c r="C209">
        <v>9145.94468670793</v>
      </c>
      <c r="D209">
        <v>2757.64648517627</v>
      </c>
      <c r="E209">
        <v>78.0676108645863</v>
      </c>
    </row>
    <row r="210" spans="1:5">
      <c r="A210">
        <v>208</v>
      </c>
      <c r="B210">
        <v>6865.02649714472</v>
      </c>
      <c r="C210">
        <v>9145.94468670793</v>
      </c>
      <c r="D210">
        <v>2757.58636022292</v>
      </c>
      <c r="E210">
        <v>78.0074859112372</v>
      </c>
    </row>
    <row r="211" spans="1:5">
      <c r="A211">
        <v>209</v>
      </c>
      <c r="B211">
        <v>6865.02649714472</v>
      </c>
      <c r="C211">
        <v>9145.94468670793</v>
      </c>
      <c r="D211">
        <v>2757.59337844921</v>
      </c>
      <c r="E211">
        <v>78.0145041375228</v>
      </c>
    </row>
    <row r="212" spans="1:5">
      <c r="A212">
        <v>210</v>
      </c>
      <c r="B212">
        <v>6865.02649714472</v>
      </c>
      <c r="C212">
        <v>9145.94468670793</v>
      </c>
      <c r="D212">
        <v>2757.53358550224</v>
      </c>
      <c r="E212">
        <v>77.9547111905501</v>
      </c>
    </row>
    <row r="213" spans="1:5">
      <c r="A213">
        <v>211</v>
      </c>
      <c r="B213">
        <v>6865.02649714472</v>
      </c>
      <c r="C213">
        <v>9145.94468670793</v>
      </c>
      <c r="D213">
        <v>2757.52656085905</v>
      </c>
      <c r="E213">
        <v>77.9476865473664</v>
      </c>
    </row>
    <row r="214" spans="1:5">
      <c r="A214">
        <v>212</v>
      </c>
      <c r="B214">
        <v>6865.02649714472</v>
      </c>
      <c r="C214">
        <v>9145.94468670793</v>
      </c>
      <c r="D214">
        <v>2757.50220704563</v>
      </c>
      <c r="E214">
        <v>77.9233327339433</v>
      </c>
    </row>
    <row r="215" spans="1:5">
      <c r="A215">
        <v>213</v>
      </c>
      <c r="B215">
        <v>6865.02649714472</v>
      </c>
      <c r="C215">
        <v>9145.94468670793</v>
      </c>
      <c r="D215">
        <v>2757.46233720175</v>
      </c>
      <c r="E215">
        <v>77.883462890064</v>
      </c>
    </row>
    <row r="216" spans="1:5">
      <c r="A216">
        <v>214</v>
      </c>
      <c r="B216">
        <v>6865.02649714472</v>
      </c>
      <c r="C216">
        <v>9145.94468670793</v>
      </c>
      <c r="D216">
        <v>2757.53238673558</v>
      </c>
      <c r="E216">
        <v>77.9535124238904</v>
      </c>
    </row>
    <row r="217" spans="1:5">
      <c r="A217">
        <v>215</v>
      </c>
      <c r="B217">
        <v>6865.02649714472</v>
      </c>
      <c r="C217">
        <v>9145.94468670793</v>
      </c>
      <c r="D217">
        <v>2757.52388605281</v>
      </c>
      <c r="E217">
        <v>77.9450117411201</v>
      </c>
    </row>
    <row r="218" spans="1:5">
      <c r="A218">
        <v>216</v>
      </c>
      <c r="B218">
        <v>6865.02649714472</v>
      </c>
      <c r="C218">
        <v>9145.94468670793</v>
      </c>
      <c r="D218">
        <v>2757.4901656804</v>
      </c>
      <c r="E218">
        <v>77.9112913687145</v>
      </c>
    </row>
    <row r="219" spans="1:5">
      <c r="A219">
        <v>217</v>
      </c>
      <c r="B219">
        <v>6865.02649714472</v>
      </c>
      <c r="C219">
        <v>9145.94468670793</v>
      </c>
      <c r="D219">
        <v>2757.51650643186</v>
      </c>
      <c r="E219">
        <v>77.9376321201748</v>
      </c>
    </row>
    <row r="220" spans="1:5">
      <c r="A220">
        <v>218</v>
      </c>
      <c r="B220">
        <v>6865.02649714472</v>
      </c>
      <c r="C220">
        <v>9145.94468670793</v>
      </c>
      <c r="D220">
        <v>2757.53176977886</v>
      </c>
      <c r="E220">
        <v>77.9528954671709</v>
      </c>
    </row>
    <row r="221" spans="1:5">
      <c r="A221">
        <v>219</v>
      </c>
      <c r="B221">
        <v>6865.02649714472</v>
      </c>
      <c r="C221">
        <v>9145.94468670793</v>
      </c>
      <c r="D221">
        <v>2757.49956115588</v>
      </c>
      <c r="E221">
        <v>77.9206868441951</v>
      </c>
    </row>
    <row r="222" spans="1:5">
      <c r="A222">
        <v>220</v>
      </c>
      <c r="B222">
        <v>6865.02649714472</v>
      </c>
      <c r="C222">
        <v>9145.94468670793</v>
      </c>
      <c r="D222">
        <v>2757.4386240632</v>
      </c>
      <c r="E222">
        <v>77.8597497515178</v>
      </c>
    </row>
    <row r="223" spans="1:5">
      <c r="A223">
        <v>221</v>
      </c>
      <c r="B223">
        <v>6865.02649714472</v>
      </c>
      <c r="C223">
        <v>9145.94468670793</v>
      </c>
      <c r="D223">
        <v>2757.4772495315</v>
      </c>
      <c r="E223">
        <v>77.8983752198153</v>
      </c>
    </row>
    <row r="224" spans="1:5">
      <c r="A224">
        <v>222</v>
      </c>
      <c r="B224">
        <v>6865.02649714472</v>
      </c>
      <c r="C224">
        <v>9145.94468670793</v>
      </c>
      <c r="D224">
        <v>2757.49210045003</v>
      </c>
      <c r="E224">
        <v>77.9132261383445</v>
      </c>
    </row>
    <row r="225" spans="1:5">
      <c r="A225">
        <v>223</v>
      </c>
      <c r="B225">
        <v>6865.02649714472</v>
      </c>
      <c r="C225">
        <v>9145.94468670793</v>
      </c>
      <c r="D225">
        <v>2757.47844850378</v>
      </c>
      <c r="E225">
        <v>77.8995741920981</v>
      </c>
    </row>
    <row r="226" spans="1:5">
      <c r="A226">
        <v>224</v>
      </c>
      <c r="B226">
        <v>6865.02649714472</v>
      </c>
      <c r="C226">
        <v>9145.94468670793</v>
      </c>
      <c r="D226">
        <v>2757.4797446925</v>
      </c>
      <c r="E226">
        <v>77.9008703808176</v>
      </c>
    </row>
    <row r="227" spans="1:5">
      <c r="A227">
        <v>225</v>
      </c>
      <c r="B227">
        <v>6865.02649714472</v>
      </c>
      <c r="C227">
        <v>9145.94468670793</v>
      </c>
      <c r="D227">
        <v>2757.47299901028</v>
      </c>
      <c r="E227">
        <v>77.8941246985902</v>
      </c>
    </row>
    <row r="228" spans="1:5">
      <c r="A228">
        <v>226</v>
      </c>
      <c r="B228">
        <v>6865.02649714472</v>
      </c>
      <c r="C228">
        <v>9145.94468670793</v>
      </c>
      <c r="D228">
        <v>2757.46022059296</v>
      </c>
      <c r="E228">
        <v>77.8813462812742</v>
      </c>
    </row>
    <row r="229" spans="1:5">
      <c r="A229">
        <v>227</v>
      </c>
      <c r="B229">
        <v>6865.02649714472</v>
      </c>
      <c r="C229">
        <v>9145.94468670793</v>
      </c>
      <c r="D229">
        <v>2757.47083259032</v>
      </c>
      <c r="E229">
        <v>77.8919582786392</v>
      </c>
    </row>
    <row r="230" spans="1:5">
      <c r="A230">
        <v>228</v>
      </c>
      <c r="B230">
        <v>6865.02649714472</v>
      </c>
      <c r="C230">
        <v>9145.94468670793</v>
      </c>
      <c r="D230">
        <v>2757.49484165187</v>
      </c>
      <c r="E230">
        <v>77.9159673401823</v>
      </c>
    </row>
    <row r="231" spans="1:5">
      <c r="A231">
        <v>229</v>
      </c>
      <c r="B231">
        <v>6865.02649714472</v>
      </c>
      <c r="C231">
        <v>9145.94468670793</v>
      </c>
      <c r="D231">
        <v>2757.50535970885</v>
      </c>
      <c r="E231">
        <v>77.9264853971661</v>
      </c>
    </row>
    <row r="232" spans="1:5">
      <c r="A232">
        <v>230</v>
      </c>
      <c r="B232">
        <v>6865.02649714472</v>
      </c>
      <c r="C232">
        <v>9145.94468670793</v>
      </c>
      <c r="D232">
        <v>2757.50557630386</v>
      </c>
      <c r="E232">
        <v>77.9267019921707</v>
      </c>
    </row>
    <row r="233" spans="1:5">
      <c r="A233">
        <v>231</v>
      </c>
      <c r="B233">
        <v>6865.02649714472</v>
      </c>
      <c r="C233">
        <v>9145.94468670793</v>
      </c>
      <c r="D233">
        <v>2757.48846782794</v>
      </c>
      <c r="E233">
        <v>77.9095935162541</v>
      </c>
    </row>
    <row r="234" spans="1:5">
      <c r="A234">
        <v>232</v>
      </c>
      <c r="B234">
        <v>6865.02649714472</v>
      </c>
      <c r="C234">
        <v>9145.94468670793</v>
      </c>
      <c r="D234">
        <v>2757.49478284354</v>
      </c>
      <c r="E234">
        <v>77.9159085318528</v>
      </c>
    </row>
    <row r="235" spans="1:5">
      <c r="A235">
        <v>233</v>
      </c>
      <c r="B235">
        <v>6865.02649714472</v>
      </c>
      <c r="C235">
        <v>9145.94468670793</v>
      </c>
      <c r="D235">
        <v>2757.49572312144</v>
      </c>
      <c r="E235">
        <v>77.916848809758</v>
      </c>
    </row>
    <row r="236" spans="1:5">
      <c r="A236">
        <v>234</v>
      </c>
      <c r="B236">
        <v>6865.02649714472</v>
      </c>
      <c r="C236">
        <v>9145.94468670793</v>
      </c>
      <c r="D236">
        <v>2757.49668711994</v>
      </c>
      <c r="E236">
        <v>77.9178128082522</v>
      </c>
    </row>
    <row r="237" spans="1:5">
      <c r="A237">
        <v>235</v>
      </c>
      <c r="B237">
        <v>6865.02649714472</v>
      </c>
      <c r="C237">
        <v>9145.94468670793</v>
      </c>
      <c r="D237">
        <v>2757.49921417747</v>
      </c>
      <c r="E237">
        <v>77.9203398657878</v>
      </c>
    </row>
    <row r="238" spans="1:5">
      <c r="A238">
        <v>236</v>
      </c>
      <c r="B238">
        <v>6865.02649714472</v>
      </c>
      <c r="C238">
        <v>9145.94468670793</v>
      </c>
      <c r="D238">
        <v>2757.48932392155</v>
      </c>
      <c r="E238">
        <v>77.9104496098665</v>
      </c>
    </row>
    <row r="239" spans="1:5">
      <c r="A239">
        <v>237</v>
      </c>
      <c r="B239">
        <v>6865.02649714472</v>
      </c>
      <c r="C239">
        <v>9145.94468670793</v>
      </c>
      <c r="D239">
        <v>2757.49333803812</v>
      </c>
      <c r="E239">
        <v>77.914463726432</v>
      </c>
    </row>
    <row r="240" spans="1:5">
      <c r="A240">
        <v>238</v>
      </c>
      <c r="B240">
        <v>6865.02649714472</v>
      </c>
      <c r="C240">
        <v>9145.94468670793</v>
      </c>
      <c r="D240">
        <v>2757.49971051178</v>
      </c>
      <c r="E240">
        <v>77.9208362000906</v>
      </c>
    </row>
    <row r="241" spans="1:5">
      <c r="A241">
        <v>239</v>
      </c>
      <c r="B241">
        <v>6865.02649714472</v>
      </c>
      <c r="C241">
        <v>9145.94468670793</v>
      </c>
      <c r="D241">
        <v>2757.49808175324</v>
      </c>
      <c r="E241">
        <v>77.9192074415533</v>
      </c>
    </row>
    <row r="242" spans="1:5">
      <c r="A242">
        <v>240</v>
      </c>
      <c r="B242">
        <v>6865.02649714472</v>
      </c>
      <c r="C242">
        <v>9145.94468670793</v>
      </c>
      <c r="D242">
        <v>2757.50619435461</v>
      </c>
      <c r="E242">
        <v>77.9273200429172</v>
      </c>
    </row>
    <row r="243" spans="1:5">
      <c r="A243">
        <v>241</v>
      </c>
      <c r="B243">
        <v>6865.02649714472</v>
      </c>
      <c r="C243">
        <v>9145.94468670793</v>
      </c>
      <c r="D243">
        <v>2757.50849236896</v>
      </c>
      <c r="E243">
        <v>77.9296180572723</v>
      </c>
    </row>
    <row r="244" spans="1:5">
      <c r="A244">
        <v>242</v>
      </c>
      <c r="B244">
        <v>6865.02649714472</v>
      </c>
      <c r="C244">
        <v>9145.94468670793</v>
      </c>
      <c r="D244">
        <v>2757.51251801776</v>
      </c>
      <c r="E244">
        <v>77.9336437060774</v>
      </c>
    </row>
    <row r="245" spans="1:5">
      <c r="A245">
        <v>243</v>
      </c>
      <c r="B245">
        <v>6865.02649714472</v>
      </c>
      <c r="C245">
        <v>9145.94468670793</v>
      </c>
      <c r="D245">
        <v>2757.51365962241</v>
      </c>
      <c r="E245">
        <v>77.934785310723</v>
      </c>
    </row>
    <row r="246" spans="1:5">
      <c r="A246">
        <v>244</v>
      </c>
      <c r="B246">
        <v>6865.02649714472</v>
      </c>
      <c r="C246">
        <v>9145.94468670793</v>
      </c>
      <c r="D246">
        <v>2757.51300714511</v>
      </c>
      <c r="E246">
        <v>77.9341328334222</v>
      </c>
    </row>
    <row r="247" spans="1:5">
      <c r="A247">
        <v>245</v>
      </c>
      <c r="B247">
        <v>6865.02649714472</v>
      </c>
      <c r="C247">
        <v>9145.94468670793</v>
      </c>
      <c r="D247">
        <v>2757.51678056237</v>
      </c>
      <c r="E247">
        <v>77.9379062506898</v>
      </c>
    </row>
    <row r="248" spans="1:5">
      <c r="A248">
        <v>246</v>
      </c>
      <c r="B248">
        <v>6865.02649714472</v>
      </c>
      <c r="C248">
        <v>9145.94468670793</v>
      </c>
      <c r="D248">
        <v>2757.50961966434</v>
      </c>
      <c r="E248">
        <v>77.9307453526559</v>
      </c>
    </row>
    <row r="249" spans="1:5">
      <c r="A249">
        <v>247</v>
      </c>
      <c r="B249">
        <v>6865.02649714472</v>
      </c>
      <c r="C249">
        <v>9145.94468670793</v>
      </c>
      <c r="D249">
        <v>2757.51415211347</v>
      </c>
      <c r="E249">
        <v>77.9352778017814</v>
      </c>
    </row>
    <row r="250" spans="1:5">
      <c r="A250">
        <v>248</v>
      </c>
      <c r="B250">
        <v>6865.02649714472</v>
      </c>
      <c r="C250">
        <v>9145.94468670793</v>
      </c>
      <c r="D250">
        <v>2757.51149683898</v>
      </c>
      <c r="E250">
        <v>77.9326225272951</v>
      </c>
    </row>
    <row r="251" spans="1:5">
      <c r="A251">
        <v>249</v>
      </c>
      <c r="B251">
        <v>6865.02649714472</v>
      </c>
      <c r="C251">
        <v>9145.94468670793</v>
      </c>
      <c r="D251">
        <v>2757.51252904438</v>
      </c>
      <c r="E251">
        <v>77.9336547326937</v>
      </c>
    </row>
    <row r="252" spans="1:5">
      <c r="A252">
        <v>250</v>
      </c>
      <c r="B252">
        <v>6865.02649714472</v>
      </c>
      <c r="C252">
        <v>9145.94468670793</v>
      </c>
      <c r="D252">
        <v>2757.51030070057</v>
      </c>
      <c r="E252">
        <v>77.9314263888809</v>
      </c>
    </row>
    <row r="253" spans="1:5">
      <c r="A253">
        <v>251</v>
      </c>
      <c r="B253">
        <v>6865.02649714472</v>
      </c>
      <c r="C253">
        <v>9145.94468670793</v>
      </c>
      <c r="D253">
        <v>2757.50783086245</v>
      </c>
      <c r="E253">
        <v>77.9289565507602</v>
      </c>
    </row>
    <row r="254" spans="1:5">
      <c r="A254">
        <v>252</v>
      </c>
      <c r="B254">
        <v>6865.02649714472</v>
      </c>
      <c r="C254">
        <v>9145.94468670793</v>
      </c>
      <c r="D254">
        <v>2757.51125060418</v>
      </c>
      <c r="E254">
        <v>77.9323762924908</v>
      </c>
    </row>
    <row r="255" spans="1:5">
      <c r="A255">
        <v>253</v>
      </c>
      <c r="B255">
        <v>6865.02649714472</v>
      </c>
      <c r="C255">
        <v>9145.94468670793</v>
      </c>
      <c r="D255">
        <v>2757.50984419037</v>
      </c>
      <c r="E255">
        <v>77.9309698786916</v>
      </c>
    </row>
    <row r="256" spans="1:5">
      <c r="A256">
        <v>254</v>
      </c>
      <c r="B256">
        <v>6865.02649714472</v>
      </c>
      <c r="C256">
        <v>9145.94468670793</v>
      </c>
      <c r="D256">
        <v>2757.51153191404</v>
      </c>
      <c r="E256">
        <v>77.9326576023605</v>
      </c>
    </row>
    <row r="257" spans="1:5">
      <c r="A257">
        <v>255</v>
      </c>
      <c r="B257">
        <v>6865.02649714472</v>
      </c>
      <c r="C257">
        <v>9145.94468670793</v>
      </c>
      <c r="D257">
        <v>2757.50763147996</v>
      </c>
      <c r="E257">
        <v>77.9287571682673</v>
      </c>
    </row>
    <row r="258" spans="1:5">
      <c r="A258">
        <v>256</v>
      </c>
      <c r="B258">
        <v>6865.02649714472</v>
      </c>
      <c r="C258">
        <v>9145.94468670793</v>
      </c>
      <c r="D258">
        <v>2757.51342840088</v>
      </c>
      <c r="E258">
        <v>77.9345540891963</v>
      </c>
    </row>
    <row r="259" spans="1:5">
      <c r="A259">
        <v>257</v>
      </c>
      <c r="B259">
        <v>6865.02649714472</v>
      </c>
      <c r="C259">
        <v>9145.94468670793</v>
      </c>
      <c r="D259">
        <v>2757.5120558136</v>
      </c>
      <c r="E259">
        <v>77.933181501919</v>
      </c>
    </row>
    <row r="260" spans="1:5">
      <c r="A260">
        <v>258</v>
      </c>
      <c r="B260">
        <v>6865.02649714472</v>
      </c>
      <c r="C260">
        <v>9145.94468670793</v>
      </c>
      <c r="D260">
        <v>2757.51060152561</v>
      </c>
      <c r="E260">
        <v>77.9317272139197</v>
      </c>
    </row>
    <row r="261" spans="1:5">
      <c r="A261">
        <v>259</v>
      </c>
      <c r="B261">
        <v>6865.02649714472</v>
      </c>
      <c r="C261">
        <v>9145.94468670793</v>
      </c>
      <c r="D261">
        <v>2757.51072163198</v>
      </c>
      <c r="E261">
        <v>77.9318473202957</v>
      </c>
    </row>
    <row r="262" spans="1:5">
      <c r="A262">
        <v>260</v>
      </c>
      <c r="B262">
        <v>6865.02649714472</v>
      </c>
      <c r="C262">
        <v>9145.94468670793</v>
      </c>
      <c r="D262">
        <v>2757.50903438977</v>
      </c>
      <c r="E262">
        <v>77.9301600780848</v>
      </c>
    </row>
    <row r="263" spans="1:5">
      <c r="A263">
        <v>261</v>
      </c>
      <c r="B263">
        <v>6865.02649714472</v>
      </c>
      <c r="C263">
        <v>9145.94468670793</v>
      </c>
      <c r="D263">
        <v>2757.50801526687</v>
      </c>
      <c r="E263">
        <v>77.9291409551869</v>
      </c>
    </row>
    <row r="264" spans="1:5">
      <c r="A264">
        <v>262</v>
      </c>
      <c r="B264">
        <v>6865.02649714472</v>
      </c>
      <c r="C264">
        <v>9145.94468670793</v>
      </c>
      <c r="D264">
        <v>2757.50952247144</v>
      </c>
      <c r="E264">
        <v>77.9306481597589</v>
      </c>
    </row>
    <row r="265" spans="1:5">
      <c r="A265">
        <v>263</v>
      </c>
      <c r="B265">
        <v>6865.02649714472</v>
      </c>
      <c r="C265">
        <v>9145.94468670793</v>
      </c>
      <c r="D265">
        <v>2757.50950951175</v>
      </c>
      <c r="E265">
        <v>77.9306352000641</v>
      </c>
    </row>
    <row r="266" spans="1:5">
      <c r="A266">
        <v>264</v>
      </c>
      <c r="B266">
        <v>6865.02649714472</v>
      </c>
      <c r="C266">
        <v>9145.94468670793</v>
      </c>
      <c r="D266">
        <v>2757.50892440843</v>
      </c>
      <c r="E266">
        <v>77.9300500967438</v>
      </c>
    </row>
    <row r="267" spans="1:5">
      <c r="A267">
        <v>265</v>
      </c>
      <c r="B267">
        <v>6865.02649714472</v>
      </c>
      <c r="C267">
        <v>9145.94468670793</v>
      </c>
      <c r="D267">
        <v>2757.50931221536</v>
      </c>
      <c r="E267">
        <v>77.930437903672</v>
      </c>
    </row>
    <row r="268" spans="1:5">
      <c r="A268">
        <v>266</v>
      </c>
      <c r="B268">
        <v>6865.02649714472</v>
      </c>
      <c r="C268">
        <v>9145.94468670793</v>
      </c>
      <c r="D268">
        <v>2757.51081731211</v>
      </c>
      <c r="E268">
        <v>77.9319430004242</v>
      </c>
    </row>
    <row r="269" spans="1:5">
      <c r="A269">
        <v>267</v>
      </c>
      <c r="B269">
        <v>6865.02649714472</v>
      </c>
      <c r="C269">
        <v>9145.94468670793</v>
      </c>
      <c r="D269">
        <v>2757.50940499128</v>
      </c>
      <c r="E269">
        <v>77.9305306795959</v>
      </c>
    </row>
    <row r="270" spans="1:5">
      <c r="A270">
        <v>268</v>
      </c>
      <c r="B270">
        <v>6865.02649714472</v>
      </c>
      <c r="C270">
        <v>9145.94468670793</v>
      </c>
      <c r="D270">
        <v>2757.50977776229</v>
      </c>
      <c r="E270">
        <v>77.9309034505985</v>
      </c>
    </row>
    <row r="271" spans="1:5">
      <c r="A271">
        <v>269</v>
      </c>
      <c r="B271">
        <v>6865.02649714472</v>
      </c>
      <c r="C271">
        <v>9145.94468670793</v>
      </c>
      <c r="D271">
        <v>2757.51035008634</v>
      </c>
      <c r="E271">
        <v>77.9314757746561</v>
      </c>
    </row>
    <row r="272" spans="1:5">
      <c r="A272">
        <v>270</v>
      </c>
      <c r="B272">
        <v>6865.02649714472</v>
      </c>
      <c r="C272">
        <v>9145.94468670793</v>
      </c>
      <c r="D272">
        <v>2757.51061669413</v>
      </c>
      <c r="E272">
        <v>77.9317423824422</v>
      </c>
    </row>
    <row r="273" spans="1:5">
      <c r="A273">
        <v>271</v>
      </c>
      <c r="B273">
        <v>6865.02649714472</v>
      </c>
      <c r="C273">
        <v>9145.94468670793</v>
      </c>
      <c r="D273">
        <v>2757.51065548142</v>
      </c>
      <c r="E273">
        <v>77.9317811697298</v>
      </c>
    </row>
    <row r="274" spans="1:5">
      <c r="A274">
        <v>272</v>
      </c>
      <c r="B274">
        <v>6865.02649714472</v>
      </c>
      <c r="C274">
        <v>9145.94468670793</v>
      </c>
      <c r="D274">
        <v>2757.51053395784</v>
      </c>
      <c r="E274">
        <v>77.9316596461578</v>
      </c>
    </row>
    <row r="275" spans="1:5">
      <c r="A275">
        <v>273</v>
      </c>
      <c r="B275">
        <v>6865.02649714472</v>
      </c>
      <c r="C275">
        <v>9145.94468670793</v>
      </c>
      <c r="D275">
        <v>2757.51036032616</v>
      </c>
      <c r="E275">
        <v>77.9314860144761</v>
      </c>
    </row>
    <row r="276" spans="1:5">
      <c r="A276">
        <v>274</v>
      </c>
      <c r="B276">
        <v>6865.02649714472</v>
      </c>
      <c r="C276">
        <v>9145.94468670793</v>
      </c>
      <c r="D276">
        <v>2757.51034038518</v>
      </c>
      <c r="E276">
        <v>77.9314660734958</v>
      </c>
    </row>
    <row r="277" spans="1:5">
      <c r="A277">
        <v>275</v>
      </c>
      <c r="B277">
        <v>6865.02649714472</v>
      </c>
      <c r="C277">
        <v>9145.94468670793</v>
      </c>
      <c r="D277">
        <v>2757.51008134105</v>
      </c>
      <c r="E277">
        <v>77.931207029366</v>
      </c>
    </row>
    <row r="278" spans="1:5">
      <c r="A278">
        <v>276</v>
      </c>
      <c r="B278">
        <v>6865.02649714472</v>
      </c>
      <c r="C278">
        <v>9145.94468670793</v>
      </c>
      <c r="D278">
        <v>2757.51024099568</v>
      </c>
      <c r="E278">
        <v>77.9313666839964</v>
      </c>
    </row>
    <row r="279" spans="1:5">
      <c r="A279">
        <v>277</v>
      </c>
      <c r="B279">
        <v>6865.02649714472</v>
      </c>
      <c r="C279">
        <v>9145.94468670793</v>
      </c>
      <c r="D279">
        <v>2757.51044713562</v>
      </c>
      <c r="E279">
        <v>77.9315728239372</v>
      </c>
    </row>
    <row r="280" spans="1:5">
      <c r="A280">
        <v>278</v>
      </c>
      <c r="B280">
        <v>6865.02649714472</v>
      </c>
      <c r="C280">
        <v>9145.94468670793</v>
      </c>
      <c r="D280">
        <v>2757.50997005908</v>
      </c>
      <c r="E280">
        <v>77.9310957473964</v>
      </c>
    </row>
    <row r="281" spans="1:5">
      <c r="A281">
        <v>279</v>
      </c>
      <c r="B281">
        <v>6865.02649714472</v>
      </c>
      <c r="C281">
        <v>9145.94468670793</v>
      </c>
      <c r="D281">
        <v>2757.51009776914</v>
      </c>
      <c r="E281">
        <v>77.9312234574565</v>
      </c>
    </row>
    <row r="282" spans="1:5">
      <c r="A282">
        <v>280</v>
      </c>
      <c r="B282">
        <v>6865.02649714472</v>
      </c>
      <c r="C282">
        <v>9145.94468670793</v>
      </c>
      <c r="D282">
        <v>2757.50970929376</v>
      </c>
      <c r="E282">
        <v>77.9308349820767</v>
      </c>
    </row>
    <row r="283" spans="1:5">
      <c r="A283">
        <v>281</v>
      </c>
      <c r="B283">
        <v>6865.02649714472</v>
      </c>
      <c r="C283">
        <v>9145.94468670793</v>
      </c>
      <c r="D283">
        <v>2757.51000936041</v>
      </c>
      <c r="E283">
        <v>77.9311350487232</v>
      </c>
    </row>
    <row r="284" spans="1:5">
      <c r="A284">
        <v>282</v>
      </c>
      <c r="B284">
        <v>6865.02649714472</v>
      </c>
      <c r="C284">
        <v>9145.94468670793</v>
      </c>
      <c r="D284">
        <v>2757.50990630055</v>
      </c>
      <c r="E284">
        <v>77.9310319888615</v>
      </c>
    </row>
    <row r="285" spans="1:5">
      <c r="A285">
        <v>283</v>
      </c>
      <c r="B285">
        <v>6865.02649714472</v>
      </c>
      <c r="C285">
        <v>9145.94468670793</v>
      </c>
      <c r="D285">
        <v>2757.51012343091</v>
      </c>
      <c r="E285">
        <v>77.9312491192263</v>
      </c>
    </row>
    <row r="286" spans="1:5">
      <c r="A286">
        <v>284</v>
      </c>
      <c r="B286">
        <v>6865.02649714472</v>
      </c>
      <c r="C286">
        <v>9145.94468670793</v>
      </c>
      <c r="D286">
        <v>2757.51015140553</v>
      </c>
      <c r="E286">
        <v>77.9312770938464</v>
      </c>
    </row>
    <row r="287" spans="1:5">
      <c r="A287">
        <v>285</v>
      </c>
      <c r="B287">
        <v>6865.02649714472</v>
      </c>
      <c r="C287">
        <v>9145.94468670793</v>
      </c>
      <c r="D287">
        <v>2757.50997719134</v>
      </c>
      <c r="E287">
        <v>77.9311028796494</v>
      </c>
    </row>
    <row r="288" spans="1:5">
      <c r="A288">
        <v>286</v>
      </c>
      <c r="B288">
        <v>6865.02649714472</v>
      </c>
      <c r="C288">
        <v>9145.94468670793</v>
      </c>
      <c r="D288">
        <v>2757.50984307562</v>
      </c>
      <c r="E288">
        <v>77.9309687639291</v>
      </c>
    </row>
    <row r="289" spans="1:5">
      <c r="A289">
        <v>287</v>
      </c>
      <c r="B289">
        <v>6865.02649714472</v>
      </c>
      <c r="C289">
        <v>9145.94468670793</v>
      </c>
      <c r="D289">
        <v>2757.50988456002</v>
      </c>
      <c r="E289">
        <v>77.9310102483312</v>
      </c>
    </row>
    <row r="290" spans="1:5">
      <c r="A290">
        <v>288</v>
      </c>
      <c r="B290">
        <v>6865.02649714472</v>
      </c>
      <c r="C290">
        <v>9145.94468670793</v>
      </c>
      <c r="D290">
        <v>2757.50993166478</v>
      </c>
      <c r="E290">
        <v>77.9310573530908</v>
      </c>
    </row>
    <row r="291" spans="1:5">
      <c r="A291">
        <v>289</v>
      </c>
      <c r="B291">
        <v>6865.02649714472</v>
      </c>
      <c r="C291">
        <v>9145.94468670793</v>
      </c>
      <c r="D291">
        <v>2757.5095543422</v>
      </c>
      <c r="E291">
        <v>77.9306800305175</v>
      </c>
    </row>
    <row r="292" spans="1:5">
      <c r="A292">
        <v>290</v>
      </c>
      <c r="B292">
        <v>6865.02649714472</v>
      </c>
      <c r="C292">
        <v>9145.94468670793</v>
      </c>
      <c r="D292">
        <v>2757.50938344771</v>
      </c>
      <c r="E292">
        <v>77.9305091360298</v>
      </c>
    </row>
    <row r="293" spans="1:5">
      <c r="A293">
        <v>291</v>
      </c>
      <c r="B293">
        <v>6865.02649714472</v>
      </c>
      <c r="C293">
        <v>9145.94468670793</v>
      </c>
      <c r="D293">
        <v>2757.50958413535</v>
      </c>
      <c r="E293">
        <v>77.9307098236689</v>
      </c>
    </row>
    <row r="294" spans="1:5">
      <c r="A294">
        <v>292</v>
      </c>
      <c r="B294">
        <v>6865.02649714472</v>
      </c>
      <c r="C294">
        <v>9145.94468670793</v>
      </c>
      <c r="D294">
        <v>2757.50964792837</v>
      </c>
      <c r="E294">
        <v>77.9307736166839</v>
      </c>
    </row>
    <row r="295" spans="1:5">
      <c r="A295">
        <v>293</v>
      </c>
      <c r="B295">
        <v>6865.02649714472</v>
      </c>
      <c r="C295">
        <v>9145.94468670793</v>
      </c>
      <c r="D295">
        <v>2757.50967278519</v>
      </c>
      <c r="E295">
        <v>77.9307984735007</v>
      </c>
    </row>
    <row r="296" spans="1:5">
      <c r="A296">
        <v>294</v>
      </c>
      <c r="B296">
        <v>6865.02649714472</v>
      </c>
      <c r="C296">
        <v>9145.94468670793</v>
      </c>
      <c r="D296">
        <v>2757.50946929591</v>
      </c>
      <c r="E296">
        <v>77.9305949842283</v>
      </c>
    </row>
    <row r="297" spans="1:5">
      <c r="A297">
        <v>295</v>
      </c>
      <c r="B297">
        <v>6865.02649714472</v>
      </c>
      <c r="C297">
        <v>9145.94468670793</v>
      </c>
      <c r="D297">
        <v>2757.50961246266</v>
      </c>
      <c r="E297">
        <v>77.9307381509786</v>
      </c>
    </row>
    <row r="298" spans="1:5">
      <c r="A298">
        <v>296</v>
      </c>
      <c r="B298">
        <v>6865.02649714472</v>
      </c>
      <c r="C298">
        <v>9145.94468670793</v>
      </c>
      <c r="D298">
        <v>2757.50965482081</v>
      </c>
      <c r="E298">
        <v>77.9307805091269</v>
      </c>
    </row>
    <row r="299" spans="1:5">
      <c r="A299">
        <v>297</v>
      </c>
      <c r="B299">
        <v>6865.02649714472</v>
      </c>
      <c r="C299">
        <v>9145.94468670793</v>
      </c>
      <c r="D299">
        <v>2757.50979919851</v>
      </c>
      <c r="E299">
        <v>77.9309248868256</v>
      </c>
    </row>
    <row r="300" spans="1:5">
      <c r="A300">
        <v>298</v>
      </c>
      <c r="B300">
        <v>6865.02649714472</v>
      </c>
      <c r="C300">
        <v>9145.94468670793</v>
      </c>
      <c r="D300">
        <v>2757.5096549025</v>
      </c>
      <c r="E300">
        <v>77.9307805908194</v>
      </c>
    </row>
    <row r="301" spans="1:5">
      <c r="A301">
        <v>299</v>
      </c>
      <c r="B301">
        <v>6865.02649714472</v>
      </c>
      <c r="C301">
        <v>9145.94468670793</v>
      </c>
      <c r="D301">
        <v>2757.50956810726</v>
      </c>
      <c r="E301">
        <v>77.9306937955697</v>
      </c>
    </row>
    <row r="302" spans="1:5">
      <c r="A302">
        <v>300</v>
      </c>
      <c r="B302">
        <v>6865.02649714472</v>
      </c>
      <c r="C302">
        <v>9145.94468670793</v>
      </c>
      <c r="D302">
        <v>2757.50952907027</v>
      </c>
      <c r="E302">
        <v>77.9306547585836</v>
      </c>
    </row>
    <row r="303" spans="1:5">
      <c r="A303">
        <v>301</v>
      </c>
      <c r="B303">
        <v>6865.02649714472</v>
      </c>
      <c r="C303">
        <v>9145.94468670793</v>
      </c>
      <c r="D303">
        <v>2757.50955620649</v>
      </c>
      <c r="E303">
        <v>77.9306818948026</v>
      </c>
    </row>
    <row r="304" spans="1:5">
      <c r="A304">
        <v>302</v>
      </c>
      <c r="B304">
        <v>6865.02649714472</v>
      </c>
      <c r="C304">
        <v>9145.94468670793</v>
      </c>
      <c r="D304">
        <v>2757.50957313734</v>
      </c>
      <c r="E304">
        <v>77.9306988256528</v>
      </c>
    </row>
    <row r="305" spans="1:5">
      <c r="A305">
        <v>303</v>
      </c>
      <c r="B305">
        <v>6865.02649714472</v>
      </c>
      <c r="C305">
        <v>9145.94468670793</v>
      </c>
      <c r="D305">
        <v>2757.50953488845</v>
      </c>
      <c r="E305">
        <v>77.9306605767648</v>
      </c>
    </row>
    <row r="306" spans="1:5">
      <c r="A306">
        <v>304</v>
      </c>
      <c r="B306">
        <v>6865.02649714472</v>
      </c>
      <c r="C306">
        <v>9145.94468670793</v>
      </c>
      <c r="D306">
        <v>2757.5095744292</v>
      </c>
      <c r="E306">
        <v>77.9307001175187</v>
      </c>
    </row>
    <row r="307" spans="1:5">
      <c r="A307">
        <v>305</v>
      </c>
      <c r="B307">
        <v>6865.02649714472</v>
      </c>
      <c r="C307">
        <v>9145.94468670793</v>
      </c>
      <c r="D307">
        <v>2757.5095624626</v>
      </c>
      <c r="E307">
        <v>77.93068815091</v>
      </c>
    </row>
    <row r="308" spans="1:5">
      <c r="A308">
        <v>306</v>
      </c>
      <c r="B308">
        <v>6865.02649714472</v>
      </c>
      <c r="C308">
        <v>9145.94468670793</v>
      </c>
      <c r="D308">
        <v>2757.50958638697</v>
      </c>
      <c r="E308">
        <v>77.9307120752845</v>
      </c>
    </row>
    <row r="309" spans="1:5">
      <c r="A309">
        <v>307</v>
      </c>
      <c r="B309">
        <v>6865.02649714472</v>
      </c>
      <c r="C309">
        <v>9145.94468670793</v>
      </c>
      <c r="D309">
        <v>2757.50955959047</v>
      </c>
      <c r="E309">
        <v>77.9306852787862</v>
      </c>
    </row>
    <row r="310" spans="1:5">
      <c r="A310">
        <v>308</v>
      </c>
      <c r="B310">
        <v>6865.02649714472</v>
      </c>
      <c r="C310">
        <v>9145.94468670793</v>
      </c>
      <c r="D310">
        <v>2757.50952598316</v>
      </c>
      <c r="E310">
        <v>77.9306516714761</v>
      </c>
    </row>
    <row r="311" spans="1:5">
      <c r="A311">
        <v>309</v>
      </c>
      <c r="B311">
        <v>6865.02649714472</v>
      </c>
      <c r="C311">
        <v>9145.94468670793</v>
      </c>
      <c r="D311">
        <v>2757.50954225432</v>
      </c>
      <c r="E311">
        <v>77.9306679426343</v>
      </c>
    </row>
    <row r="312" spans="1:5">
      <c r="A312">
        <v>310</v>
      </c>
      <c r="B312">
        <v>6865.02649714472</v>
      </c>
      <c r="C312">
        <v>9145.94468670793</v>
      </c>
      <c r="D312">
        <v>2757.50955632681</v>
      </c>
      <c r="E312">
        <v>77.9306820151252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0.177599574782227</v>
      </c>
      <c r="I2">
        <v>0.146628741221398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27.7566809478897</v>
      </c>
      <c r="F3">
        <v>805.685178423257</v>
      </c>
      <c r="G3">
        <v>17167.6430876725</v>
      </c>
      <c r="H3">
        <v>0.174783967272334</v>
      </c>
      <c r="I3">
        <v>0.141473029203468</v>
      </c>
      <c r="J3">
        <v>2.43558200206986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28.2364610381509</v>
      </c>
      <c r="F4">
        <v>708.66549725187</v>
      </c>
      <c r="G4">
        <v>16617.8872042457</v>
      </c>
      <c r="H4">
        <v>0.174783967272334</v>
      </c>
      <c r="I4">
        <v>0.141682930750648</v>
      </c>
      <c r="J4">
        <v>2.95039251491151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28.7159759660676</v>
      </c>
      <c r="F5">
        <v>632.50051390237</v>
      </c>
      <c r="G5">
        <v>16053.0284220345</v>
      </c>
      <c r="H5">
        <v>0.174783967272334</v>
      </c>
      <c r="I5">
        <v>0.14187603303343</v>
      </c>
      <c r="J5">
        <v>3.35165509534925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29.195271224875</v>
      </c>
      <c r="F6">
        <v>571.118607489904</v>
      </c>
      <c r="G6">
        <v>15480.47577071</v>
      </c>
      <c r="H6">
        <v>0.174783967272334</v>
      </c>
      <c r="I6">
        <v>0.142052624390757</v>
      </c>
      <c r="J6">
        <v>3.6737667693329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29.6743903617248</v>
      </c>
      <c r="F7">
        <v>520.596576827335</v>
      </c>
      <c r="G7">
        <v>14905.6553880033</v>
      </c>
      <c r="H7">
        <v>0.174783967272334</v>
      </c>
      <c r="I7">
        <v>0.142213045176471</v>
      </c>
      <c r="J7">
        <v>3.93861231776295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30.1533742110864</v>
      </c>
      <c r="F8">
        <v>478.286607685891</v>
      </c>
      <c r="G8">
        <v>14333.4658302104</v>
      </c>
      <c r="H8">
        <v>0.174783967272334</v>
      </c>
      <c r="I8">
        <v>0.14235774547634</v>
      </c>
      <c r="J8">
        <v>4.14900262294379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30.632255690279</v>
      </c>
      <c r="F9">
        <v>442.336960702965</v>
      </c>
      <c r="G9">
        <v>13772.7907895119</v>
      </c>
      <c r="H9">
        <v>0.174783967272334</v>
      </c>
      <c r="I9">
        <v>0.142487711216473</v>
      </c>
      <c r="J9">
        <v>4.32828333355156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31.136354248022</v>
      </c>
      <c r="F10">
        <v>402.842589211629</v>
      </c>
      <c r="G10">
        <v>8583.82154383626</v>
      </c>
      <c r="H10">
        <v>0.175099048378174</v>
      </c>
      <c r="I10">
        <v>0.142055126892584</v>
      </c>
      <c r="J10">
        <v>4.2575289446605</v>
      </c>
      <c r="K10">
        <v>3.05153834524069</v>
      </c>
    </row>
    <row r="11" spans="1:11">
      <c r="A11">
        <v>9</v>
      </c>
      <c r="B11">
        <v>2.30714387638038</v>
      </c>
      <c r="C11">
        <v>69.5779562476559</v>
      </c>
      <c r="D11">
        <v>0.672258151249821</v>
      </c>
      <c r="E11">
        <v>31.9214297211052</v>
      </c>
      <c r="F11">
        <v>356.651802290791</v>
      </c>
      <c r="G11">
        <v>6723.8431965652</v>
      </c>
      <c r="H11">
        <v>0.175402919050461</v>
      </c>
      <c r="I11">
        <v>0.142062727248929</v>
      </c>
      <c r="J11">
        <v>4.48841581241417</v>
      </c>
      <c r="K11">
        <v>3.05153834524069</v>
      </c>
    </row>
    <row r="12" spans="1:11">
      <c r="A12">
        <v>10</v>
      </c>
      <c r="B12">
        <v>2.57769546322787</v>
      </c>
      <c r="C12">
        <v>77.1720393773322</v>
      </c>
      <c r="D12">
        <v>0.672704180433427</v>
      </c>
      <c r="E12">
        <v>32.7556959219063</v>
      </c>
      <c r="F12">
        <v>321.555626826227</v>
      </c>
      <c r="G12">
        <v>6176.05625051026</v>
      </c>
      <c r="H12">
        <v>0.175473328724502</v>
      </c>
      <c r="I12">
        <v>0.142227504047804</v>
      </c>
      <c r="J12">
        <v>4.88907085409464</v>
      </c>
      <c r="K12">
        <v>3.05153834524069</v>
      </c>
    </row>
    <row r="13" spans="1:11">
      <c r="A13">
        <v>11</v>
      </c>
      <c r="B13">
        <v>2.77803609732318</v>
      </c>
      <c r="C13">
        <v>83.2165870411498</v>
      </c>
      <c r="D13">
        <v>0.67288483488811</v>
      </c>
      <c r="E13">
        <v>33.4197753666955</v>
      </c>
      <c r="F13">
        <v>298.199005483913</v>
      </c>
      <c r="G13">
        <v>5787.08467720435</v>
      </c>
      <c r="H13">
        <v>0.17552849991757</v>
      </c>
      <c r="I13">
        <v>0.142352960302907</v>
      </c>
      <c r="J13">
        <v>5.17627623598518</v>
      </c>
      <c r="K13">
        <v>3.05153834524069</v>
      </c>
    </row>
    <row r="14" spans="1:11">
      <c r="A14">
        <v>12</v>
      </c>
      <c r="B14">
        <v>2.79042437886407</v>
      </c>
      <c r="C14">
        <v>83.1973603329373</v>
      </c>
      <c r="D14">
        <v>0.672812692602115</v>
      </c>
      <c r="E14">
        <v>33.4175077405911</v>
      </c>
      <c r="F14">
        <v>298.267918550923</v>
      </c>
      <c r="G14">
        <v>5809.70397907913</v>
      </c>
      <c r="H14">
        <v>0.17552849991757</v>
      </c>
      <c r="I14">
        <v>0.142358418915852</v>
      </c>
      <c r="J14">
        <v>5.18913304541105</v>
      </c>
      <c r="K14">
        <v>3.05153834524069</v>
      </c>
    </row>
    <row r="15" spans="1:11">
      <c r="A15">
        <v>13</v>
      </c>
      <c r="B15">
        <v>2.82074717316282</v>
      </c>
      <c r="C15">
        <v>80.2878621735697</v>
      </c>
      <c r="D15">
        <v>0.671318481429495</v>
      </c>
      <c r="E15">
        <v>33.0541788108685</v>
      </c>
      <c r="F15">
        <v>309.076650238737</v>
      </c>
      <c r="G15">
        <v>5924.10539088193</v>
      </c>
      <c r="H15">
        <v>0.175608675112183</v>
      </c>
      <c r="I15">
        <v>0.142292021039191</v>
      </c>
      <c r="J15">
        <v>5.08088388086215</v>
      </c>
      <c r="K15">
        <v>3.05153834524069</v>
      </c>
    </row>
    <row r="16" spans="1:11">
      <c r="A16">
        <v>14</v>
      </c>
      <c r="B16">
        <v>2.79066561917795</v>
      </c>
      <c r="C16">
        <v>83.2139567000292</v>
      </c>
      <c r="D16">
        <v>0.672874494393473</v>
      </c>
      <c r="E16">
        <v>33.419388947813</v>
      </c>
      <c r="F16">
        <v>298.208431367951</v>
      </c>
      <c r="G16">
        <v>5810.90814949489</v>
      </c>
      <c r="H16">
        <v>0.17552849991757</v>
      </c>
      <c r="I16">
        <v>0.142359027411363</v>
      </c>
      <c r="J16">
        <v>5.19022265079563</v>
      </c>
      <c r="K16">
        <v>3.05153834524069</v>
      </c>
    </row>
    <row r="17" spans="1:11">
      <c r="A17">
        <v>15</v>
      </c>
      <c r="B17">
        <v>2.82176616364278</v>
      </c>
      <c r="C17">
        <v>80.2949214064882</v>
      </c>
      <c r="D17">
        <v>0.671601329228606</v>
      </c>
      <c r="E17">
        <v>33.0541324240649</v>
      </c>
      <c r="F17">
        <v>309.049477361231</v>
      </c>
      <c r="G17">
        <v>5930.66299155237</v>
      </c>
      <c r="H17">
        <v>0.175610722669027</v>
      </c>
      <c r="I17">
        <v>0.142292692484212</v>
      </c>
      <c r="J17">
        <v>5.08253439740213</v>
      </c>
      <c r="K17">
        <v>3.05153834524069</v>
      </c>
    </row>
    <row r="18" spans="1:11">
      <c r="A18">
        <v>16</v>
      </c>
      <c r="B18">
        <v>2.89119647195045</v>
      </c>
      <c r="C18">
        <v>85.8049894502262</v>
      </c>
      <c r="D18">
        <v>0.671680811287798</v>
      </c>
      <c r="E18">
        <v>33.656718742831</v>
      </c>
      <c r="F18">
        <v>289.203502668468</v>
      </c>
      <c r="G18">
        <v>5398.93072547528</v>
      </c>
      <c r="H18">
        <v>0.175669181783593</v>
      </c>
      <c r="I18">
        <v>0.142354020697847</v>
      </c>
      <c r="J18">
        <v>5.22139063934574</v>
      </c>
      <c r="K18">
        <v>3.05153834524069</v>
      </c>
    </row>
    <row r="19" spans="1:11">
      <c r="A19">
        <v>17</v>
      </c>
      <c r="B19">
        <v>3.29309428496453</v>
      </c>
      <c r="C19">
        <v>96.5187543811611</v>
      </c>
      <c r="D19">
        <v>0.670787574548222</v>
      </c>
      <c r="E19">
        <v>34.774780695013</v>
      </c>
      <c r="F19">
        <v>257.101364957937</v>
      </c>
      <c r="G19">
        <v>4689.25111744106</v>
      </c>
      <c r="H19">
        <v>0.175909458345506</v>
      </c>
      <c r="I19">
        <v>0.14252314457527</v>
      </c>
      <c r="J19">
        <v>5.6282339910195</v>
      </c>
      <c r="K19">
        <v>3.05153834524069</v>
      </c>
    </row>
    <row r="20" spans="1:11">
      <c r="A20">
        <v>18</v>
      </c>
      <c r="B20">
        <v>3.62581853637353</v>
      </c>
      <c r="C20">
        <v>103.543864489701</v>
      </c>
      <c r="D20">
        <v>0.669564819527583</v>
      </c>
      <c r="E20">
        <v>35.4759493139329</v>
      </c>
      <c r="F20">
        <v>239.657884296027</v>
      </c>
      <c r="G20">
        <v>4276.66580596385</v>
      </c>
      <c r="H20">
        <v>0.176142792230714</v>
      </c>
      <c r="I20">
        <v>0.142623981617479</v>
      </c>
      <c r="J20">
        <v>5.88009019154774</v>
      </c>
      <c r="K20">
        <v>3.05153834524069</v>
      </c>
    </row>
    <row r="21" spans="1:11">
      <c r="A21">
        <v>19</v>
      </c>
      <c r="B21">
        <v>3.8864837572152</v>
      </c>
      <c r="C21">
        <v>108.719686692664</v>
      </c>
      <c r="D21">
        <v>0.668714588689972</v>
      </c>
      <c r="E21">
        <v>35.9860421413373</v>
      </c>
      <c r="F21">
        <v>228.248482407655</v>
      </c>
      <c r="G21">
        <v>4013.71755066455</v>
      </c>
      <c r="H21">
        <v>0.17632915662148</v>
      </c>
      <c r="I21">
        <v>0.142697704412618</v>
      </c>
      <c r="J21">
        <v>6.05982503324854</v>
      </c>
      <c r="K21">
        <v>3.05153834524069</v>
      </c>
    </row>
    <row r="22" spans="1:11">
      <c r="A22">
        <v>20</v>
      </c>
      <c r="B22">
        <v>4.08299238003391</v>
      </c>
      <c r="C22">
        <v>109.539306623224</v>
      </c>
      <c r="D22">
        <v>0.667330271499395</v>
      </c>
      <c r="E22">
        <v>36.0132155795577</v>
      </c>
      <c r="F22">
        <v>226.540629664485</v>
      </c>
      <c r="G22">
        <v>3956.47005110719</v>
      </c>
      <c r="H22">
        <v>0.176487246832754</v>
      </c>
      <c r="I22">
        <v>0.142700248208624</v>
      </c>
      <c r="J22">
        <v>6.10295843376239</v>
      </c>
      <c r="K22">
        <v>3.05153834524069</v>
      </c>
    </row>
    <row r="23" spans="1:11">
      <c r="A23">
        <v>21</v>
      </c>
      <c r="B23">
        <v>4.10078651475978</v>
      </c>
      <c r="C23">
        <v>109.047981629216</v>
      </c>
      <c r="D23">
        <v>0.667192001465255</v>
      </c>
      <c r="E23">
        <v>35.9514320335385</v>
      </c>
      <c r="F23">
        <v>227.561327818175</v>
      </c>
      <c r="G23">
        <v>3991.28851515825</v>
      </c>
      <c r="H23">
        <v>0.176501505160236</v>
      </c>
      <c r="I23">
        <v>0.142695895129473</v>
      </c>
      <c r="J23">
        <v>6.096417348591</v>
      </c>
      <c r="K23">
        <v>3.05153834524069</v>
      </c>
    </row>
    <row r="24" spans="1:11">
      <c r="A24">
        <v>22</v>
      </c>
      <c r="B24">
        <v>4.28273896625794</v>
      </c>
      <c r="C24">
        <v>110.744808571045</v>
      </c>
      <c r="D24">
        <v>0.6662425230405</v>
      </c>
      <c r="E24">
        <v>36.085736762553</v>
      </c>
      <c r="F24">
        <v>224.074643458497</v>
      </c>
      <c r="G24">
        <v>3885.43473160732</v>
      </c>
      <c r="H24">
        <v>0.176641163896351</v>
      </c>
      <c r="I24">
        <v>0.142707254730077</v>
      </c>
      <c r="J24">
        <v>6.15496017481936</v>
      </c>
      <c r="K24">
        <v>3.05153834524069</v>
      </c>
    </row>
    <row r="25" spans="1:11">
      <c r="A25">
        <v>23</v>
      </c>
      <c r="B25">
        <v>4.2979512142847</v>
      </c>
      <c r="C25">
        <v>110.894862678674</v>
      </c>
      <c r="D25">
        <v>0.666188812708141</v>
      </c>
      <c r="E25">
        <v>36.0992846386791</v>
      </c>
      <c r="F25">
        <v>223.771443473806</v>
      </c>
      <c r="G25">
        <v>3883.51733010954</v>
      </c>
      <c r="H25">
        <v>0.176649413017644</v>
      </c>
      <c r="I25">
        <v>0.142710850565188</v>
      </c>
      <c r="J25">
        <v>6.16378321514482</v>
      </c>
      <c r="K25">
        <v>3.05153834524069</v>
      </c>
    </row>
    <row r="26" spans="1:11">
      <c r="A26">
        <v>24</v>
      </c>
      <c r="B26">
        <v>4.60685927396282</v>
      </c>
      <c r="C26">
        <v>122.411970508175</v>
      </c>
      <c r="D26">
        <v>0.667078559593358</v>
      </c>
      <c r="E26">
        <v>37.3580706050493</v>
      </c>
      <c r="F26">
        <v>202.717948191016</v>
      </c>
      <c r="G26">
        <v>3532.62428579087</v>
      </c>
      <c r="H26">
        <v>0.176761702042091</v>
      </c>
      <c r="I26">
        <v>0.142928644674401</v>
      </c>
      <c r="J26">
        <v>6.57052862793756</v>
      </c>
      <c r="K26">
        <v>3.05153834524069</v>
      </c>
    </row>
    <row r="27" spans="1:11">
      <c r="A27">
        <v>25</v>
      </c>
      <c r="B27">
        <v>5.02336618911679</v>
      </c>
      <c r="C27">
        <v>132.339167803922</v>
      </c>
      <c r="D27">
        <v>0.666709621039005</v>
      </c>
      <c r="E27">
        <v>38.384880943209</v>
      </c>
      <c r="F27">
        <v>187.511406541434</v>
      </c>
      <c r="G27">
        <v>3248.68114449507</v>
      </c>
      <c r="H27">
        <v>0.176995225000888</v>
      </c>
      <c r="I27">
        <v>0.143098092193906</v>
      </c>
      <c r="J27">
        <v>6.90362969635755</v>
      </c>
      <c r="K27">
        <v>3.05153834524069</v>
      </c>
    </row>
    <row r="28" spans="1:11">
      <c r="A28">
        <v>26</v>
      </c>
      <c r="B28">
        <v>5.36957917676434</v>
      </c>
      <c r="C28">
        <v>142.792917950561</v>
      </c>
      <c r="D28">
        <v>0.667048739001929</v>
      </c>
      <c r="E28">
        <v>39.5050585981131</v>
      </c>
      <c r="F28">
        <v>173.783853230228</v>
      </c>
      <c r="G28">
        <v>3020.63704202841</v>
      </c>
      <c r="H28">
        <v>0.177145674105891</v>
      </c>
      <c r="I28">
        <v>0.143292721361965</v>
      </c>
      <c r="J28">
        <v>7.24041651551753</v>
      </c>
      <c r="K28">
        <v>3.05153834524069</v>
      </c>
    </row>
    <row r="29" spans="1:11">
      <c r="A29">
        <v>27</v>
      </c>
      <c r="B29">
        <v>5.66171448413681</v>
      </c>
      <c r="C29">
        <v>152.464602793223</v>
      </c>
      <c r="D29">
        <v>0.667437085841291</v>
      </c>
      <c r="E29">
        <v>40.5517689212558</v>
      </c>
      <c r="F29">
        <v>162.759768764762</v>
      </c>
      <c r="G29">
        <v>2840.31796528596</v>
      </c>
      <c r="H29">
        <v>0.177258262687615</v>
      </c>
      <c r="I29">
        <v>0.143475360829713</v>
      </c>
      <c r="J29">
        <v>7.53294312770462</v>
      </c>
      <c r="K29">
        <v>3.05153834524069</v>
      </c>
    </row>
    <row r="30" spans="1:11">
      <c r="A30">
        <v>28</v>
      </c>
      <c r="B30">
        <v>6.00955602575272</v>
      </c>
      <c r="C30">
        <v>159.389563171829</v>
      </c>
      <c r="D30">
        <v>0.667027230951593</v>
      </c>
      <c r="E30">
        <v>41.2540467346942</v>
      </c>
      <c r="F30">
        <v>155.688383866669</v>
      </c>
      <c r="G30">
        <v>2720.52434932343</v>
      </c>
      <c r="H30">
        <v>0.177449100727366</v>
      </c>
      <c r="I30">
        <v>0.143598687083821</v>
      </c>
      <c r="J30">
        <v>7.75197926737373</v>
      </c>
      <c r="K30">
        <v>3.05153834524069</v>
      </c>
    </row>
    <row r="31" spans="1:11">
      <c r="A31">
        <v>29</v>
      </c>
      <c r="B31">
        <v>6.38331279612671</v>
      </c>
      <c r="C31">
        <v>164.908174627432</v>
      </c>
      <c r="D31">
        <v>0.666252579542319</v>
      </c>
      <c r="E31">
        <v>41.7769683882185</v>
      </c>
      <c r="F31">
        <v>150.47831043852</v>
      </c>
      <c r="G31">
        <v>2620.02562646162</v>
      </c>
      <c r="H31">
        <v>0.177686782916057</v>
      </c>
      <c r="I31">
        <v>0.143685798886534</v>
      </c>
      <c r="J31">
        <v>7.92597210581156</v>
      </c>
      <c r="K31">
        <v>3.05153834524069</v>
      </c>
    </row>
    <row r="32" spans="1:11">
      <c r="A32">
        <v>30</v>
      </c>
      <c r="B32">
        <v>6.44148586033866</v>
      </c>
      <c r="C32">
        <v>165.738396080461</v>
      </c>
      <c r="D32">
        <v>0.666503845502619</v>
      </c>
      <c r="E32">
        <v>41.8804080972726</v>
      </c>
      <c r="F32">
        <v>149.724530237334</v>
      </c>
      <c r="G32">
        <v>2660.76042650037</v>
      </c>
      <c r="H32">
        <v>0.177662750308922</v>
      </c>
      <c r="I32">
        <v>0.143729529771847</v>
      </c>
      <c r="J32">
        <v>7.98774806769863</v>
      </c>
      <c r="K32">
        <v>3.05153834524069</v>
      </c>
    </row>
    <row r="33" spans="1:11">
      <c r="A33">
        <v>31</v>
      </c>
      <c r="B33">
        <v>6.31670245612583</v>
      </c>
      <c r="C33">
        <v>164.958742991226</v>
      </c>
      <c r="D33">
        <v>0.66664294995008</v>
      </c>
      <c r="E33">
        <v>41.8106620416476</v>
      </c>
      <c r="F33">
        <v>150.432181074247</v>
      </c>
      <c r="G33">
        <v>2630.45738648615</v>
      </c>
      <c r="H33">
        <v>0.177620764606848</v>
      </c>
      <c r="I33">
        <v>0.143696007649772</v>
      </c>
      <c r="J33">
        <v>7.92649012352287</v>
      </c>
      <c r="K33">
        <v>3.05153834524069</v>
      </c>
    </row>
    <row r="34" spans="1:11">
      <c r="A34">
        <v>32</v>
      </c>
      <c r="B34">
        <v>6.45636665982312</v>
      </c>
      <c r="C34">
        <v>169.431211219516</v>
      </c>
      <c r="D34">
        <v>0.66678753818983</v>
      </c>
      <c r="E34">
        <v>42.2823020696328</v>
      </c>
      <c r="F34">
        <v>146.461229408823</v>
      </c>
      <c r="G34">
        <v>2552.33314156052</v>
      </c>
      <c r="H34">
        <v>0.177700409478193</v>
      </c>
      <c r="I34">
        <v>0.14377153539419</v>
      </c>
      <c r="J34">
        <v>8.03818629682895</v>
      </c>
      <c r="K34">
        <v>3.05153834524069</v>
      </c>
    </row>
    <row r="35" spans="1:11">
      <c r="A35">
        <v>33</v>
      </c>
      <c r="B35">
        <v>6.47518836018209</v>
      </c>
      <c r="C35">
        <v>171.939395409294</v>
      </c>
      <c r="D35">
        <v>0.667107258098951</v>
      </c>
      <c r="E35">
        <v>42.5694403523512</v>
      </c>
      <c r="F35">
        <v>144.324710671252</v>
      </c>
      <c r="G35">
        <v>2513.05497013084</v>
      </c>
      <c r="H35">
        <v>0.177691658226559</v>
      </c>
      <c r="I35">
        <v>0.143818492057844</v>
      </c>
      <c r="J35">
        <v>8.09425200836105</v>
      </c>
      <c r="K35">
        <v>3.05153834524069</v>
      </c>
    </row>
    <row r="36" spans="1:11">
      <c r="A36">
        <v>34</v>
      </c>
      <c r="B36">
        <v>6.84195406173126</v>
      </c>
      <c r="C36">
        <v>183.081567958258</v>
      </c>
      <c r="D36">
        <v>0.667262052986911</v>
      </c>
      <c r="E36">
        <v>43.753476151123</v>
      </c>
      <c r="F36">
        <v>135.541244114176</v>
      </c>
      <c r="G36">
        <v>2355.29004522286</v>
      </c>
      <c r="H36">
        <v>0.177865959798148</v>
      </c>
      <c r="I36">
        <v>0.144017501359411</v>
      </c>
      <c r="J36">
        <v>8.37712184416243</v>
      </c>
      <c r="K36">
        <v>3.05153834524069</v>
      </c>
    </row>
    <row r="37" spans="1:11">
      <c r="A37">
        <v>35</v>
      </c>
      <c r="B37">
        <v>7.26065670176483</v>
      </c>
      <c r="C37">
        <v>193.006441309942</v>
      </c>
      <c r="D37">
        <v>0.667055670524612</v>
      </c>
      <c r="E37">
        <v>44.7769148687406</v>
      </c>
      <c r="F37">
        <v>128.57137475317</v>
      </c>
      <c r="G37">
        <v>2229.72784213335</v>
      </c>
      <c r="H37">
        <v>0.178091963216966</v>
      </c>
      <c r="I37">
        <v>0.144190354187376</v>
      </c>
      <c r="J37">
        <v>8.6300205933082</v>
      </c>
      <c r="K37">
        <v>3.05153834524069</v>
      </c>
    </row>
    <row r="38" spans="1:11">
      <c r="A38">
        <v>36</v>
      </c>
      <c r="B38">
        <v>7.54013253266904</v>
      </c>
      <c r="C38">
        <v>202.155123198793</v>
      </c>
      <c r="D38">
        <v>0.667310434103483</v>
      </c>
      <c r="E38">
        <v>45.7580185065388</v>
      </c>
      <c r="F38">
        <v>122.752780650698</v>
      </c>
      <c r="G38">
        <v>2130.83619037072</v>
      </c>
      <c r="H38">
        <v>0.17821011755761</v>
      </c>
      <c r="I38">
        <v>0.144358109688612</v>
      </c>
      <c r="J38">
        <v>8.84221938335</v>
      </c>
      <c r="K38">
        <v>3.05153834524069</v>
      </c>
    </row>
    <row r="39" spans="1:11">
      <c r="A39">
        <v>37</v>
      </c>
      <c r="B39">
        <v>7.73586072631548</v>
      </c>
      <c r="C39">
        <v>211.094798724388</v>
      </c>
      <c r="D39">
        <v>0.667837641876496</v>
      </c>
      <c r="E39">
        <v>46.7459801533056</v>
      </c>
      <c r="F39">
        <v>117.554310411199</v>
      </c>
      <c r="G39">
        <v>2047.01261919059</v>
      </c>
      <c r="H39">
        <v>0.178255651138784</v>
      </c>
      <c r="I39">
        <v>0.144528652213325</v>
      </c>
      <c r="J39">
        <v>9.03369454987615</v>
      </c>
      <c r="K39">
        <v>3.05153834524069</v>
      </c>
    </row>
    <row r="40" spans="1:11">
      <c r="A40">
        <v>38</v>
      </c>
      <c r="B40">
        <v>7.82632964667075</v>
      </c>
      <c r="C40">
        <v>214.850798836357</v>
      </c>
      <c r="D40">
        <v>0.668185296509335</v>
      </c>
      <c r="E40">
        <v>47.1695957149113</v>
      </c>
      <c r="F40">
        <v>115.499237749341</v>
      </c>
      <c r="G40">
        <v>2025.06384422777</v>
      </c>
      <c r="H40">
        <v>0.178253978070062</v>
      </c>
      <c r="I40">
        <v>0.144608338757441</v>
      </c>
      <c r="J40">
        <v>9.1210234508809</v>
      </c>
      <c r="K40">
        <v>3.05153834524069</v>
      </c>
    </row>
    <row r="41" spans="1:11">
      <c r="A41">
        <v>39</v>
      </c>
      <c r="B41">
        <v>7.88847543167687</v>
      </c>
      <c r="C41">
        <v>215.021970162747</v>
      </c>
      <c r="D41">
        <v>0.667977374891554</v>
      </c>
      <c r="E41">
        <v>47.1673882078283</v>
      </c>
      <c r="F41">
        <v>115.407292922924</v>
      </c>
      <c r="G41">
        <v>2021.00534621603</v>
      </c>
      <c r="H41">
        <v>0.178304117203317</v>
      </c>
      <c r="I41">
        <v>0.144607324869991</v>
      </c>
      <c r="J41">
        <v>9.13056950164884</v>
      </c>
      <c r="K41">
        <v>3.05153834524069</v>
      </c>
    </row>
    <row r="42" spans="1:11">
      <c r="A42">
        <v>40</v>
      </c>
      <c r="B42">
        <v>8.05790957078911</v>
      </c>
      <c r="C42">
        <v>222.240262770734</v>
      </c>
      <c r="D42">
        <v>0.668381564672929</v>
      </c>
      <c r="E42">
        <v>47.9645402950298</v>
      </c>
      <c r="F42">
        <v>111.658900984274</v>
      </c>
      <c r="G42">
        <v>1961.66236886493</v>
      </c>
      <c r="H42">
        <v>0.17834053571965</v>
      </c>
      <c r="I42">
        <v>0.144745614640327</v>
      </c>
      <c r="J42">
        <v>9.27797772715174</v>
      </c>
      <c r="K42">
        <v>3.05153834524069</v>
      </c>
    </row>
    <row r="43" spans="1:11">
      <c r="A43">
        <v>41</v>
      </c>
      <c r="B43">
        <v>8.32343513126484</v>
      </c>
      <c r="C43">
        <v>227.721075632438</v>
      </c>
      <c r="D43">
        <v>0.668023350817893</v>
      </c>
      <c r="E43">
        <v>48.512596724297</v>
      </c>
      <c r="F43">
        <v>108.971483761521</v>
      </c>
      <c r="G43">
        <v>1907.99884633305</v>
      </c>
      <c r="H43">
        <v>0.178501020110415</v>
      </c>
      <c r="I43">
        <v>0.144836198432733</v>
      </c>
      <c r="J43">
        <v>9.3984137292187</v>
      </c>
      <c r="K43">
        <v>3.05153834524069</v>
      </c>
    </row>
    <row r="44" spans="1:11">
      <c r="A44">
        <v>42</v>
      </c>
      <c r="B44">
        <v>8.74877121321081</v>
      </c>
      <c r="C44">
        <v>238.1138334883</v>
      </c>
      <c r="D44">
        <v>0.667817843680359</v>
      </c>
      <c r="E44">
        <v>49.5806780211088</v>
      </c>
      <c r="F44">
        <v>104.215295398432</v>
      </c>
      <c r="G44">
        <v>1819.10547477864</v>
      </c>
      <c r="H44">
        <v>0.178735923333433</v>
      </c>
      <c r="I44">
        <v>0.145015071500909</v>
      </c>
      <c r="J44">
        <v>9.61352743111425</v>
      </c>
      <c r="K44">
        <v>3.05153834524069</v>
      </c>
    </row>
    <row r="45" spans="1:11">
      <c r="A45">
        <v>43</v>
      </c>
      <c r="B45">
        <v>9.05833559075899</v>
      </c>
      <c r="C45">
        <v>249.084769106403</v>
      </c>
      <c r="D45">
        <v>0.668130824350262</v>
      </c>
      <c r="E45">
        <v>50.7659896435675</v>
      </c>
      <c r="F45">
        <v>99.6251339833466</v>
      </c>
      <c r="G45">
        <v>1742.86970833475</v>
      </c>
      <c r="H45">
        <v>0.178847198829191</v>
      </c>
      <c r="I45">
        <v>0.145218505527649</v>
      </c>
      <c r="J45">
        <v>9.81859652175659</v>
      </c>
      <c r="K45">
        <v>3.05153834524069</v>
      </c>
    </row>
    <row r="46" spans="1:11">
      <c r="A46">
        <v>44</v>
      </c>
      <c r="B46">
        <v>9.4316806667609</v>
      </c>
      <c r="C46">
        <v>259.305679608413</v>
      </c>
      <c r="D46">
        <v>0.668113881172748</v>
      </c>
      <c r="E46">
        <v>51.8365462232014</v>
      </c>
      <c r="F46">
        <v>95.6982644302682</v>
      </c>
      <c r="G46">
        <v>1673.90154472607</v>
      </c>
      <c r="H46">
        <v>0.17902678243912</v>
      </c>
      <c r="I46">
        <v>0.14540063022239</v>
      </c>
      <c r="J46">
        <v>10.010497480446</v>
      </c>
      <c r="K46">
        <v>3.05153834524069</v>
      </c>
    </row>
    <row r="47" spans="1:11">
      <c r="A47">
        <v>45</v>
      </c>
      <c r="B47">
        <v>9.85195268267722</v>
      </c>
      <c r="C47">
        <v>268.830866354076</v>
      </c>
      <c r="D47">
        <v>0.667869697626676</v>
      </c>
      <c r="E47">
        <v>52.8043855252247</v>
      </c>
      <c r="F47">
        <v>92.3074936743031</v>
      </c>
      <c r="G47">
        <v>1611.04671595022</v>
      </c>
      <c r="H47">
        <v>0.1792608781633</v>
      </c>
      <c r="I47">
        <v>0.145563553756216</v>
      </c>
      <c r="J47">
        <v>10.1898216310242</v>
      </c>
      <c r="K47">
        <v>3.05153834524069</v>
      </c>
    </row>
    <row r="48" spans="1:11">
      <c r="A48">
        <v>46</v>
      </c>
      <c r="B48">
        <v>10.121886551306</v>
      </c>
      <c r="C48">
        <v>276.869380333298</v>
      </c>
      <c r="D48">
        <v>0.667968151314328</v>
      </c>
      <c r="E48">
        <v>53.6628693924796</v>
      </c>
      <c r="F48">
        <v>89.6274751132237</v>
      </c>
      <c r="G48">
        <v>1569.51149712535</v>
      </c>
      <c r="H48">
        <v>0.179360601250645</v>
      </c>
      <c r="I48">
        <v>0.145713515954306</v>
      </c>
      <c r="J48">
        <v>10.3302650999887</v>
      </c>
      <c r="K48">
        <v>3.05153834524069</v>
      </c>
    </row>
    <row r="49" spans="1:11">
      <c r="A49">
        <v>47</v>
      </c>
      <c r="B49">
        <v>10.2413846183977</v>
      </c>
      <c r="C49">
        <v>284.957822103903</v>
      </c>
      <c r="D49">
        <v>0.668525982091156</v>
      </c>
      <c r="E49">
        <v>54.5770195877046</v>
      </c>
      <c r="F49">
        <v>87.0834262847085</v>
      </c>
      <c r="G49">
        <v>1530.7877655091</v>
      </c>
      <c r="H49">
        <v>0.179344438268954</v>
      </c>
      <c r="I49">
        <v>0.14587133347239</v>
      </c>
      <c r="J49">
        <v>10.4477570016132</v>
      </c>
      <c r="K49">
        <v>3.05153834524069</v>
      </c>
    </row>
    <row r="50" spans="1:11">
      <c r="A50">
        <v>48</v>
      </c>
      <c r="B50">
        <v>10.3706206707675</v>
      </c>
      <c r="C50">
        <v>286.515044680001</v>
      </c>
      <c r="D50">
        <v>0.668235725205031</v>
      </c>
      <c r="E50">
        <v>54.7073441673363</v>
      </c>
      <c r="F50">
        <v>86.610123817936</v>
      </c>
      <c r="G50">
        <v>1517.96715073942</v>
      </c>
      <c r="H50">
        <v>0.179446222681747</v>
      </c>
      <c r="I50">
        <v>0.145890995028437</v>
      </c>
      <c r="J50">
        <v>10.4804136503214</v>
      </c>
      <c r="K50">
        <v>3.05153834524069</v>
      </c>
    </row>
    <row r="51" spans="1:11">
      <c r="A51">
        <v>49</v>
      </c>
      <c r="B51">
        <v>10.3278290010383</v>
      </c>
      <c r="C51">
        <v>286.961970133319</v>
      </c>
      <c r="D51">
        <v>0.668416110879756</v>
      </c>
      <c r="E51">
        <v>54.7775681902829</v>
      </c>
      <c r="F51">
        <v>86.4752339270168</v>
      </c>
      <c r="G51">
        <v>1517.86555872562</v>
      </c>
      <c r="H51">
        <v>0.179400009638317</v>
      </c>
      <c r="I51">
        <v>0.145904005381893</v>
      </c>
      <c r="J51">
        <v>10.4818617133907</v>
      </c>
      <c r="K51">
        <v>3.05153834524069</v>
      </c>
    </row>
    <row r="52" spans="1:11">
      <c r="A52">
        <v>50</v>
      </c>
      <c r="B52">
        <v>10.6918739413785</v>
      </c>
      <c r="C52">
        <v>293.09242907952</v>
      </c>
      <c r="D52">
        <v>0.667928675788281</v>
      </c>
      <c r="E52">
        <v>55.357103177557</v>
      </c>
      <c r="F52">
        <v>84.6664773067327</v>
      </c>
      <c r="G52">
        <v>1478.2801146654</v>
      </c>
      <c r="H52">
        <v>0.179646836545396</v>
      </c>
      <c r="I52">
        <v>0.145997890405833</v>
      </c>
      <c r="J52">
        <v>10.5957399614666</v>
      </c>
      <c r="K52">
        <v>3.05153834524069</v>
      </c>
    </row>
    <row r="53" spans="1:11">
      <c r="A53">
        <v>51</v>
      </c>
      <c r="B53">
        <v>11.0973335401938</v>
      </c>
      <c r="C53">
        <v>304.002742534978</v>
      </c>
      <c r="D53">
        <v>0.667901777586021</v>
      </c>
      <c r="E53">
        <v>56.4906804725014</v>
      </c>
      <c r="F53">
        <v>81.6278935134315</v>
      </c>
      <c r="G53">
        <v>1423.89548910962</v>
      </c>
      <c r="H53">
        <v>0.179849420404255</v>
      </c>
      <c r="I53">
        <v>0.146189445806942</v>
      </c>
      <c r="J53">
        <v>10.7693804484055</v>
      </c>
      <c r="K53">
        <v>3.05153834524069</v>
      </c>
    </row>
    <row r="54" spans="1:11">
      <c r="A54">
        <v>52</v>
      </c>
      <c r="B54">
        <v>11.4958298849399</v>
      </c>
      <c r="C54">
        <v>314.087734669864</v>
      </c>
      <c r="D54">
        <v>0.667824492346666</v>
      </c>
      <c r="E54">
        <v>57.5312353073965</v>
      </c>
      <c r="F54">
        <v>79.0069167187294</v>
      </c>
      <c r="G54">
        <v>1377.5645143012</v>
      </c>
      <c r="H54">
        <v>0.180050887550518</v>
      </c>
      <c r="I54">
        <v>0.146365953578479</v>
      </c>
      <c r="J54">
        <v>10.9272420013614</v>
      </c>
      <c r="K54">
        <v>3.05153834524069</v>
      </c>
    </row>
    <row r="55" spans="1:11">
      <c r="A55">
        <v>53</v>
      </c>
      <c r="B55">
        <v>11.8703547520678</v>
      </c>
      <c r="C55">
        <v>325.315020716322</v>
      </c>
      <c r="D55">
        <v>0.667919101269355</v>
      </c>
      <c r="E55">
        <v>58.7156928729541</v>
      </c>
      <c r="F55">
        <v>76.280226596347</v>
      </c>
      <c r="G55">
        <v>1331.15567069052</v>
      </c>
      <c r="H55">
        <v>0.180213551147967</v>
      </c>
      <c r="I55">
        <v>0.146567752965413</v>
      </c>
      <c r="J55">
        <v>11.0892409945567</v>
      </c>
      <c r="K55">
        <v>3.05153834524069</v>
      </c>
    </row>
    <row r="56" spans="1:11">
      <c r="A56">
        <v>54</v>
      </c>
      <c r="B56">
        <v>12.2147594581447</v>
      </c>
      <c r="C56">
        <v>333.566515194198</v>
      </c>
      <c r="D56">
        <v>0.667808618244207</v>
      </c>
      <c r="E56">
        <v>59.5534110096386</v>
      </c>
      <c r="F56">
        <v>74.3932690036028</v>
      </c>
      <c r="G56">
        <v>1295.60299355605</v>
      </c>
      <c r="H56">
        <v>0.180405956503328</v>
      </c>
      <c r="I56">
        <v>0.146707807469069</v>
      </c>
      <c r="J56">
        <v>11.2112699514392</v>
      </c>
      <c r="K56">
        <v>3.05153834524069</v>
      </c>
    </row>
    <row r="57" spans="1:11">
      <c r="A57">
        <v>55</v>
      </c>
      <c r="B57">
        <v>12.6312938430253</v>
      </c>
      <c r="C57">
        <v>340.672962709374</v>
      </c>
      <c r="D57">
        <v>0.667387388296237</v>
      </c>
      <c r="E57">
        <v>60.2296083342282</v>
      </c>
      <c r="F57">
        <v>72.8414233348067</v>
      </c>
      <c r="G57">
        <v>1264.02498291884</v>
      </c>
      <c r="H57">
        <v>0.180672323562921</v>
      </c>
      <c r="I57">
        <v>0.146819573946955</v>
      </c>
      <c r="J57">
        <v>11.3268951167486</v>
      </c>
      <c r="K57">
        <v>3.05153834524069</v>
      </c>
    </row>
    <row r="58" spans="1:11">
      <c r="A58">
        <v>56</v>
      </c>
      <c r="B58">
        <v>12.843064709612</v>
      </c>
      <c r="C58">
        <v>343.934772255895</v>
      </c>
      <c r="D58">
        <v>0.667205417439724</v>
      </c>
      <c r="E58">
        <v>60.5395200363626</v>
      </c>
      <c r="F58">
        <v>72.1506096422648</v>
      </c>
      <c r="G58">
        <v>1252.28729086471</v>
      </c>
      <c r="H58">
        <v>0.180794733283745</v>
      </c>
      <c r="I58">
        <v>0.146873045499662</v>
      </c>
      <c r="J58">
        <v>11.382050684062</v>
      </c>
      <c r="K58">
        <v>3.05153834524069</v>
      </c>
    </row>
    <row r="59" spans="1:11">
      <c r="A59">
        <v>57</v>
      </c>
      <c r="B59">
        <v>12.8550776704122</v>
      </c>
      <c r="C59">
        <v>343.90712131689</v>
      </c>
      <c r="D59">
        <v>0.667188727149862</v>
      </c>
      <c r="E59">
        <v>60.5323181813199</v>
      </c>
      <c r="F59">
        <v>72.1564107204709</v>
      </c>
      <c r="G59">
        <v>1252.48706932169</v>
      </c>
      <c r="H59">
        <v>0.180803936137993</v>
      </c>
      <c r="I59">
        <v>0.146871983813839</v>
      </c>
      <c r="J59">
        <v>11.3832361151013</v>
      </c>
      <c r="K59">
        <v>3.05153834524069</v>
      </c>
    </row>
    <row r="60" spans="1:11">
      <c r="A60">
        <v>58</v>
      </c>
      <c r="B60">
        <v>13.0768898946828</v>
      </c>
      <c r="C60">
        <v>353.679231666848</v>
      </c>
      <c r="D60">
        <v>0.667536372209881</v>
      </c>
      <c r="E60">
        <v>61.5992941851136</v>
      </c>
      <c r="F60">
        <v>70.1627386445217</v>
      </c>
      <c r="G60">
        <v>1220.60876375727</v>
      </c>
      <c r="H60">
        <v>0.18085881808</v>
      </c>
      <c r="I60">
        <v>0.147054539865282</v>
      </c>
      <c r="J60">
        <v>11.4994237468094</v>
      </c>
      <c r="K60">
        <v>3.05153834524069</v>
      </c>
    </row>
    <row r="61" spans="1:11">
      <c r="A61">
        <v>59</v>
      </c>
      <c r="B61">
        <v>13.4742039279982</v>
      </c>
      <c r="C61">
        <v>364.509091152188</v>
      </c>
      <c r="D61">
        <v>0.667529532260857</v>
      </c>
      <c r="E61">
        <v>62.722439283027</v>
      </c>
      <c r="F61">
        <v>68.0781470141046</v>
      </c>
      <c r="G61">
        <v>1183.96807160749</v>
      </c>
      <c r="H61">
        <v>0.181050798658477</v>
      </c>
      <c r="I61">
        <v>0.147244553194512</v>
      </c>
      <c r="J61">
        <v>11.639794359971</v>
      </c>
      <c r="K61">
        <v>3.05153834524069</v>
      </c>
    </row>
    <row r="62" spans="1:11">
      <c r="A62">
        <v>60</v>
      </c>
      <c r="B62">
        <v>13.8032473859667</v>
      </c>
      <c r="C62">
        <v>374.114783695284</v>
      </c>
      <c r="D62">
        <v>0.667582841452098</v>
      </c>
      <c r="E62">
        <v>63.7264554416452</v>
      </c>
      <c r="F62">
        <v>66.3301868221498</v>
      </c>
      <c r="G62">
        <v>1153.68701018204</v>
      </c>
      <c r="H62">
        <v>0.18120166071677</v>
      </c>
      <c r="I62">
        <v>0.147414603737401</v>
      </c>
      <c r="J62">
        <v>11.7580098722844</v>
      </c>
      <c r="K62">
        <v>3.05153834524069</v>
      </c>
    </row>
    <row r="63" spans="1:11">
      <c r="A63">
        <v>61</v>
      </c>
      <c r="B63">
        <v>14.2337762386711</v>
      </c>
      <c r="C63">
        <v>384.243821517619</v>
      </c>
      <c r="D63">
        <v>0.667460130509033</v>
      </c>
      <c r="E63">
        <v>64.7516823250892</v>
      </c>
      <c r="F63">
        <v>64.5816591075582</v>
      </c>
      <c r="G63">
        <v>1121.87877273181</v>
      </c>
      <c r="H63">
        <v>0.181433489925613</v>
      </c>
      <c r="I63">
        <v>0.14758714695071</v>
      </c>
      <c r="J63">
        <v>11.8877750527885</v>
      </c>
      <c r="K63">
        <v>3.05153834524069</v>
      </c>
    </row>
    <row r="64" spans="1:11">
      <c r="A64">
        <v>62</v>
      </c>
      <c r="B64">
        <v>14.5942859113004</v>
      </c>
      <c r="C64">
        <v>394.565937648634</v>
      </c>
      <c r="D64">
        <v>0.667495539490868</v>
      </c>
      <c r="E64">
        <v>65.8290552650782</v>
      </c>
      <c r="F64">
        <v>62.8921585155547</v>
      </c>
      <c r="G64">
        <v>1093.14516535164</v>
      </c>
      <c r="H64">
        <v>0.181594907360887</v>
      </c>
      <c r="I64">
        <v>0.147770136587897</v>
      </c>
      <c r="J64">
        <v>12.0077359109571</v>
      </c>
      <c r="K64">
        <v>3.05153834524069</v>
      </c>
    </row>
    <row r="65" spans="1:11">
      <c r="A65">
        <v>63</v>
      </c>
      <c r="B65">
        <v>14.8694798043589</v>
      </c>
      <c r="C65">
        <v>405.309809796313</v>
      </c>
      <c r="D65">
        <v>0.667768321975661</v>
      </c>
      <c r="E65">
        <v>66.987951336158</v>
      </c>
      <c r="F65">
        <v>61.2250256363325</v>
      </c>
      <c r="G65">
        <v>1066.33216013658</v>
      </c>
      <c r="H65">
        <v>0.181677685203404</v>
      </c>
      <c r="I65">
        <v>0.147967741005397</v>
      </c>
      <c r="J65">
        <v>12.1181500374935</v>
      </c>
      <c r="K65">
        <v>3.05153834524069</v>
      </c>
    </row>
    <row r="66" spans="1:11">
      <c r="A66">
        <v>64</v>
      </c>
      <c r="B66">
        <v>15.0399071407927</v>
      </c>
      <c r="C66">
        <v>412.177265578427</v>
      </c>
      <c r="D66">
        <v>0.667989313382668</v>
      </c>
      <c r="E66">
        <v>67.7351861577042</v>
      </c>
      <c r="F66">
        <v>60.2049301787962</v>
      </c>
      <c r="G66">
        <v>1051.26188358819</v>
      </c>
      <c r="H66">
        <v>0.181715102726497</v>
      </c>
      <c r="I66">
        <v>0.148096482571384</v>
      </c>
      <c r="J66">
        <v>12.1864224166921</v>
      </c>
      <c r="K66">
        <v>3.05153834524069</v>
      </c>
    </row>
    <row r="67" spans="1:11">
      <c r="A67">
        <v>65</v>
      </c>
      <c r="B67">
        <v>15.1245629640248</v>
      </c>
      <c r="C67">
        <v>416.610937410044</v>
      </c>
      <c r="D67">
        <v>0.668128914395613</v>
      </c>
      <c r="E67">
        <v>68.2204562169087</v>
      </c>
      <c r="F67">
        <v>59.5642151156785</v>
      </c>
      <c r="G67">
        <v>1040.28029229846</v>
      </c>
      <c r="H67">
        <v>0.18173278327139</v>
      </c>
      <c r="I67">
        <v>0.148178169206606</v>
      </c>
      <c r="J67">
        <v>12.2270379053528</v>
      </c>
      <c r="K67">
        <v>3.05153834524069</v>
      </c>
    </row>
    <row r="68" spans="1:11">
      <c r="A68">
        <v>66</v>
      </c>
      <c r="B68">
        <v>15.4491509710058</v>
      </c>
      <c r="C68">
        <v>424.366863261912</v>
      </c>
      <c r="D68">
        <v>0.668032506480042</v>
      </c>
      <c r="E68">
        <v>69.0070030434657</v>
      </c>
      <c r="F68">
        <v>58.4755918609999</v>
      </c>
      <c r="G68">
        <v>1020.75118285036</v>
      </c>
      <c r="H68">
        <v>0.181900900829537</v>
      </c>
      <c r="I68">
        <v>0.148310917838269</v>
      </c>
      <c r="J68">
        <v>12.3150365838968</v>
      </c>
      <c r="K68">
        <v>3.05153834524069</v>
      </c>
    </row>
    <row r="69" spans="1:11">
      <c r="A69">
        <v>67</v>
      </c>
      <c r="B69">
        <v>15.8786586560068</v>
      </c>
      <c r="C69">
        <v>434.318577478898</v>
      </c>
      <c r="D69">
        <v>0.667884357422781</v>
      </c>
      <c r="E69">
        <v>70.0057370543861</v>
      </c>
      <c r="F69">
        <v>57.1357173793516</v>
      </c>
      <c r="G69">
        <v>995.685654987725</v>
      </c>
      <c r="H69">
        <v>0.182138013143592</v>
      </c>
      <c r="I69">
        <v>0.148478224349531</v>
      </c>
      <c r="J69">
        <v>12.4265928332835</v>
      </c>
      <c r="K69">
        <v>3.05153834524069</v>
      </c>
    </row>
    <row r="70" spans="1:11">
      <c r="A70">
        <v>68</v>
      </c>
      <c r="B70">
        <v>16.2163176821766</v>
      </c>
      <c r="C70">
        <v>442.872001708703</v>
      </c>
      <c r="D70">
        <v>0.667837309456878</v>
      </c>
      <c r="E70">
        <v>70.8789281635792</v>
      </c>
      <c r="F70">
        <v>56.032224660159</v>
      </c>
      <c r="G70">
        <v>976.108437703841</v>
      </c>
      <c r="H70">
        <v>0.182307413231063</v>
      </c>
      <c r="I70">
        <v>0.148625498653282</v>
      </c>
      <c r="J70">
        <v>12.5167650874381</v>
      </c>
      <c r="K70">
        <v>3.05153834524069</v>
      </c>
    </row>
    <row r="71" spans="1:11">
      <c r="A71">
        <v>69</v>
      </c>
      <c r="B71">
        <v>16.5543095959528</v>
      </c>
      <c r="C71">
        <v>454.141043339536</v>
      </c>
      <c r="D71">
        <v>0.667973552532284</v>
      </c>
      <c r="E71">
        <v>72.0717470640129</v>
      </c>
      <c r="F71">
        <v>54.6418427917413</v>
      </c>
      <c r="G71">
        <v>953.006654066713</v>
      </c>
      <c r="H71">
        <v>0.1824352854438</v>
      </c>
      <c r="I71">
        <v>0.148827796022611</v>
      </c>
      <c r="J71">
        <v>12.621423631435</v>
      </c>
      <c r="K71">
        <v>3.05153834524069</v>
      </c>
    </row>
    <row r="72" spans="1:11">
      <c r="A72">
        <v>70</v>
      </c>
      <c r="B72">
        <v>16.9267425324513</v>
      </c>
      <c r="C72">
        <v>464.384351151909</v>
      </c>
      <c r="D72">
        <v>0.667987190296408</v>
      </c>
      <c r="E72">
        <v>73.127369019655</v>
      </c>
      <c r="F72">
        <v>53.4365626961423</v>
      </c>
      <c r="G72">
        <v>931.886496970624</v>
      </c>
      <c r="H72">
        <v>0.182612532739788</v>
      </c>
      <c r="I72">
        <v>0.149005786285385</v>
      </c>
      <c r="J72">
        <v>12.7206362533349</v>
      </c>
      <c r="K72">
        <v>3.05153834524069</v>
      </c>
    </row>
    <row r="73" spans="1:11">
      <c r="A73">
        <v>71</v>
      </c>
      <c r="B73">
        <v>17.3665840447027</v>
      </c>
      <c r="C73">
        <v>473.875564323201</v>
      </c>
      <c r="D73">
        <v>0.66780521887237</v>
      </c>
      <c r="E73">
        <v>74.0669584733295</v>
      </c>
      <c r="F73">
        <v>52.3662863496196</v>
      </c>
      <c r="G73">
        <v>911.852731760692</v>
      </c>
      <c r="H73">
        <v>0.182859232300077</v>
      </c>
      <c r="I73">
        <v>0.149163235344204</v>
      </c>
      <c r="J73">
        <v>12.8197795356332</v>
      </c>
      <c r="K73">
        <v>3.05153834524069</v>
      </c>
    </row>
    <row r="74" spans="1:11">
      <c r="A74">
        <v>72</v>
      </c>
      <c r="B74">
        <v>17.6246648959582</v>
      </c>
      <c r="C74">
        <v>482.063852938992</v>
      </c>
      <c r="D74">
        <v>0.667897539343902</v>
      </c>
      <c r="E74">
        <v>74.9320941897903</v>
      </c>
      <c r="F74">
        <v>51.4767978228328</v>
      </c>
      <c r="G74">
        <v>897.785607787333</v>
      </c>
      <c r="H74">
        <v>0.182951368656782</v>
      </c>
      <c r="I74">
        <v>0.149310721554949</v>
      </c>
      <c r="J74">
        <v>12.890807149082</v>
      </c>
      <c r="K74">
        <v>3.05153834524069</v>
      </c>
    </row>
    <row r="75" spans="1:11">
      <c r="A75">
        <v>73</v>
      </c>
      <c r="B75">
        <v>17.9194024786272</v>
      </c>
      <c r="C75">
        <v>487.768957657302</v>
      </c>
      <c r="D75">
        <v>0.667709813574021</v>
      </c>
      <c r="E75">
        <v>75.481081547906</v>
      </c>
      <c r="F75">
        <v>50.874708416502</v>
      </c>
      <c r="G75">
        <v>885.623094853352</v>
      </c>
      <c r="H75">
        <v>0.18313223925299</v>
      </c>
      <c r="I75">
        <v>0.149401752515871</v>
      </c>
      <c r="J75">
        <v>12.951394361702</v>
      </c>
      <c r="K75">
        <v>3.05153834524069</v>
      </c>
    </row>
    <row r="76" spans="1:11">
      <c r="A76">
        <v>74</v>
      </c>
      <c r="B76">
        <v>18.1661317860656</v>
      </c>
      <c r="C76">
        <v>492.459525880088</v>
      </c>
      <c r="D76">
        <v>0.667585111128132</v>
      </c>
      <c r="E76">
        <v>75.9347675252735</v>
      </c>
      <c r="F76">
        <v>50.3901380546728</v>
      </c>
      <c r="G76">
        <v>876.569077044464</v>
      </c>
      <c r="H76">
        <v>0.183275081056515</v>
      </c>
      <c r="I76">
        <v>0.1494778968439</v>
      </c>
      <c r="J76">
        <v>13.0006497974589</v>
      </c>
      <c r="K76">
        <v>3.05153834524069</v>
      </c>
    </row>
    <row r="77" spans="1:11">
      <c r="A77">
        <v>75</v>
      </c>
      <c r="B77">
        <v>18.5340828123302</v>
      </c>
      <c r="C77">
        <v>503.772441744866</v>
      </c>
      <c r="D77">
        <v>0.667667463877179</v>
      </c>
      <c r="E77">
        <v>77.1141659367225</v>
      </c>
      <c r="F77">
        <v>49.2585569180536</v>
      </c>
      <c r="G77">
        <v>857.19595029003</v>
      </c>
      <c r="H77">
        <v>0.183433105320811</v>
      </c>
      <c r="I77">
        <v>0.149676754222528</v>
      </c>
      <c r="J77">
        <v>13.0951864127564</v>
      </c>
      <c r="K77">
        <v>3.05153834524069</v>
      </c>
    </row>
    <row r="78" spans="1:11">
      <c r="A78">
        <v>76</v>
      </c>
      <c r="B78">
        <v>18.8329646397904</v>
      </c>
      <c r="C78">
        <v>512.26777228655</v>
      </c>
      <c r="D78">
        <v>0.667685537039203</v>
      </c>
      <c r="E78">
        <v>77.9904655939313</v>
      </c>
      <c r="F78">
        <v>48.441664375395</v>
      </c>
      <c r="G78">
        <v>842.999356285371</v>
      </c>
      <c r="H78">
        <v>0.183570609586808</v>
      </c>
      <c r="I78">
        <v>0.149824313913596</v>
      </c>
      <c r="J78">
        <v>13.1667201851217</v>
      </c>
      <c r="K78">
        <v>3.05153834524069</v>
      </c>
    </row>
    <row r="79" spans="1:11">
      <c r="A79">
        <v>77</v>
      </c>
      <c r="B79">
        <v>19.2747482753216</v>
      </c>
      <c r="C79">
        <v>521.464632340376</v>
      </c>
      <c r="D79">
        <v>0.667519626845458</v>
      </c>
      <c r="E79">
        <v>78.890961618855</v>
      </c>
      <c r="F79">
        <v>47.5873184036741</v>
      </c>
      <c r="G79">
        <v>826.959586770048</v>
      </c>
      <c r="H79">
        <v>0.183821886763899</v>
      </c>
      <c r="I79">
        <v>0.149974943961323</v>
      </c>
      <c r="J79">
        <v>13.2542137997965</v>
      </c>
      <c r="K79">
        <v>3.05153834524069</v>
      </c>
    </row>
    <row r="80" spans="1:11">
      <c r="A80">
        <v>78</v>
      </c>
      <c r="B80">
        <v>19.6774885614321</v>
      </c>
      <c r="C80">
        <v>531.47770180792</v>
      </c>
      <c r="D80">
        <v>0.667453081744276</v>
      </c>
      <c r="E80">
        <v>79.9034131939666</v>
      </c>
      <c r="F80">
        <v>46.690770677722</v>
      </c>
      <c r="G80">
        <v>811.019349674884</v>
      </c>
      <c r="H80">
        <v>0.184024375001476</v>
      </c>
      <c r="I80">
        <v>0.150145111586286</v>
      </c>
      <c r="J80">
        <v>13.3394668369456</v>
      </c>
      <c r="K80">
        <v>3.05153834524069</v>
      </c>
    </row>
    <row r="81" spans="1:11">
      <c r="A81">
        <v>79</v>
      </c>
      <c r="B81">
        <v>20.0327021307398</v>
      </c>
      <c r="C81">
        <v>542.7238629137</v>
      </c>
      <c r="D81">
        <v>0.667552881303844</v>
      </c>
      <c r="E81">
        <v>81.0781870601827</v>
      </c>
      <c r="F81">
        <v>45.7232585319032</v>
      </c>
      <c r="G81">
        <v>794.78191484651</v>
      </c>
      <c r="H81">
        <v>0.184168897812435</v>
      </c>
      <c r="I81">
        <v>0.150343221814011</v>
      </c>
      <c r="J81">
        <v>13.423499345189</v>
      </c>
      <c r="K81">
        <v>3.05153834524069</v>
      </c>
    </row>
    <row r="82" spans="1:11">
      <c r="A82">
        <v>80</v>
      </c>
      <c r="B82">
        <v>20.4538391288984</v>
      </c>
      <c r="C82">
        <v>551.000507208056</v>
      </c>
      <c r="D82">
        <v>0.667381420576817</v>
      </c>
      <c r="E82">
        <v>81.8822539835488</v>
      </c>
      <c r="F82">
        <v>45.0364440155883</v>
      </c>
      <c r="G82">
        <v>782.313534102437</v>
      </c>
      <c r="H82">
        <v>0.184403281374131</v>
      </c>
      <c r="I82">
        <v>0.150478404764707</v>
      </c>
      <c r="J82">
        <v>13.4990124332252</v>
      </c>
      <c r="K82">
        <v>3.05153834524069</v>
      </c>
    </row>
    <row r="83" spans="1:11">
      <c r="A83">
        <v>81</v>
      </c>
      <c r="B83">
        <v>20.8052313385931</v>
      </c>
      <c r="C83">
        <v>558.604002508935</v>
      </c>
      <c r="D83">
        <v>0.667266952833625</v>
      </c>
      <c r="E83">
        <v>82.6271300991181</v>
      </c>
      <c r="F83">
        <v>44.4234258687386</v>
      </c>
      <c r="G83">
        <v>770.557774588868</v>
      </c>
      <c r="H83">
        <v>0.184604120884234</v>
      </c>
      <c r="I83">
        <v>0.150602400040162</v>
      </c>
      <c r="J83">
        <v>13.564420035169</v>
      </c>
      <c r="K83">
        <v>3.05153834524069</v>
      </c>
    </row>
    <row r="84" spans="1:11">
      <c r="A84">
        <v>82</v>
      </c>
      <c r="B84">
        <v>21.079645807622</v>
      </c>
      <c r="C84">
        <v>567.547341800802</v>
      </c>
      <c r="D84">
        <v>0.66737112075566</v>
      </c>
      <c r="E84">
        <v>83.5633029581617</v>
      </c>
      <c r="F84">
        <v>43.7234071376304</v>
      </c>
      <c r="G84">
        <v>759.080074935021</v>
      </c>
      <c r="H84">
        <v>0.184710934645998</v>
      </c>
      <c r="I84">
        <v>0.150760395198484</v>
      </c>
      <c r="J84">
        <v>13.6263444755765</v>
      </c>
      <c r="K84">
        <v>3.05153834524069</v>
      </c>
    </row>
    <row r="85" spans="1:11">
      <c r="A85">
        <v>83</v>
      </c>
      <c r="B85">
        <v>21.467583595044</v>
      </c>
      <c r="C85">
        <v>577.553333823522</v>
      </c>
      <c r="D85">
        <v>0.667336819222768</v>
      </c>
      <c r="E85">
        <v>84.5751076701598</v>
      </c>
      <c r="F85">
        <v>42.9659081545859</v>
      </c>
      <c r="G85">
        <v>745.512266831265</v>
      </c>
      <c r="H85">
        <v>0.184904689135405</v>
      </c>
      <c r="I85">
        <v>0.150929873936051</v>
      </c>
      <c r="J85">
        <v>13.7019981258658</v>
      </c>
      <c r="K85">
        <v>3.05153834524069</v>
      </c>
    </row>
    <row r="86" spans="1:11">
      <c r="A86">
        <v>84</v>
      </c>
      <c r="B86">
        <v>21.8079230177424</v>
      </c>
      <c r="C86">
        <v>585.54877257221</v>
      </c>
      <c r="D86">
        <v>0.66727462840705</v>
      </c>
      <c r="E86">
        <v>85.3725161317876</v>
      </c>
      <c r="F86">
        <v>42.3792255364623</v>
      </c>
      <c r="G86">
        <v>734.975809389083</v>
      </c>
      <c r="H86">
        <v>0.185081642010586</v>
      </c>
      <c r="I86">
        <v>0.151063512684155</v>
      </c>
      <c r="J86">
        <v>13.7639069769192</v>
      </c>
      <c r="K86">
        <v>3.05153834524069</v>
      </c>
    </row>
    <row r="87" spans="1:11">
      <c r="A87">
        <v>85</v>
      </c>
      <c r="B87">
        <v>22.1340978128673</v>
      </c>
      <c r="C87">
        <v>596.340196738291</v>
      </c>
      <c r="D87">
        <v>0.667373207160208</v>
      </c>
      <c r="E87">
        <v>86.5014982899129</v>
      </c>
      <c r="F87">
        <v>41.6123273781704</v>
      </c>
      <c r="G87">
        <v>722.216607919972</v>
      </c>
      <c r="H87">
        <v>0.185207193240185</v>
      </c>
      <c r="I87">
        <v>0.151253510173741</v>
      </c>
      <c r="J87">
        <v>13.8333193144389</v>
      </c>
      <c r="K87">
        <v>3.05153834524069</v>
      </c>
    </row>
    <row r="88" spans="1:11">
      <c r="A88">
        <v>86</v>
      </c>
      <c r="B88">
        <v>22.503002410121</v>
      </c>
      <c r="C88">
        <v>606.307699619918</v>
      </c>
      <c r="D88">
        <v>0.667386274142214</v>
      </c>
      <c r="E88">
        <v>87.5157525395361</v>
      </c>
      <c r="F88">
        <v>40.9282341474344</v>
      </c>
      <c r="G88">
        <v>710.341063977276</v>
      </c>
      <c r="H88">
        <v>0.185381815434933</v>
      </c>
      <c r="I88">
        <v>0.151423676331061</v>
      </c>
      <c r="J88">
        <v>13.9024284765584</v>
      </c>
      <c r="K88">
        <v>3.05153834524069</v>
      </c>
    </row>
    <row r="89" spans="1:11">
      <c r="A89">
        <v>87</v>
      </c>
      <c r="B89">
        <v>22.9604983401373</v>
      </c>
      <c r="C89">
        <v>615.726977242423</v>
      </c>
      <c r="D89">
        <v>0.667234333455513</v>
      </c>
      <c r="E89">
        <v>88.4304373784534</v>
      </c>
      <c r="F89">
        <v>40.3021215776066</v>
      </c>
      <c r="G89">
        <v>698.703655297966</v>
      </c>
      <c r="H89">
        <v>0.185637333795767</v>
      </c>
      <c r="I89">
        <v>0.151576525672944</v>
      </c>
      <c r="J89">
        <v>13.9763646862744</v>
      </c>
      <c r="K89">
        <v>3.05153834524069</v>
      </c>
    </row>
    <row r="90" spans="1:11">
      <c r="A90">
        <v>88</v>
      </c>
      <c r="B90">
        <v>23.249788691494</v>
      </c>
      <c r="C90">
        <v>625.657589600522</v>
      </c>
      <c r="D90">
        <v>0.667341116587838</v>
      </c>
      <c r="E90">
        <v>89.4685305019988</v>
      </c>
      <c r="F90">
        <v>39.662435025012</v>
      </c>
      <c r="G90">
        <v>687.875322662277</v>
      </c>
      <c r="H90">
        <v>0.185750100927514</v>
      </c>
      <c r="I90">
        <v>0.151750551541728</v>
      </c>
      <c r="J90">
        <v>14.0354471876538</v>
      </c>
      <c r="K90">
        <v>3.05153834524069</v>
      </c>
    </row>
    <row r="91" spans="1:11">
      <c r="A91">
        <v>89</v>
      </c>
      <c r="B91">
        <v>23.5763642977834</v>
      </c>
      <c r="C91">
        <v>635.831894699529</v>
      </c>
      <c r="D91">
        <v>0.667410504185492</v>
      </c>
      <c r="E91">
        <v>90.5236839730484</v>
      </c>
      <c r="F91">
        <v>39.0277740111842</v>
      </c>
      <c r="G91">
        <v>677.327490453616</v>
      </c>
      <c r="H91">
        <v>0.185881675681535</v>
      </c>
      <c r="I91">
        <v>0.151927880838061</v>
      </c>
      <c r="J91">
        <v>14.0969479185032</v>
      </c>
      <c r="K91">
        <v>3.05153834524069</v>
      </c>
    </row>
    <row r="92" spans="1:11">
      <c r="A92">
        <v>90</v>
      </c>
      <c r="B92">
        <v>23.9422485454426</v>
      </c>
      <c r="C92">
        <v>643.883821242656</v>
      </c>
      <c r="D92">
        <v>0.667308746414589</v>
      </c>
      <c r="E92">
        <v>91.3132356758819</v>
      </c>
      <c r="F92">
        <v>38.5397220379675</v>
      </c>
      <c r="G92">
        <v>668.30724422849</v>
      </c>
      <c r="H92">
        <v>0.186079878502651</v>
      </c>
      <c r="I92">
        <v>0.152059685058914</v>
      </c>
      <c r="J92">
        <v>14.1545987300288</v>
      </c>
      <c r="K92">
        <v>3.05153834524069</v>
      </c>
    </row>
    <row r="93" spans="1:11">
      <c r="A93">
        <v>91</v>
      </c>
      <c r="B93">
        <v>24.3327329856792</v>
      </c>
      <c r="C93">
        <v>654.434168239558</v>
      </c>
      <c r="D93">
        <v>0.667315503847609</v>
      </c>
      <c r="E93">
        <v>92.3841609488512</v>
      </c>
      <c r="F93">
        <v>37.9184105900055</v>
      </c>
      <c r="G93">
        <v>657.593859606402</v>
      </c>
      <c r="H93">
        <v>0.186261752569059</v>
      </c>
      <c r="I93">
        <v>0.152239144036067</v>
      </c>
      <c r="J93">
        <v>14.2206302034803</v>
      </c>
      <c r="K93">
        <v>3.05153834524069</v>
      </c>
    </row>
    <row r="94" spans="1:11">
      <c r="A94">
        <v>92</v>
      </c>
      <c r="B94">
        <v>24.627994919113</v>
      </c>
      <c r="C94">
        <v>663.205487580101</v>
      </c>
      <c r="D94">
        <v>0.667352590131137</v>
      </c>
      <c r="E94">
        <v>93.2845857006022</v>
      </c>
      <c r="F94">
        <v>37.4169152097663</v>
      </c>
      <c r="G94">
        <v>649.007979601787</v>
      </c>
      <c r="H94">
        <v>0.186390644842156</v>
      </c>
      <c r="I94">
        <v>0.152389904221205</v>
      </c>
      <c r="J94">
        <v>14.2720413574491</v>
      </c>
      <c r="K94">
        <v>3.05153834524069</v>
      </c>
    </row>
    <row r="95" spans="1:11">
      <c r="A95">
        <v>93</v>
      </c>
      <c r="B95">
        <v>25.0525732451094</v>
      </c>
      <c r="C95">
        <v>672.089260774143</v>
      </c>
      <c r="D95">
        <v>0.667241537538318</v>
      </c>
      <c r="E95">
        <v>94.1456695716734</v>
      </c>
      <c r="F95">
        <v>36.9223330050731</v>
      </c>
      <c r="G95">
        <v>639.861435368438</v>
      </c>
      <c r="H95">
        <v>0.186625608086863</v>
      </c>
      <c r="I95">
        <v>0.152533578329072</v>
      </c>
      <c r="J95">
        <v>14.3343326207119</v>
      </c>
      <c r="K95">
        <v>3.05153834524069</v>
      </c>
    </row>
    <row r="96" spans="1:11">
      <c r="A96">
        <v>94</v>
      </c>
      <c r="B96">
        <v>25.4300227895246</v>
      </c>
      <c r="C96">
        <v>681.641039180186</v>
      </c>
      <c r="D96">
        <v>0.667203461542284</v>
      </c>
      <c r="E96">
        <v>95.1033186486513</v>
      </c>
      <c r="F96">
        <v>36.404943465965</v>
      </c>
      <c r="G96">
        <v>630.72542359332</v>
      </c>
      <c r="H96">
        <v>0.186810570577213</v>
      </c>
      <c r="I96">
        <v>0.152693668153651</v>
      </c>
      <c r="J96">
        <v>14.39303398973</v>
      </c>
      <c r="K96">
        <v>3.05153834524069</v>
      </c>
    </row>
    <row r="97" spans="1:11">
      <c r="A97">
        <v>95</v>
      </c>
      <c r="B97">
        <v>25.7573878294129</v>
      </c>
      <c r="C97">
        <v>692.973912430868</v>
      </c>
      <c r="D97">
        <v>0.667320948979525</v>
      </c>
      <c r="E97">
        <v>96.2865248948094</v>
      </c>
      <c r="F97">
        <v>35.8095781822262</v>
      </c>
      <c r="G97">
        <v>620.87773449009</v>
      </c>
      <c r="H97">
        <v>0.186931026634737</v>
      </c>
      <c r="I97">
        <v>0.152891791339935</v>
      </c>
      <c r="J97">
        <v>14.4509246348461</v>
      </c>
      <c r="K97">
        <v>3.05153834524069</v>
      </c>
    </row>
    <row r="98" spans="1:11">
      <c r="A98">
        <v>96</v>
      </c>
      <c r="B98">
        <v>26.1796886832622</v>
      </c>
      <c r="C98">
        <v>701.836305179958</v>
      </c>
      <c r="D98">
        <v>0.66720905234516</v>
      </c>
      <c r="E98">
        <v>97.1466324439357</v>
      </c>
      <c r="F98">
        <v>35.3573950396788</v>
      </c>
      <c r="G98">
        <v>612.684190493707</v>
      </c>
      <c r="H98">
        <v>0.18715831169055</v>
      </c>
      <c r="I98">
        <v>0.153035513423322</v>
      </c>
      <c r="J98">
        <v>14.5094117347016</v>
      </c>
      <c r="K98">
        <v>3.05153834524069</v>
      </c>
    </row>
    <row r="99" spans="1:11">
      <c r="A99">
        <v>97</v>
      </c>
      <c r="B99">
        <v>26.5808309228313</v>
      </c>
      <c r="C99">
        <v>710.571344434853</v>
      </c>
      <c r="D99">
        <v>0.667121196552423</v>
      </c>
      <c r="E99">
        <v>97.9974288241017</v>
      </c>
      <c r="F99">
        <v>34.9227472931276</v>
      </c>
      <c r="G99">
        <v>604.720693993727</v>
      </c>
      <c r="H99">
        <v>0.187374555616618</v>
      </c>
      <c r="I99">
        <v>0.153177355754073</v>
      </c>
      <c r="J99">
        <v>14.5651586802433</v>
      </c>
      <c r="K99">
        <v>3.05153834524069</v>
      </c>
    </row>
    <row r="100" spans="1:11">
      <c r="A100">
        <v>98</v>
      </c>
      <c r="B100">
        <v>26.8972926483425</v>
      </c>
      <c r="C100">
        <v>720.192894428858</v>
      </c>
      <c r="D100">
        <v>0.667181388716965</v>
      </c>
      <c r="E100">
        <v>98.9851993036208</v>
      </c>
      <c r="F100">
        <v>34.4561904003728</v>
      </c>
      <c r="G100">
        <v>596.900972908496</v>
      </c>
      <c r="H100">
        <v>0.187507257456334</v>
      </c>
      <c r="I100">
        <v>0.153342559146308</v>
      </c>
      <c r="J100">
        <v>14.6147572754332</v>
      </c>
      <c r="K100">
        <v>3.05153834524069</v>
      </c>
    </row>
    <row r="101" spans="1:11">
      <c r="A101">
        <v>99</v>
      </c>
      <c r="B101">
        <v>27.3080793606097</v>
      </c>
      <c r="C101">
        <v>730.440055370567</v>
      </c>
      <c r="D101">
        <v>0.667145570104627</v>
      </c>
      <c r="E101">
        <v>100.006291796594</v>
      </c>
      <c r="F101">
        <v>33.9728131185894</v>
      </c>
      <c r="G101">
        <v>588.343976378397</v>
      </c>
      <c r="H101">
        <v>0.187710393524667</v>
      </c>
      <c r="I101">
        <v>0.153512902918477</v>
      </c>
      <c r="J101">
        <v>14.6729359765814</v>
      </c>
      <c r="K101">
        <v>3.05153834524069</v>
      </c>
    </row>
    <row r="102" spans="1:11">
      <c r="A102">
        <v>100</v>
      </c>
      <c r="B102">
        <v>27.6631885057418</v>
      </c>
      <c r="C102">
        <v>738.528248442258</v>
      </c>
      <c r="D102">
        <v>0.667087521463348</v>
      </c>
      <c r="E102">
        <v>100.800283532227</v>
      </c>
      <c r="F102">
        <v>33.600750611473</v>
      </c>
      <c r="G102">
        <v>581.698112532753</v>
      </c>
      <c r="H102">
        <v>0.187893886658752</v>
      </c>
      <c r="I102">
        <v>0.15364538438705</v>
      </c>
      <c r="J102">
        <v>14.7205611529937</v>
      </c>
      <c r="K102">
        <v>3.05153834524069</v>
      </c>
    </row>
    <row r="103" spans="1:11">
      <c r="A103">
        <v>101</v>
      </c>
      <c r="B103">
        <v>27.991613676158</v>
      </c>
      <c r="C103">
        <v>749.19877850291</v>
      </c>
      <c r="D103">
        <v>0.667158412272485</v>
      </c>
      <c r="E103">
        <v>101.902732508693</v>
      </c>
      <c r="F103">
        <v>33.122188940328</v>
      </c>
      <c r="G103">
        <v>573.706606926047</v>
      </c>
      <c r="H103">
        <v>0.188022322946308</v>
      </c>
      <c r="I103">
        <v>0.153829483220526</v>
      </c>
      <c r="J103">
        <v>14.7707227484081</v>
      </c>
      <c r="K103">
        <v>3.05153834524069</v>
      </c>
    </row>
    <row r="104" spans="1:11">
      <c r="A104">
        <v>102</v>
      </c>
      <c r="B104">
        <v>28.3545811971842</v>
      </c>
      <c r="C104">
        <v>758.881653517899</v>
      </c>
      <c r="D104">
        <v>0.667167436001474</v>
      </c>
      <c r="E104">
        <v>102.876112375843</v>
      </c>
      <c r="F104">
        <v>32.6995696633362</v>
      </c>
      <c r="G104">
        <v>566.404552690091</v>
      </c>
      <c r="H104">
        <v>0.188192496718244</v>
      </c>
      <c r="I104">
        <v>0.153991840232576</v>
      </c>
      <c r="J104">
        <v>14.8208973758283</v>
      </c>
      <c r="K104">
        <v>3.05153834524069</v>
      </c>
    </row>
    <row r="105" spans="1:11">
      <c r="A105">
        <v>103</v>
      </c>
      <c r="B105">
        <v>28.820362493533</v>
      </c>
      <c r="C105">
        <v>767.859753748325</v>
      </c>
      <c r="D105">
        <v>0.667025781553129</v>
      </c>
      <c r="E105">
        <v>103.727174407567</v>
      </c>
      <c r="F105">
        <v>32.3172342010384</v>
      </c>
      <c r="G105">
        <v>559.28685840725</v>
      </c>
      <c r="H105">
        <v>0.18845331487329</v>
      </c>
      <c r="I105">
        <v>0.154133597853031</v>
      </c>
      <c r="J105">
        <v>14.8771608460408</v>
      </c>
      <c r="K105">
        <v>3.05153834524069</v>
      </c>
    </row>
    <row r="106" spans="1:11">
      <c r="A106">
        <v>104</v>
      </c>
      <c r="B106">
        <v>29.1496693604552</v>
      </c>
      <c r="C106">
        <v>778.024981062944</v>
      </c>
      <c r="D106">
        <v>0.667083146771387</v>
      </c>
      <c r="E106">
        <v>104.767228927357</v>
      </c>
      <c r="F106">
        <v>31.8949957898958</v>
      </c>
      <c r="G106">
        <v>552.109023484903</v>
      </c>
      <c r="H106">
        <v>0.18859208142623</v>
      </c>
      <c r="I106">
        <v>0.154306860269053</v>
      </c>
      <c r="J106">
        <v>14.9239814472893</v>
      </c>
      <c r="K106">
        <v>3.05153834524069</v>
      </c>
    </row>
    <row r="107" spans="1:11">
      <c r="A107">
        <v>105</v>
      </c>
      <c r="B107">
        <v>29.4942555032858</v>
      </c>
      <c r="C107">
        <v>788.322961795876</v>
      </c>
      <c r="D107">
        <v>0.667124510784852</v>
      </c>
      <c r="E107">
        <v>105.817450972046</v>
      </c>
      <c r="F107">
        <v>31.4783466904289</v>
      </c>
      <c r="G107">
        <v>545.063250356176</v>
      </c>
      <c r="H107">
        <v>0.188738076817872</v>
      </c>
      <c r="I107">
        <v>0.154481893078647</v>
      </c>
      <c r="J107">
        <v>14.9712459642085</v>
      </c>
      <c r="K107">
        <v>3.05153834524069</v>
      </c>
    </row>
    <row r="108" spans="1:11">
      <c r="A108">
        <v>106</v>
      </c>
      <c r="B108">
        <v>29.879205283415</v>
      </c>
      <c r="C108">
        <v>796.547569120798</v>
      </c>
      <c r="D108">
        <v>0.667036250905399</v>
      </c>
      <c r="E108">
        <v>106.611717698458</v>
      </c>
      <c r="F108">
        <v>31.15332273605</v>
      </c>
      <c r="G108">
        <v>539.127148876178</v>
      </c>
      <c r="H108">
        <v>0.188943295628962</v>
      </c>
      <c r="I108">
        <v>0.154614062166385</v>
      </c>
      <c r="J108">
        <v>15.0172325457085</v>
      </c>
      <c r="K108">
        <v>3.05153834524069</v>
      </c>
    </row>
    <row r="109" spans="1:11">
      <c r="A109">
        <v>107</v>
      </c>
      <c r="B109">
        <v>30.284834155894</v>
      </c>
      <c r="C109">
        <v>807.067555884572</v>
      </c>
      <c r="D109">
        <v>0.667027804103113</v>
      </c>
      <c r="E109">
        <v>107.661957318711</v>
      </c>
      <c r="F109">
        <v>30.7472445330034</v>
      </c>
      <c r="G109">
        <v>532.09289402367</v>
      </c>
      <c r="H109">
        <v>0.189135043674895</v>
      </c>
      <c r="I109">
        <v>0.154788949966018</v>
      </c>
      <c r="J109">
        <v>15.0682018132702</v>
      </c>
      <c r="K109">
        <v>3.05153834524069</v>
      </c>
    </row>
    <row r="110" spans="1:11">
      <c r="A110">
        <v>108</v>
      </c>
      <c r="B110">
        <v>30.599173578497</v>
      </c>
      <c r="C110">
        <v>816.024930907981</v>
      </c>
      <c r="D110">
        <v>0.667048375996595</v>
      </c>
      <c r="E110">
        <v>108.567170136637</v>
      </c>
      <c r="F110">
        <v>30.4097369523072</v>
      </c>
      <c r="G110">
        <v>526.296141886709</v>
      </c>
      <c r="H110">
        <v>0.18927501128047</v>
      </c>
      <c r="I110">
        <v>0.154939531074439</v>
      </c>
      <c r="J110">
        <v>15.10858161961</v>
      </c>
      <c r="K110">
        <v>3.05153834524069</v>
      </c>
    </row>
    <row r="111" spans="1:11">
      <c r="A111">
        <v>109</v>
      </c>
      <c r="B111">
        <v>31.0326980700299</v>
      </c>
      <c r="C111">
        <v>824.626372214916</v>
      </c>
      <c r="D111">
        <v>0.6669463543046</v>
      </c>
      <c r="E111">
        <v>109.383920448333</v>
      </c>
      <c r="F111">
        <v>30.0925417032005</v>
      </c>
      <c r="G111">
        <v>520.465047789827</v>
      </c>
      <c r="H111">
        <v>0.189513335612747</v>
      </c>
      <c r="I111">
        <v>0.155075397150788</v>
      </c>
      <c r="J111">
        <v>15.1571102217245</v>
      </c>
      <c r="K111">
        <v>3.05153834524069</v>
      </c>
    </row>
    <row r="112" spans="1:11">
      <c r="A112">
        <v>110</v>
      </c>
      <c r="B112">
        <v>31.4211295512367</v>
      </c>
      <c r="C112">
        <v>833.845234643054</v>
      </c>
      <c r="D112">
        <v>0.666896948296631</v>
      </c>
      <c r="E112">
        <v>110.289388339025</v>
      </c>
      <c r="F112">
        <v>29.7598432712264</v>
      </c>
      <c r="G112">
        <v>514.563394370455</v>
      </c>
      <c r="H112">
        <v>0.189707122083014</v>
      </c>
      <c r="I112">
        <v>0.155225966859371</v>
      </c>
      <c r="J112">
        <v>15.2023574001621</v>
      </c>
      <c r="K112">
        <v>3.05153834524069</v>
      </c>
    </row>
    <row r="113" spans="1:11">
      <c r="A113">
        <v>111</v>
      </c>
      <c r="B113">
        <v>31.7603292740192</v>
      </c>
      <c r="C113">
        <v>845.227919901482</v>
      </c>
      <c r="D113">
        <v>0.666984313639487</v>
      </c>
      <c r="E113">
        <v>111.461415135586</v>
      </c>
      <c r="F113">
        <v>29.3590674315736</v>
      </c>
      <c r="G113">
        <v>507.880287548287</v>
      </c>
      <c r="H113">
        <v>0.189837013186316</v>
      </c>
      <c r="I113">
        <v>0.15542071315596</v>
      </c>
      <c r="J113">
        <v>15.2466308584676</v>
      </c>
      <c r="K113">
        <v>3.05153834524069</v>
      </c>
    </row>
    <row r="114" spans="1:11">
      <c r="A114">
        <v>112</v>
      </c>
      <c r="B114">
        <v>32.1822825365063</v>
      </c>
      <c r="C114">
        <v>853.939407062033</v>
      </c>
      <c r="D114">
        <v>0.666891957652829</v>
      </c>
      <c r="E114">
        <v>112.295081388641</v>
      </c>
      <c r="F114">
        <v>29.0595600697388</v>
      </c>
      <c r="G114">
        <v>502.471715913664</v>
      </c>
      <c r="H114">
        <v>0.19006110751264</v>
      </c>
      <c r="I114">
        <v>0.155559391177728</v>
      </c>
      <c r="J114">
        <v>15.2921956936349</v>
      </c>
      <c r="K114">
        <v>3.05153834524069</v>
      </c>
    </row>
    <row r="115" spans="1:11">
      <c r="A115">
        <v>113</v>
      </c>
      <c r="B115">
        <v>32.5988620991507</v>
      </c>
      <c r="C115">
        <v>862.583476176071</v>
      </c>
      <c r="D115">
        <v>0.666809182466635</v>
      </c>
      <c r="E115">
        <v>113.121697262473</v>
      </c>
      <c r="F115">
        <v>28.7683501722575</v>
      </c>
      <c r="G115">
        <v>497.191166682852</v>
      </c>
      <c r="H115">
        <v>0.190283255466999</v>
      </c>
      <c r="I115">
        <v>0.155696778921782</v>
      </c>
      <c r="J115">
        <v>15.3367833317027</v>
      </c>
      <c r="K115">
        <v>3.05153834524069</v>
      </c>
    </row>
    <row r="116" spans="1:11">
      <c r="A116">
        <v>114</v>
      </c>
      <c r="B116">
        <v>32.9273394740323</v>
      </c>
      <c r="C116">
        <v>872.129913638027</v>
      </c>
      <c r="D116">
        <v>0.666846600333405</v>
      </c>
      <c r="E116">
        <v>114.085860050719</v>
      </c>
      <c r="F116">
        <v>28.4534483995875</v>
      </c>
      <c r="G116">
        <v>491.861918349272</v>
      </c>
      <c r="H116">
        <v>0.190425751234045</v>
      </c>
      <c r="I116">
        <v>0.15585689382179</v>
      </c>
      <c r="J116">
        <v>15.3754435509239</v>
      </c>
      <c r="K116">
        <v>3.05153834524069</v>
      </c>
    </row>
    <row r="117" spans="1:11">
      <c r="A117">
        <v>115</v>
      </c>
      <c r="B117">
        <v>33.3520237196209</v>
      </c>
      <c r="C117">
        <v>882.241520007625</v>
      </c>
      <c r="D117">
        <v>0.666805454322771</v>
      </c>
      <c r="E117">
        <v>115.076031790767</v>
      </c>
      <c r="F117">
        <v>28.1273358062108</v>
      </c>
      <c r="G117">
        <v>486.096260821258</v>
      </c>
      <c r="H117">
        <v>0.190636644210219</v>
      </c>
      <c r="I117">
        <v>0.156021267617681</v>
      </c>
      <c r="J117">
        <v>15.4215426450487</v>
      </c>
      <c r="K117">
        <v>3.05153834524069</v>
      </c>
    </row>
    <row r="118" spans="1:11">
      <c r="A118">
        <v>116</v>
      </c>
      <c r="B118">
        <v>33.7233562935746</v>
      </c>
      <c r="C118">
        <v>890.271158637571</v>
      </c>
      <c r="D118">
        <v>0.666745746932478</v>
      </c>
      <c r="E118">
        <v>115.849171745091</v>
      </c>
      <c r="F118">
        <v>27.8736464218522</v>
      </c>
      <c r="G118">
        <v>481.569502207003</v>
      </c>
      <c r="H118">
        <v>0.190828822252227</v>
      </c>
      <c r="I118">
        <v>0.156149706607337</v>
      </c>
      <c r="J118">
        <v>15.460081676906</v>
      </c>
      <c r="K118">
        <v>3.05153834524069</v>
      </c>
    </row>
    <row r="119" spans="1:11">
      <c r="A119">
        <v>117</v>
      </c>
      <c r="B119">
        <v>34.0648300315501</v>
      </c>
      <c r="C119">
        <v>900.924840366816</v>
      </c>
      <c r="D119">
        <v>0.666793317948534</v>
      </c>
      <c r="E119">
        <v>116.933130975415</v>
      </c>
      <c r="F119">
        <v>27.544032957658</v>
      </c>
      <c r="G119">
        <v>476.009095910961</v>
      </c>
      <c r="H119">
        <v>0.190968011724359</v>
      </c>
      <c r="I119">
        <v>0.156329399438594</v>
      </c>
      <c r="J119">
        <v>15.4994347097155</v>
      </c>
      <c r="K119">
        <v>3.05153834524069</v>
      </c>
    </row>
    <row r="120" spans="1:11">
      <c r="A120">
        <v>118</v>
      </c>
      <c r="B120">
        <v>34.4315770423188</v>
      </c>
      <c r="C120">
        <v>910.46764123109</v>
      </c>
      <c r="D120">
        <v>0.666796559764882</v>
      </c>
      <c r="E120">
        <v>117.87930642743</v>
      </c>
      <c r="F120">
        <v>27.2553382148569</v>
      </c>
      <c r="G120">
        <v>471.024808458104</v>
      </c>
      <c r="H120">
        <v>0.191139995702712</v>
      </c>
      <c r="I120">
        <v>0.156486304006185</v>
      </c>
      <c r="J120">
        <v>15.5386809968349</v>
      </c>
      <c r="K120">
        <v>3.05153834524069</v>
      </c>
    </row>
    <row r="121" spans="1:11">
      <c r="A121">
        <v>119</v>
      </c>
      <c r="B121">
        <v>34.9055210513461</v>
      </c>
      <c r="C121">
        <v>918.943455555512</v>
      </c>
      <c r="D121">
        <v>0.666663462842847</v>
      </c>
      <c r="E121">
        <v>118.662135111884</v>
      </c>
      <c r="F121">
        <v>27.0039504013175</v>
      </c>
      <c r="G121">
        <v>466.368331070635</v>
      </c>
      <c r="H121">
        <v>0.191404115420471</v>
      </c>
      <c r="I121">
        <v>0.156616425207953</v>
      </c>
      <c r="J121">
        <v>15.5836930085075</v>
      </c>
      <c r="K121">
        <v>3.05153834524069</v>
      </c>
    </row>
    <row r="122" spans="1:11">
      <c r="A122">
        <v>120</v>
      </c>
      <c r="B122">
        <v>35.2602354132452</v>
      </c>
      <c r="C122">
        <v>929.035083516299</v>
      </c>
      <c r="D122">
        <v>0.666690809926125</v>
      </c>
      <c r="E122">
        <v>119.673904579348</v>
      </c>
      <c r="F122">
        <v>26.7106204445087</v>
      </c>
      <c r="G122">
        <v>461.34302803145</v>
      </c>
      <c r="H122">
        <v>0.191561386873474</v>
      </c>
      <c r="I122">
        <v>0.156783958532209</v>
      </c>
      <c r="J122">
        <v>15.6217175886205</v>
      </c>
      <c r="K122">
        <v>3.05153834524069</v>
      </c>
    </row>
    <row r="123" spans="1:11">
      <c r="A123">
        <v>121</v>
      </c>
      <c r="B123">
        <v>35.6172335769028</v>
      </c>
      <c r="C123">
        <v>939.218011492019</v>
      </c>
      <c r="D123">
        <v>0.666713479269709</v>
      </c>
      <c r="E123">
        <v>120.695200850242</v>
      </c>
      <c r="F123">
        <v>26.421025993758</v>
      </c>
      <c r="G123">
        <v>456.394928811632</v>
      </c>
      <c r="H123">
        <v>0.191717995230342</v>
      </c>
      <c r="I123">
        <v>0.15695303003326</v>
      </c>
      <c r="J123">
        <v>15.6593695170344</v>
      </c>
      <c r="K123">
        <v>3.05153834524069</v>
      </c>
    </row>
    <row r="124" spans="1:11">
      <c r="A124">
        <v>122</v>
      </c>
      <c r="B124">
        <v>36.0081455710989</v>
      </c>
      <c r="C124">
        <v>947.033036126495</v>
      </c>
      <c r="D124">
        <v>0.666628089766042</v>
      </c>
      <c r="E124">
        <v>121.433379391815</v>
      </c>
      <c r="F124">
        <v>26.2029966736258</v>
      </c>
      <c r="G124">
        <v>452.432727713466</v>
      </c>
      <c r="H124">
        <v>0.19192586682414</v>
      </c>
      <c r="I124">
        <v>0.15707548594912</v>
      </c>
      <c r="J124">
        <v>15.6961313680007</v>
      </c>
      <c r="K124">
        <v>3.05153834524069</v>
      </c>
    </row>
    <row r="125" spans="1:11">
      <c r="A125">
        <v>123</v>
      </c>
      <c r="B125">
        <v>36.4273575095406</v>
      </c>
      <c r="C125">
        <v>957.320325749164</v>
      </c>
      <c r="D125">
        <v>0.666606910930264</v>
      </c>
      <c r="E125">
        <v>122.441648940365</v>
      </c>
      <c r="F125">
        <v>25.9214213132025</v>
      </c>
      <c r="G125">
        <v>447.540739934595</v>
      </c>
      <c r="H125">
        <v>0.192127012947509</v>
      </c>
      <c r="I125">
        <v>0.157242497286295</v>
      </c>
      <c r="J125">
        <v>15.7372088545158</v>
      </c>
      <c r="K125">
        <v>3.05153834524069</v>
      </c>
    </row>
    <row r="126" spans="1:11">
      <c r="A126">
        <v>124</v>
      </c>
      <c r="B126">
        <v>36.7577797514551</v>
      </c>
      <c r="C126">
        <v>966.290469357963</v>
      </c>
      <c r="D126">
        <v>0.666614628508502</v>
      </c>
      <c r="E126">
        <v>123.333214404256</v>
      </c>
      <c r="F126">
        <v>25.680790903303</v>
      </c>
      <c r="G126">
        <v>443.390774524032</v>
      </c>
      <c r="H126">
        <v>0.192277234941512</v>
      </c>
      <c r="I126">
        <v>0.157389943768186</v>
      </c>
      <c r="J126">
        <v>15.7701977236548</v>
      </c>
      <c r="K126">
        <v>3.05153834524069</v>
      </c>
    </row>
    <row r="127" spans="1:11">
      <c r="A127">
        <v>125</v>
      </c>
      <c r="B127">
        <v>37.2011397715522</v>
      </c>
      <c r="C127">
        <v>974.412131528697</v>
      </c>
      <c r="D127">
        <v>0.666514758299967</v>
      </c>
      <c r="E127">
        <v>124.084739115407</v>
      </c>
      <c r="F127">
        <v>25.4667431700644</v>
      </c>
      <c r="G127">
        <v>439.486544097928</v>
      </c>
      <c r="H127">
        <v>0.192519710468138</v>
      </c>
      <c r="I127">
        <v>0.157514711386317</v>
      </c>
      <c r="J127">
        <v>15.8096461548358</v>
      </c>
      <c r="K127">
        <v>3.05153834524069</v>
      </c>
    </row>
    <row r="128" spans="1:11">
      <c r="A128">
        <v>126</v>
      </c>
      <c r="B128">
        <v>37.6041857122346</v>
      </c>
      <c r="C128">
        <v>983.165402925153</v>
      </c>
      <c r="D128">
        <v>0.666453422336581</v>
      </c>
      <c r="E128">
        <v>124.923446676714</v>
      </c>
      <c r="F128">
        <v>25.2400088750127</v>
      </c>
      <c r="G128">
        <v>435.453875916934</v>
      </c>
      <c r="H128">
        <v>0.192724335913342</v>
      </c>
      <c r="I128">
        <v>0.15765363676269</v>
      </c>
      <c r="J128">
        <v>15.8464622279489</v>
      </c>
      <c r="K128">
        <v>3.05153834524069</v>
      </c>
    </row>
    <row r="129" spans="1:11">
      <c r="A129">
        <v>127</v>
      </c>
      <c r="B129">
        <v>37.9609832033528</v>
      </c>
      <c r="C129">
        <v>994.537911163032</v>
      </c>
      <c r="D129">
        <v>0.66651502392953</v>
      </c>
      <c r="E129">
        <v>126.07556225933</v>
      </c>
      <c r="F129">
        <v>24.9513902053438</v>
      </c>
      <c r="G129">
        <v>430.585106375896</v>
      </c>
      <c r="H129">
        <v>0.192868651074682</v>
      </c>
      <c r="I129">
        <v>0.157843768901903</v>
      </c>
      <c r="J129">
        <v>15.8824589296104</v>
      </c>
      <c r="K129">
        <v>3.05153834524069</v>
      </c>
    </row>
    <row r="130" spans="1:11">
      <c r="A130">
        <v>128</v>
      </c>
      <c r="B130">
        <v>38.3874500045474</v>
      </c>
      <c r="C130">
        <v>1002.84583435493</v>
      </c>
      <c r="D130">
        <v>0.66642814350568</v>
      </c>
      <c r="E130">
        <v>126.854307890756</v>
      </c>
      <c r="F130">
        <v>24.7446842229727</v>
      </c>
      <c r="G130">
        <v>426.875343551881</v>
      </c>
      <c r="H130">
        <v>0.193093558642004</v>
      </c>
      <c r="I130">
        <v>0.157972911864638</v>
      </c>
      <c r="J130">
        <v>15.9194324453417</v>
      </c>
      <c r="K130">
        <v>3.05153834524069</v>
      </c>
    </row>
    <row r="131" spans="1:11">
      <c r="A131">
        <v>129</v>
      </c>
      <c r="B131">
        <v>38.8160089314002</v>
      </c>
      <c r="C131">
        <v>1010.99002570517</v>
      </c>
      <c r="D131">
        <v>0.666341953311176</v>
      </c>
      <c r="E131">
        <v>127.613028724452</v>
      </c>
      <c r="F131">
        <v>24.5453494737771</v>
      </c>
      <c r="G131">
        <v>423.288226633986</v>
      </c>
      <c r="H131">
        <v>0.193321738197162</v>
      </c>
      <c r="I131">
        <v>0.158098747000754</v>
      </c>
      <c r="J131">
        <v>15.9560285745334</v>
      </c>
      <c r="K131">
        <v>3.05153834524069</v>
      </c>
    </row>
    <row r="132" spans="1:11">
      <c r="A132">
        <v>130</v>
      </c>
      <c r="B132">
        <v>39.1538838808285</v>
      </c>
      <c r="C132">
        <v>1020.21654419762</v>
      </c>
      <c r="D132">
        <v>0.666360847775613</v>
      </c>
      <c r="E132">
        <v>128.527944224847</v>
      </c>
      <c r="F132">
        <v>24.3233690303983</v>
      </c>
      <c r="G132">
        <v>419.503536801056</v>
      </c>
      <c r="H132">
        <v>0.193473369939671</v>
      </c>
      <c r="I132">
        <v>0.158249809401386</v>
      </c>
      <c r="J132">
        <v>15.9872773789537</v>
      </c>
      <c r="K132">
        <v>3.05153834524069</v>
      </c>
    </row>
    <row r="133" spans="1:11">
      <c r="A133">
        <v>131</v>
      </c>
      <c r="B133">
        <v>39.5940843733537</v>
      </c>
      <c r="C133">
        <v>1029.91248400322</v>
      </c>
      <c r="D133">
        <v>0.666309341604539</v>
      </c>
      <c r="E133">
        <v>129.456421732821</v>
      </c>
      <c r="F133">
        <v>24.0943807176522</v>
      </c>
      <c r="G133">
        <v>415.45874543249</v>
      </c>
      <c r="H133">
        <v>0.193694255420956</v>
      </c>
      <c r="I133">
        <v>0.158403365197586</v>
      </c>
      <c r="J133">
        <v>16.0253172546159</v>
      </c>
      <c r="K133">
        <v>3.05153834524069</v>
      </c>
    </row>
    <row r="134" spans="1:11">
      <c r="A134">
        <v>132</v>
      </c>
      <c r="B134">
        <v>39.9811118192613</v>
      </c>
      <c r="C134">
        <v>1037.54094898535</v>
      </c>
      <c r="D134">
        <v>0.666242192276377</v>
      </c>
      <c r="E134">
        <v>130.17176001849</v>
      </c>
      <c r="F134">
        <v>23.9172280570747</v>
      </c>
      <c r="G134">
        <v>412.308206327157</v>
      </c>
      <c r="H134">
        <v>0.19389573749072</v>
      </c>
      <c r="I134">
        <v>0.158521889973023</v>
      </c>
      <c r="J134">
        <v>16.0574834523508</v>
      </c>
      <c r="K134">
        <v>3.05153834524069</v>
      </c>
    </row>
    <row r="135" spans="1:11">
      <c r="A135">
        <v>133</v>
      </c>
      <c r="B135">
        <v>40.3403442032281</v>
      </c>
      <c r="C135">
        <v>1048.07263702751</v>
      </c>
      <c r="D135">
        <v>0.666268821080475</v>
      </c>
      <c r="E135">
        <v>131.22438652261</v>
      </c>
      <c r="F135">
        <v>23.676892820917</v>
      </c>
      <c r="G135">
        <v>408.209936531352</v>
      </c>
      <c r="H135">
        <v>0.194049295939175</v>
      </c>
      <c r="I135">
        <v>0.158695332978656</v>
      </c>
      <c r="J135">
        <v>16.0900961931284</v>
      </c>
      <c r="K135">
        <v>3.05153834524069</v>
      </c>
    </row>
    <row r="136" spans="1:11">
      <c r="A136">
        <v>134</v>
      </c>
      <c r="B136">
        <v>40.7136306459981</v>
      </c>
      <c r="C136">
        <v>1057.32128578511</v>
      </c>
      <c r="D136">
        <v>0.666263728395248</v>
      </c>
      <c r="E136">
        <v>132.126124263216</v>
      </c>
      <c r="F136">
        <v>23.4697852290091</v>
      </c>
      <c r="G136">
        <v>404.63464065343</v>
      </c>
      <c r="H136">
        <v>0.194225836623152</v>
      </c>
      <c r="I136">
        <v>0.158844145199426</v>
      </c>
      <c r="J136">
        <v>16.1221585716056</v>
      </c>
      <c r="K136">
        <v>3.05153834524069</v>
      </c>
    </row>
    <row r="137" spans="1:11">
      <c r="A137">
        <v>135</v>
      </c>
      <c r="B137">
        <v>41.1970931012416</v>
      </c>
      <c r="C137">
        <v>1064.89772096978</v>
      </c>
      <c r="D137">
        <v>0.666128760161079</v>
      </c>
      <c r="E137">
        <v>132.798670916675</v>
      </c>
      <c r="F137">
        <v>23.3028045856251</v>
      </c>
      <c r="G137">
        <v>401.574672310045</v>
      </c>
      <c r="H137">
        <v>0.194494171716111</v>
      </c>
      <c r="I137">
        <v>0.158956043897179</v>
      </c>
      <c r="J137">
        <v>16.1593350562935</v>
      </c>
      <c r="K137">
        <v>3.05153834524069</v>
      </c>
    </row>
    <row r="138" spans="1:11">
      <c r="A138">
        <v>136</v>
      </c>
      <c r="B138">
        <v>41.5780323761185</v>
      </c>
      <c r="C138">
        <v>1074.64143991031</v>
      </c>
      <c r="D138">
        <v>0.666129323882533</v>
      </c>
      <c r="E138">
        <v>133.752097610435</v>
      </c>
      <c r="F138">
        <v>23.091519248976</v>
      </c>
      <c r="G138">
        <v>397.927830368222</v>
      </c>
      <c r="H138">
        <v>0.194671268812557</v>
      </c>
      <c r="I138">
        <v>0.159113210072296</v>
      </c>
      <c r="J138">
        <v>16.1915688916145</v>
      </c>
      <c r="K138">
        <v>3.05153834524069</v>
      </c>
    </row>
    <row r="139" spans="1:11">
      <c r="A139">
        <v>137</v>
      </c>
      <c r="B139">
        <v>41.9519106318376</v>
      </c>
      <c r="C139">
        <v>1084.51954168569</v>
      </c>
      <c r="D139">
        <v>0.666133152947365</v>
      </c>
      <c r="E139">
        <v>134.722913245857</v>
      </c>
      <c r="F139">
        <v>22.8811953511375</v>
      </c>
      <c r="G139">
        <v>394.303938645217</v>
      </c>
      <c r="H139">
        <v>0.194841611702034</v>
      </c>
      <c r="I139">
        <v>0.159273111047604</v>
      </c>
      <c r="J139">
        <v>16.2230467832692</v>
      </c>
      <c r="K139">
        <v>3.05153834524069</v>
      </c>
    </row>
    <row r="140" spans="1:11">
      <c r="A140">
        <v>138</v>
      </c>
      <c r="B140">
        <v>42.345501240034</v>
      </c>
      <c r="C140">
        <v>1091.48609980883</v>
      </c>
      <c r="D140">
        <v>0.66604310397365</v>
      </c>
      <c r="E140">
        <v>135.35935041901</v>
      </c>
      <c r="F140">
        <v>22.7351530173244</v>
      </c>
      <c r="G140">
        <v>391.66976761143</v>
      </c>
      <c r="H140">
        <v>0.195051245385851</v>
      </c>
      <c r="I140">
        <v>0.159378625555834</v>
      </c>
      <c r="J140">
        <v>16.2530328870618</v>
      </c>
      <c r="K140">
        <v>3.05153834524069</v>
      </c>
    </row>
    <row r="141" spans="1:11">
      <c r="A141">
        <v>139</v>
      </c>
      <c r="B141">
        <v>42.7827977572682</v>
      </c>
      <c r="C141">
        <v>1101.26956824797</v>
      </c>
      <c r="D141">
        <v>0.666005832576752</v>
      </c>
      <c r="E141">
        <v>136.295609688707</v>
      </c>
      <c r="F141">
        <v>22.5331782616268</v>
      </c>
      <c r="G141">
        <v>388.160560528791</v>
      </c>
      <c r="H141">
        <v>0.195264855046743</v>
      </c>
      <c r="I141">
        <v>0.159533180054314</v>
      </c>
      <c r="J141">
        <v>16.287589636988</v>
      </c>
      <c r="K141">
        <v>3.05153834524069</v>
      </c>
    </row>
    <row r="142" spans="1:11">
      <c r="A142">
        <v>140</v>
      </c>
      <c r="B142">
        <v>43.1304046981658</v>
      </c>
      <c r="C142">
        <v>1110.00356182044</v>
      </c>
      <c r="D142">
        <v>0.66599928093283</v>
      </c>
      <c r="E142">
        <v>137.14618293983</v>
      </c>
      <c r="F142">
        <v>22.3558773583922</v>
      </c>
      <c r="G142">
        <v>385.091556420022</v>
      </c>
      <c r="H142">
        <v>0.195426958678101</v>
      </c>
      <c r="I142">
        <v>0.159673234983025</v>
      </c>
      <c r="J142">
        <v>16.3155534811282</v>
      </c>
      <c r="K142">
        <v>3.05153834524069</v>
      </c>
    </row>
    <row r="143" spans="1:11">
      <c r="A143">
        <v>141</v>
      </c>
      <c r="B143">
        <v>43.5834368543499</v>
      </c>
      <c r="C143">
        <v>1117.1717209626</v>
      </c>
      <c r="D143">
        <v>0.665892847251136</v>
      </c>
      <c r="E143">
        <v>137.782599278202</v>
      </c>
      <c r="F143">
        <v>22.2124343373593</v>
      </c>
      <c r="G143">
        <v>382.513815991859</v>
      </c>
      <c r="H143">
        <v>0.19567380148385</v>
      </c>
      <c r="I143">
        <v>0.159779063310745</v>
      </c>
      <c r="J143">
        <v>16.3484253834331</v>
      </c>
      <c r="K143">
        <v>3.05153834524069</v>
      </c>
    </row>
    <row r="144" spans="1:11">
      <c r="A144">
        <v>142</v>
      </c>
      <c r="B144">
        <v>44.002625072314</v>
      </c>
      <c r="C144">
        <v>1125.0299159232</v>
      </c>
      <c r="D144">
        <v>0.665814575019896</v>
      </c>
      <c r="E144">
        <v>138.508875008401</v>
      </c>
      <c r="F144">
        <v>22.0572832279513</v>
      </c>
      <c r="G144">
        <v>379.763444321577</v>
      </c>
      <c r="H144">
        <v>0.19589016210552</v>
      </c>
      <c r="I144">
        <v>0.159899278427562</v>
      </c>
      <c r="J144">
        <v>16.3793814795528</v>
      </c>
      <c r="K144">
        <v>3.05153834524069</v>
      </c>
    </row>
    <row r="145" spans="1:11">
      <c r="A145">
        <v>143</v>
      </c>
      <c r="B145">
        <v>44.3856821895389</v>
      </c>
      <c r="C145">
        <v>1136.25332078865</v>
      </c>
      <c r="D145">
        <v>0.665850910899275</v>
      </c>
      <c r="E145">
        <v>139.623317142871</v>
      </c>
      <c r="F145">
        <v>21.839411195923</v>
      </c>
      <c r="G145">
        <v>376.042820408773</v>
      </c>
      <c r="H145">
        <v>0.196054893028962</v>
      </c>
      <c r="I145">
        <v>0.160082241016054</v>
      </c>
      <c r="J145">
        <v>16.4103843155453</v>
      </c>
      <c r="K145">
        <v>3.05153834524069</v>
      </c>
    </row>
    <row r="146" spans="1:11">
      <c r="A146">
        <v>144</v>
      </c>
      <c r="B146">
        <v>44.819441782265</v>
      </c>
      <c r="C146">
        <v>1143.74181063487</v>
      </c>
      <c r="D146">
        <v>0.665759362105158</v>
      </c>
      <c r="E146">
        <v>140.302593813326</v>
      </c>
      <c r="F146">
        <v>21.6964206997573</v>
      </c>
      <c r="G146">
        <v>373.51015583897</v>
      </c>
      <c r="H146">
        <v>0.196282616205546</v>
      </c>
      <c r="I146">
        <v>0.160194896699185</v>
      </c>
      <c r="J146">
        <v>16.4412602901113</v>
      </c>
      <c r="K146">
        <v>3.05153834524069</v>
      </c>
    </row>
    <row r="147" spans="1:11">
      <c r="A147">
        <v>145</v>
      </c>
      <c r="B147">
        <v>45.2595459201745</v>
      </c>
      <c r="C147">
        <v>1150.85752020461</v>
      </c>
      <c r="D147">
        <v>0.665661670796974</v>
      </c>
      <c r="E147">
        <v>140.937801820566</v>
      </c>
      <c r="F147">
        <v>21.5622725313769</v>
      </c>
      <c r="G147">
        <v>371.133867459836</v>
      </c>
      <c r="H147">
        <v>0.196516855124442</v>
      </c>
      <c r="I147">
        <v>0.160300451184501</v>
      </c>
      <c r="J147">
        <v>16.4719741360727</v>
      </c>
      <c r="K147">
        <v>3.05153834524069</v>
      </c>
    </row>
    <row r="148" spans="1:11">
      <c r="A148">
        <v>146</v>
      </c>
      <c r="B148">
        <v>45.6093049686372</v>
      </c>
      <c r="C148">
        <v>1159.45866841633</v>
      </c>
      <c r="D148">
        <v>0.665660904825354</v>
      </c>
      <c r="E148">
        <v>141.770504795359</v>
      </c>
      <c r="F148">
        <v>21.4023183157797</v>
      </c>
      <c r="G148">
        <v>368.395698880911</v>
      </c>
      <c r="H148">
        <v>0.196679621778424</v>
      </c>
      <c r="I148">
        <v>0.160437453907691</v>
      </c>
      <c r="J148">
        <v>16.4982203663801</v>
      </c>
      <c r="K148">
        <v>3.05153834524069</v>
      </c>
    </row>
    <row r="149" spans="1:11">
      <c r="A149">
        <v>147</v>
      </c>
      <c r="B149">
        <v>46.0697842425681</v>
      </c>
      <c r="C149">
        <v>1168.28502369065</v>
      </c>
      <c r="D149">
        <v>0.665591878102716</v>
      </c>
      <c r="E149">
        <v>142.58805251338</v>
      </c>
      <c r="F149">
        <v>21.2406244985018</v>
      </c>
      <c r="G149">
        <v>365.559448173819</v>
      </c>
      <c r="H149">
        <v>0.196913351956725</v>
      </c>
      <c r="I149">
        <v>0.160572584969667</v>
      </c>
      <c r="J149">
        <v>16.5307364614078</v>
      </c>
      <c r="K149">
        <v>3.05153834524069</v>
      </c>
    </row>
    <row r="150" spans="1:11">
      <c r="A150">
        <v>148</v>
      </c>
      <c r="B150">
        <v>46.4731907165919</v>
      </c>
      <c r="C150">
        <v>1174.98288000864</v>
      </c>
      <c r="D150">
        <v>0.665510178498724</v>
      </c>
      <c r="E150">
        <v>143.189536901506</v>
      </c>
      <c r="F150">
        <v>21.1195447334976</v>
      </c>
      <c r="G150">
        <v>363.436314649966</v>
      </c>
      <c r="H150">
        <v>0.197124378979467</v>
      </c>
      <c r="I150">
        <v>0.160672435710709</v>
      </c>
      <c r="J150">
        <v>16.5581980785789</v>
      </c>
      <c r="K150">
        <v>3.05153834524069</v>
      </c>
    </row>
    <row r="151" spans="1:11">
      <c r="A151">
        <v>149</v>
      </c>
      <c r="B151">
        <v>46.8597911300632</v>
      </c>
      <c r="C151">
        <v>1185.15643870173</v>
      </c>
      <c r="D151">
        <v>0.66551292240005</v>
      </c>
      <c r="E151">
        <v>144.182762739574</v>
      </c>
      <c r="F151">
        <v>20.938251428326</v>
      </c>
      <c r="G151">
        <v>360.316402623223</v>
      </c>
      <c r="H151">
        <v>0.197298344905576</v>
      </c>
      <c r="I151">
        <v>0.160835471883661</v>
      </c>
      <c r="J151">
        <v>16.5867279870627</v>
      </c>
      <c r="K151">
        <v>3.05153834524069</v>
      </c>
    </row>
    <row r="152" spans="1:11">
      <c r="A152">
        <v>150</v>
      </c>
      <c r="B152">
        <v>47.243956464613</v>
      </c>
      <c r="C152">
        <v>1193.81204552999</v>
      </c>
      <c r="D152">
        <v>0.665495056855673</v>
      </c>
      <c r="E152">
        <v>145.007360627013</v>
      </c>
      <c r="F152">
        <v>20.7864408709495</v>
      </c>
      <c r="G152">
        <v>357.703329423405</v>
      </c>
      <c r="H152">
        <v>0.197482560601082</v>
      </c>
      <c r="I152">
        <v>0.160971200829768</v>
      </c>
      <c r="J152">
        <v>16.6139195865681</v>
      </c>
      <c r="K152">
        <v>3.05153834524069</v>
      </c>
    </row>
    <row r="153" spans="1:11">
      <c r="A153">
        <v>151</v>
      </c>
      <c r="B153">
        <v>47.7345142451862</v>
      </c>
      <c r="C153">
        <v>1199.69820095477</v>
      </c>
      <c r="D153">
        <v>0.665346831813788</v>
      </c>
      <c r="E153">
        <v>145.487970074655</v>
      </c>
      <c r="F153">
        <v>20.684455036848</v>
      </c>
      <c r="G153">
        <v>355.894965962566</v>
      </c>
      <c r="H153">
        <v>0.19775263899463</v>
      </c>
      <c r="I153">
        <v>0.161052082542284</v>
      </c>
      <c r="J153">
        <v>16.6449210051112</v>
      </c>
      <c r="K153">
        <v>3.05153834524069</v>
      </c>
    </row>
    <row r="154" spans="1:11">
      <c r="A154">
        <v>152</v>
      </c>
      <c r="B154">
        <v>48.1476959098654</v>
      </c>
      <c r="C154">
        <v>1208.58168888625</v>
      </c>
      <c r="D154">
        <v>0.665316593276176</v>
      </c>
      <c r="E154">
        <v>146.327057470165</v>
      </c>
      <c r="F154">
        <v>20.5324172322223</v>
      </c>
      <c r="G154">
        <v>353.271280522716</v>
      </c>
      <c r="H154">
        <v>0.197952745483645</v>
      </c>
      <c r="I154">
        <v>0.161190288391705</v>
      </c>
      <c r="J154">
        <v>16.6733306781268</v>
      </c>
      <c r="K154">
        <v>3.05153834524069</v>
      </c>
    </row>
    <row r="155" spans="1:11">
      <c r="A155">
        <v>153</v>
      </c>
      <c r="B155">
        <v>48.5472658990683</v>
      </c>
      <c r="C155">
        <v>1217.7729290012</v>
      </c>
      <c r="D155">
        <v>0.665296499510373</v>
      </c>
      <c r="E155">
        <v>147.204552691111</v>
      </c>
      <c r="F155">
        <v>20.3774471450841</v>
      </c>
      <c r="G155">
        <v>350.593481433426</v>
      </c>
      <c r="H155">
        <v>0.198141795714207</v>
      </c>
      <c r="I155">
        <v>0.161334539264329</v>
      </c>
      <c r="J155">
        <v>16.7008908398736</v>
      </c>
      <c r="K155">
        <v>3.05153834524069</v>
      </c>
    </row>
    <row r="156" spans="1:11">
      <c r="A156">
        <v>154</v>
      </c>
      <c r="B156">
        <v>48.9383727524477</v>
      </c>
      <c r="C156">
        <v>1223.22596585804</v>
      </c>
      <c r="D156">
        <v>0.665194596233561</v>
      </c>
      <c r="E156">
        <v>147.671839133468</v>
      </c>
      <c r="F156">
        <v>20.2866062265361</v>
      </c>
      <c r="G156">
        <v>348.996672180081</v>
      </c>
      <c r="H156">
        <v>0.198349482924635</v>
      </c>
      <c r="I156">
        <v>0.161412574613242</v>
      </c>
      <c r="J156">
        <v>16.7254199838164</v>
      </c>
      <c r="K156">
        <v>3.05153834524069</v>
      </c>
    </row>
    <row r="157" spans="1:11">
      <c r="A157">
        <v>155</v>
      </c>
      <c r="B157">
        <v>49.401260488365</v>
      </c>
      <c r="C157">
        <v>1231.96680098596</v>
      </c>
      <c r="D157">
        <v>0.665133640718968</v>
      </c>
      <c r="E157">
        <v>148.477668927791</v>
      </c>
      <c r="F157">
        <v>20.1426722502397</v>
      </c>
      <c r="G157">
        <v>346.524269823998</v>
      </c>
      <c r="H157">
        <v>0.198578950456331</v>
      </c>
      <c r="I157">
        <v>0.161545722728167</v>
      </c>
      <c r="J157">
        <v>16.7555621343292</v>
      </c>
      <c r="K157">
        <v>3.05153834524069</v>
      </c>
    </row>
    <row r="158" spans="1:11">
      <c r="A158">
        <v>156</v>
      </c>
      <c r="B158">
        <v>49.772761442745</v>
      </c>
      <c r="C158">
        <v>1240.08143214159</v>
      </c>
      <c r="D158">
        <v>0.665107609337579</v>
      </c>
      <c r="E158">
        <v>149.244959426969</v>
      </c>
      <c r="F158">
        <v>20.0108661030278</v>
      </c>
      <c r="G158">
        <v>344.248421821794</v>
      </c>
      <c r="H158">
        <v>0.19875654751874</v>
      </c>
      <c r="I158">
        <v>0.161671931546923</v>
      </c>
      <c r="J158">
        <v>16.7802315975402</v>
      </c>
      <c r="K158">
        <v>3.05153834524069</v>
      </c>
    </row>
    <row r="159" spans="1:11">
      <c r="A159">
        <v>157</v>
      </c>
      <c r="B159">
        <v>50.2316210099005</v>
      </c>
      <c r="C159">
        <v>1245.46588193556</v>
      </c>
      <c r="D159">
        <v>0.664985417204342</v>
      </c>
      <c r="E159">
        <v>149.681564110577</v>
      </c>
      <c r="F159">
        <v>19.9243542961382</v>
      </c>
      <c r="G159">
        <v>342.768812728707</v>
      </c>
      <c r="H159">
        <v>0.199003599446549</v>
      </c>
      <c r="I159">
        <v>0.161745576429992</v>
      </c>
      <c r="J159">
        <v>16.8077016139245</v>
      </c>
      <c r="K159">
        <v>3.05153834524069</v>
      </c>
    </row>
    <row r="160" spans="1:11">
      <c r="A160">
        <v>158</v>
      </c>
      <c r="B160">
        <v>50.6657920016632</v>
      </c>
      <c r="C160">
        <v>1251.60175511069</v>
      </c>
      <c r="D160">
        <v>0.664882109126527</v>
      </c>
      <c r="E160">
        <v>150.209989906433</v>
      </c>
      <c r="F160">
        <v>19.8266768116203</v>
      </c>
      <c r="G160">
        <v>341.087693418332</v>
      </c>
      <c r="H160">
        <v>0.199228983896485</v>
      </c>
      <c r="I160">
        <v>0.1618338071572</v>
      </c>
      <c r="J160">
        <v>16.8340153755776</v>
      </c>
      <c r="K160">
        <v>3.05153834524069</v>
      </c>
    </row>
    <row r="161" spans="1:11">
      <c r="A161">
        <v>159</v>
      </c>
      <c r="B161">
        <v>51.0917701945771</v>
      </c>
      <c r="C161">
        <v>1262.30386703738</v>
      </c>
      <c r="D161">
        <v>0.664886969145074</v>
      </c>
      <c r="E161">
        <v>151.242478010089</v>
      </c>
      <c r="F161">
        <v>19.658581537643</v>
      </c>
      <c r="G161">
        <v>338.196346721293</v>
      </c>
      <c r="H161">
        <v>0.199423223148934</v>
      </c>
      <c r="I161">
        <v>0.162003016977468</v>
      </c>
      <c r="J161">
        <v>16.8623760345817</v>
      </c>
      <c r="K161">
        <v>3.05153834524069</v>
      </c>
    </row>
    <row r="162" spans="1:11">
      <c r="A162">
        <v>160</v>
      </c>
      <c r="B162">
        <v>51.5330778159907</v>
      </c>
      <c r="C162">
        <v>1268.2606207785</v>
      </c>
      <c r="D162">
        <v>0.664781110652557</v>
      </c>
      <c r="E162">
        <v>151.748889284285</v>
      </c>
      <c r="F162">
        <v>19.5662493093919</v>
      </c>
      <c r="G162">
        <v>336.628424216964</v>
      </c>
      <c r="H162">
        <v>0.199651943822665</v>
      </c>
      <c r="I162">
        <v>0.162087780466787</v>
      </c>
      <c r="J162">
        <v>16.8884665031163</v>
      </c>
      <c r="K162">
        <v>3.05153834524069</v>
      </c>
    </row>
    <row r="163" spans="1:11">
      <c r="A163">
        <v>161</v>
      </c>
      <c r="B163">
        <v>51.9802132791977</v>
      </c>
      <c r="C163">
        <v>1273.45061831363</v>
      </c>
      <c r="D163">
        <v>0.664663165060735</v>
      </c>
      <c r="E163">
        <v>152.169527767348</v>
      </c>
      <c r="F163">
        <v>19.4865062991589</v>
      </c>
      <c r="G163">
        <v>335.298549720158</v>
      </c>
      <c r="H163">
        <v>0.199886948575946</v>
      </c>
      <c r="I163">
        <v>0.162158840943542</v>
      </c>
      <c r="J163">
        <v>16.9142112469063</v>
      </c>
      <c r="K163">
        <v>3.05153834524069</v>
      </c>
    </row>
    <row r="164" spans="1:11">
      <c r="A164">
        <v>162</v>
      </c>
      <c r="B164">
        <v>52.3457985696647</v>
      </c>
      <c r="C164">
        <v>1280.88304342942</v>
      </c>
      <c r="D164">
        <v>0.66463820969598</v>
      </c>
      <c r="E164">
        <v>152.862789808397</v>
      </c>
      <c r="F164">
        <v>19.3734343059119</v>
      </c>
      <c r="G164">
        <v>333.383132945835</v>
      </c>
      <c r="H164">
        <v>0.200061774961632</v>
      </c>
      <c r="I164">
        <v>0.162273056743414</v>
      </c>
      <c r="J164">
        <v>16.9369226829211</v>
      </c>
      <c r="K164">
        <v>3.05153834524069</v>
      </c>
    </row>
    <row r="165" spans="1:11">
      <c r="A165">
        <v>163</v>
      </c>
      <c r="B165">
        <v>52.8294535181401</v>
      </c>
      <c r="C165">
        <v>1287.96196851808</v>
      </c>
      <c r="D165">
        <v>0.664541964419328</v>
      </c>
      <c r="E165">
        <v>153.478028712223</v>
      </c>
      <c r="F165">
        <v>19.2669536073246</v>
      </c>
      <c r="G165">
        <v>331.582879171696</v>
      </c>
      <c r="H165">
        <v>0.200306959500886</v>
      </c>
      <c r="I165">
        <v>0.162375615877549</v>
      </c>
      <c r="J165">
        <v>16.9651854951764</v>
      </c>
      <c r="K165">
        <v>3.05153834524069</v>
      </c>
    </row>
    <row r="166" spans="1:11">
      <c r="A166">
        <v>164</v>
      </c>
      <c r="B166">
        <v>53.2462744978164</v>
      </c>
      <c r="C166">
        <v>1292.79957117509</v>
      </c>
      <c r="D166">
        <v>0.664436875420229</v>
      </c>
      <c r="E166">
        <v>153.870749051497</v>
      </c>
      <c r="F166">
        <v>19.194857461842</v>
      </c>
      <c r="G166">
        <v>330.400623793495</v>
      </c>
      <c r="H166">
        <v>0.200522611756655</v>
      </c>
      <c r="I166">
        <v>0.162441988593567</v>
      </c>
      <c r="J166">
        <v>16.9885948674666</v>
      </c>
      <c r="K166">
        <v>3.05153834524069</v>
      </c>
    </row>
    <row r="167" spans="1:11">
      <c r="A167">
        <v>165</v>
      </c>
      <c r="B167">
        <v>53.6761918133353</v>
      </c>
      <c r="C167">
        <v>1302.06124785491</v>
      </c>
      <c r="D167">
        <v>0.664407135147026</v>
      </c>
      <c r="E167">
        <v>154.742405828004</v>
      </c>
      <c r="F167">
        <v>19.0583227450461</v>
      </c>
      <c r="G167">
        <v>328.05900784903</v>
      </c>
      <c r="H167">
        <v>0.200723917647995</v>
      </c>
      <c r="I167">
        <v>0.162585244115222</v>
      </c>
      <c r="J167">
        <v>17.0148860775268</v>
      </c>
      <c r="K167">
        <v>3.05153834524069</v>
      </c>
    </row>
    <row r="168" spans="1:11">
      <c r="A168">
        <v>166</v>
      </c>
      <c r="B168">
        <v>54.0795681079707</v>
      </c>
      <c r="C168">
        <v>1309.6398798156</v>
      </c>
      <c r="D168">
        <v>0.664369926132497</v>
      </c>
      <c r="E168">
        <v>155.438154767156</v>
      </c>
      <c r="F168">
        <v>18.9480359279609</v>
      </c>
      <c r="G168">
        <v>326.195894028764</v>
      </c>
      <c r="H168">
        <v>0.200918468018136</v>
      </c>
      <c r="I168">
        <v>0.162700066436757</v>
      </c>
      <c r="J168">
        <v>17.0388051793525</v>
      </c>
      <c r="K168">
        <v>3.05153834524069</v>
      </c>
    </row>
    <row r="169" spans="1:11">
      <c r="A169">
        <v>167</v>
      </c>
      <c r="B169">
        <v>54.5611769017711</v>
      </c>
      <c r="C169">
        <v>1312.54366913788</v>
      </c>
      <c r="D169">
        <v>0.664199373048349</v>
      </c>
      <c r="E169">
        <v>155.600122647222</v>
      </c>
      <c r="F169">
        <v>18.9061164812411</v>
      </c>
      <c r="G169">
        <v>325.596308240986</v>
      </c>
      <c r="H169">
        <v>0.201175382858185</v>
      </c>
      <c r="I169">
        <v>0.162730052664187</v>
      </c>
      <c r="J169">
        <v>17.0637025759433</v>
      </c>
      <c r="K169">
        <v>3.05153834524069</v>
      </c>
    </row>
    <row r="170" spans="1:11">
      <c r="A170">
        <v>168</v>
      </c>
      <c r="B170">
        <v>55.0083963007926</v>
      </c>
      <c r="C170">
        <v>1319.58771779042</v>
      </c>
      <c r="D170">
        <v>0.664131637011566</v>
      </c>
      <c r="E170">
        <v>156.223809218698</v>
      </c>
      <c r="F170">
        <v>18.80519435039</v>
      </c>
      <c r="G170">
        <v>323.919200414406</v>
      </c>
      <c r="H170">
        <v>0.201394817096783</v>
      </c>
      <c r="I170">
        <v>0.162833701309593</v>
      </c>
      <c r="J170">
        <v>17.0890498329615</v>
      </c>
      <c r="K170">
        <v>3.05153834524069</v>
      </c>
    </row>
    <row r="171" spans="1:11">
      <c r="A171">
        <v>169</v>
      </c>
      <c r="B171">
        <v>55.4417997144946</v>
      </c>
      <c r="C171">
        <v>1327.35777965002</v>
      </c>
      <c r="D171">
        <v>0.664080620006782</v>
      </c>
      <c r="E171">
        <v>156.930664223319</v>
      </c>
      <c r="F171">
        <v>18.6951128594578</v>
      </c>
      <c r="G171">
        <v>322.059655260753</v>
      </c>
      <c r="H171">
        <v>0.20160308842686</v>
      </c>
      <c r="I171">
        <v>0.162950511868853</v>
      </c>
      <c r="J171">
        <v>17.113915228724</v>
      </c>
      <c r="K171">
        <v>3.05153834524069</v>
      </c>
    </row>
    <row r="172" spans="1:11">
      <c r="A172">
        <v>170</v>
      </c>
      <c r="B172">
        <v>55.8150589165704</v>
      </c>
      <c r="C172">
        <v>1330.39729726531</v>
      </c>
      <c r="D172">
        <v>0.663963214041766</v>
      </c>
      <c r="E172">
        <v>157.143117652517</v>
      </c>
      <c r="F172">
        <v>18.6524007125125</v>
      </c>
      <c r="G172">
        <v>321.410886493076</v>
      </c>
      <c r="H172">
        <v>0.201795312922061</v>
      </c>
      <c r="I172">
        <v>0.162987692245015</v>
      </c>
      <c r="J172">
        <v>17.1331744247319</v>
      </c>
      <c r="K172">
        <v>3.05153834524069</v>
      </c>
    </row>
    <row r="173" spans="1:11">
      <c r="A173">
        <v>171</v>
      </c>
      <c r="B173">
        <v>56.3064199968803</v>
      </c>
      <c r="C173">
        <v>1337.16215631333</v>
      </c>
      <c r="D173">
        <v>0.66387073472392</v>
      </c>
      <c r="E173">
        <v>157.723317801745</v>
      </c>
      <c r="F173">
        <v>18.5580360454215</v>
      </c>
      <c r="G173">
        <v>319.88721708243</v>
      </c>
      <c r="H173">
        <v>0.202036211223617</v>
      </c>
      <c r="I173">
        <v>0.163084791684326</v>
      </c>
      <c r="J173">
        <v>17.1598055620319</v>
      </c>
      <c r="K173">
        <v>3.05153834524069</v>
      </c>
    </row>
    <row r="174" spans="1:11">
      <c r="A174">
        <v>172</v>
      </c>
      <c r="B174">
        <v>56.7089546789843</v>
      </c>
      <c r="C174">
        <v>1344.04836033498</v>
      </c>
      <c r="D174">
        <v>0.663819558455972</v>
      </c>
      <c r="E174">
        <v>158.343884328361</v>
      </c>
      <c r="F174">
        <v>18.4629543309377</v>
      </c>
      <c r="G174">
        <v>318.294881517482</v>
      </c>
      <c r="H174">
        <v>0.202228859178051</v>
      </c>
      <c r="I174">
        <v>0.163187517657585</v>
      </c>
      <c r="J174">
        <v>17.1822029248243</v>
      </c>
      <c r="K174">
        <v>3.05153834524069</v>
      </c>
    </row>
    <row r="175" spans="1:11">
      <c r="A175">
        <v>173</v>
      </c>
      <c r="B175">
        <v>57.1565318348525</v>
      </c>
      <c r="C175">
        <v>1346.50067980703</v>
      </c>
      <c r="D175">
        <v>0.663676509448217</v>
      </c>
      <c r="E175">
        <v>158.470885047111</v>
      </c>
      <c r="F175">
        <v>18.4293286053094</v>
      </c>
      <c r="G175">
        <v>317.895991469112</v>
      </c>
      <c r="H175">
        <v>0.202458998727223</v>
      </c>
      <c r="I175">
        <v>0.163211800387973</v>
      </c>
      <c r="J175">
        <v>17.204163082923</v>
      </c>
      <c r="K175">
        <v>3.05153834524069</v>
      </c>
    </row>
    <row r="176" spans="1:11">
      <c r="A176">
        <v>174</v>
      </c>
      <c r="B176">
        <v>57.584193732636</v>
      </c>
      <c r="C176">
        <v>1349.61325942275</v>
      </c>
      <c r="D176">
        <v>0.663543990251269</v>
      </c>
      <c r="E176">
        <v>158.676619002712</v>
      </c>
      <c r="F176">
        <v>18.3868255014404</v>
      </c>
      <c r="G176">
        <v>317.311117227604</v>
      </c>
      <c r="H176">
        <v>0.202673851149906</v>
      </c>
      <c r="I176">
        <v>0.163248488626094</v>
      </c>
      <c r="J176">
        <v>17.2253342610328</v>
      </c>
      <c r="K176">
        <v>3.05153834524069</v>
      </c>
    </row>
    <row r="177" spans="1:11">
      <c r="A177">
        <v>175</v>
      </c>
      <c r="B177">
        <v>58.0620376244966</v>
      </c>
      <c r="C177">
        <v>1359.13988196025</v>
      </c>
      <c r="D177">
        <v>0.663514994547241</v>
      </c>
      <c r="E177">
        <v>159.559362679092</v>
      </c>
      <c r="F177">
        <v>18.2579466799593</v>
      </c>
      <c r="G177">
        <v>315.128934094235</v>
      </c>
      <c r="H177">
        <v>0.202896126480872</v>
      </c>
      <c r="I177">
        <v>0.163393788130564</v>
      </c>
      <c r="J177">
        <v>17.2520866990425</v>
      </c>
      <c r="K177">
        <v>3.05153834524069</v>
      </c>
    </row>
    <row r="178" spans="1:11">
      <c r="A178">
        <v>176</v>
      </c>
      <c r="B178">
        <v>58.5037872863008</v>
      </c>
      <c r="C178">
        <v>1362.93854351226</v>
      </c>
      <c r="D178">
        <v>0.663393702020641</v>
      </c>
      <c r="E178">
        <v>159.835644178024</v>
      </c>
      <c r="F178">
        <v>18.2070597486284</v>
      </c>
      <c r="G178">
        <v>314.40945096643</v>
      </c>
      <c r="H178">
        <v>0.203113713677466</v>
      </c>
      <c r="I178">
        <v>0.163441923820314</v>
      </c>
      <c r="J178">
        <v>17.2739113375679</v>
      </c>
      <c r="K178">
        <v>3.05153834524069</v>
      </c>
    </row>
    <row r="179" spans="1:11">
      <c r="A179">
        <v>177</v>
      </c>
      <c r="B179">
        <v>58.9384122409123</v>
      </c>
      <c r="C179">
        <v>1365.31212771922</v>
      </c>
      <c r="D179">
        <v>0.663256194640252</v>
      </c>
      <c r="E179">
        <v>159.961233308821</v>
      </c>
      <c r="F179">
        <v>18.1754069209731</v>
      </c>
      <c r="G179">
        <v>314.071609480372</v>
      </c>
      <c r="H179">
        <v>0.203329467813257</v>
      </c>
      <c r="I179">
        <v>0.163465981568696</v>
      </c>
      <c r="J179">
        <v>17.2945093247966</v>
      </c>
      <c r="K179">
        <v>3.05153834524069</v>
      </c>
    </row>
    <row r="180" spans="1:11">
      <c r="A180">
        <v>178</v>
      </c>
      <c r="B180">
        <v>59.304072013988</v>
      </c>
      <c r="C180">
        <v>1371.0214049073</v>
      </c>
      <c r="D180">
        <v>0.663213344874139</v>
      </c>
      <c r="E180">
        <v>160.466559440197</v>
      </c>
      <c r="F180">
        <v>18.0997199654328</v>
      </c>
      <c r="G180">
        <v>312.857853601682</v>
      </c>
      <c r="H180">
        <v>0.203501564607732</v>
      </c>
      <c r="I180">
        <v>0.163550038188788</v>
      </c>
      <c r="J180">
        <v>17.3137223946533</v>
      </c>
      <c r="K180">
        <v>3.05153834524069</v>
      </c>
    </row>
    <row r="181" spans="1:11">
      <c r="A181">
        <v>179</v>
      </c>
      <c r="B181">
        <v>59.7944765243833</v>
      </c>
      <c r="C181">
        <v>1375.44989475856</v>
      </c>
      <c r="D181">
        <v>0.663091905909477</v>
      </c>
      <c r="E181">
        <v>160.797104048281</v>
      </c>
      <c r="F181">
        <v>18.0414449046814</v>
      </c>
      <c r="G181">
        <v>312.037993577007</v>
      </c>
      <c r="H181">
        <v>0.203738842819763</v>
      </c>
      <c r="I181">
        <v>0.163607314401199</v>
      </c>
      <c r="J181">
        <v>17.3376057101191</v>
      </c>
      <c r="K181">
        <v>3.05153834524069</v>
      </c>
    </row>
    <row r="182" spans="1:11">
      <c r="A182">
        <v>180</v>
      </c>
      <c r="B182">
        <v>60.1938496287353</v>
      </c>
      <c r="C182">
        <v>1377.35075721821</v>
      </c>
      <c r="D182">
        <v>0.662966222059981</v>
      </c>
      <c r="E182">
        <v>160.88404718426</v>
      </c>
      <c r="F182">
        <v>18.0165461596395</v>
      </c>
      <c r="G182">
        <v>311.827709934291</v>
      </c>
      <c r="H182">
        <v>0.203933392159776</v>
      </c>
      <c r="I182">
        <v>0.163624942184036</v>
      </c>
      <c r="J182">
        <v>17.3559831476093</v>
      </c>
      <c r="K182">
        <v>3.05153834524069</v>
      </c>
    </row>
    <row r="183" spans="1:11">
      <c r="A183">
        <v>181</v>
      </c>
      <c r="B183">
        <v>60.6524097442961</v>
      </c>
      <c r="C183">
        <v>1385.14622947831</v>
      </c>
      <c r="D183">
        <v>0.66291217738827</v>
      </c>
      <c r="E183">
        <v>161.586343561306</v>
      </c>
      <c r="F183">
        <v>17.9151507381156</v>
      </c>
      <c r="G183">
        <v>310.148738242522</v>
      </c>
      <c r="H183">
        <v>0.204145370396488</v>
      </c>
      <c r="I183">
        <v>0.163741243628487</v>
      </c>
      <c r="J183">
        <v>17.3798903983916</v>
      </c>
      <c r="K183">
        <v>3.05153834524069</v>
      </c>
    </row>
    <row r="184" spans="1:11">
      <c r="A184">
        <v>182</v>
      </c>
      <c r="B184">
        <v>61.0638742042145</v>
      </c>
      <c r="C184">
        <v>1391.57961174143</v>
      </c>
      <c r="D184">
        <v>0.662866744688402</v>
      </c>
      <c r="E184">
        <v>162.155650232587</v>
      </c>
      <c r="F184">
        <v>17.8323275837467</v>
      </c>
      <c r="G184">
        <v>308.814050431981</v>
      </c>
      <c r="H184">
        <v>0.204336962544677</v>
      </c>
      <c r="I184">
        <v>0.163835891526948</v>
      </c>
      <c r="J184">
        <v>17.4009611898296</v>
      </c>
      <c r="K184">
        <v>3.05153834524069</v>
      </c>
    </row>
    <row r="185" spans="1:11">
      <c r="A185">
        <v>183</v>
      </c>
      <c r="B185">
        <v>61.5078039162319</v>
      </c>
      <c r="C185">
        <v>1390.92741536068</v>
      </c>
      <c r="D185">
        <v>0.66268156311394</v>
      </c>
      <c r="E185">
        <v>161.958295311096</v>
      </c>
      <c r="F185">
        <v>17.8406890405575</v>
      </c>
      <c r="G185">
        <v>309.31270073039</v>
      </c>
      <c r="H185">
        <v>0.20455238686985</v>
      </c>
      <c r="I185">
        <v>0.163808718926083</v>
      </c>
      <c r="J185">
        <v>17.4194581162561</v>
      </c>
      <c r="K185">
        <v>3.05153834524069</v>
      </c>
    </row>
    <row r="186" spans="1:11">
      <c r="A186">
        <v>184</v>
      </c>
      <c r="B186">
        <v>61.9475415541204</v>
      </c>
      <c r="C186">
        <v>1395.76248690991</v>
      </c>
      <c r="D186">
        <v>0.662599037036643</v>
      </c>
      <c r="E186">
        <v>162.34919376008</v>
      </c>
      <c r="F186">
        <v>17.7788869726501</v>
      </c>
      <c r="G186">
        <v>308.419494137342</v>
      </c>
      <c r="H186">
        <v>0.204757624930344</v>
      </c>
      <c r="I186">
        <v>0.163875238357433</v>
      </c>
      <c r="J186">
        <v>17.4406074528583</v>
      </c>
      <c r="K186">
        <v>3.05153834524069</v>
      </c>
    </row>
    <row r="187" spans="1:11">
      <c r="A187">
        <v>185</v>
      </c>
      <c r="B187">
        <v>62.3781201663447</v>
      </c>
      <c r="C187">
        <v>1402.1598810125</v>
      </c>
      <c r="D187">
        <v>0.662542910267411</v>
      </c>
      <c r="E187">
        <v>162.909582330944</v>
      </c>
      <c r="F187">
        <v>17.697770298147</v>
      </c>
      <c r="G187">
        <v>307.120363276496</v>
      </c>
      <c r="H187">
        <v>0.204956103738076</v>
      </c>
      <c r="I187">
        <v>0.163968641178586</v>
      </c>
      <c r="J187">
        <v>17.4620519586865</v>
      </c>
      <c r="K187">
        <v>3.05153834524069</v>
      </c>
    </row>
    <row r="188" spans="1:11">
      <c r="A188">
        <v>186</v>
      </c>
      <c r="B188">
        <v>62.6905523351827</v>
      </c>
      <c r="C188">
        <v>1402.89086781225</v>
      </c>
      <c r="D188">
        <v>0.662431039381901</v>
      </c>
      <c r="E188">
        <v>162.89926861724</v>
      </c>
      <c r="F188">
        <v>17.6885487423085</v>
      </c>
      <c r="G188">
        <v>307.166982872124</v>
      </c>
      <c r="H188">
        <v>0.205102943587141</v>
      </c>
      <c r="I188">
        <v>0.163970011313238</v>
      </c>
      <c r="J188">
        <v>17.4754247785627</v>
      </c>
      <c r="K188">
        <v>3.05153834524069</v>
      </c>
    </row>
    <row r="189" spans="1:11">
      <c r="A189">
        <v>187</v>
      </c>
      <c r="B189">
        <v>63.1730474896446</v>
      </c>
      <c r="C189">
        <v>1407.98846643575</v>
      </c>
      <c r="D189">
        <v>0.662335660458226</v>
      </c>
      <c r="E189">
        <v>163.307276064136</v>
      </c>
      <c r="F189">
        <v>17.6245076483151</v>
      </c>
      <c r="G189">
        <v>306.27177970985</v>
      </c>
      <c r="H189">
        <v>0.205324524512392</v>
      </c>
      <c r="I189">
        <v>0.164039721697338</v>
      </c>
      <c r="J189">
        <v>17.4980501933313</v>
      </c>
      <c r="K189">
        <v>3.05153834524069</v>
      </c>
    </row>
    <row r="190" spans="1:11">
      <c r="A190">
        <v>188</v>
      </c>
      <c r="B190">
        <v>63.5542404275188</v>
      </c>
      <c r="C190">
        <v>1414.08011423766</v>
      </c>
      <c r="D190">
        <v>0.662293582514814</v>
      </c>
      <c r="E190">
        <v>163.849133117846</v>
      </c>
      <c r="F190">
        <v>17.5485838783712</v>
      </c>
      <c r="G190">
        <v>305.032540456399</v>
      </c>
      <c r="H190">
        <v>0.205498246817517</v>
      </c>
      <c r="I190">
        <v>0.164129686413161</v>
      </c>
      <c r="J190">
        <v>17.5169258516226</v>
      </c>
      <c r="K190">
        <v>3.05153834524069</v>
      </c>
    </row>
    <row r="191" spans="1:11">
      <c r="A191">
        <v>189</v>
      </c>
      <c r="B191">
        <v>63.9568758550317</v>
      </c>
      <c r="C191">
        <v>1413.98480706885</v>
      </c>
      <c r="D191">
        <v>0.662152926398926</v>
      </c>
      <c r="E191">
        <v>163.726950446321</v>
      </c>
      <c r="F191">
        <v>17.5497667099247</v>
      </c>
      <c r="G191">
        <v>305.41068583323</v>
      </c>
      <c r="H191">
        <v>0.205684356414258</v>
      </c>
      <c r="I191">
        <v>0.164114250222424</v>
      </c>
      <c r="J191">
        <v>17.5333328301333</v>
      </c>
      <c r="K191">
        <v>3.05153834524069</v>
      </c>
    </row>
    <row r="192" spans="1:11">
      <c r="A192">
        <v>190</v>
      </c>
      <c r="B192">
        <v>64.3104789381167</v>
      </c>
      <c r="C192">
        <v>1413.95968009824</v>
      </c>
      <c r="D192">
        <v>0.662018111838747</v>
      </c>
      <c r="E192">
        <v>163.626981089762</v>
      </c>
      <c r="F192">
        <v>17.5500785805379</v>
      </c>
      <c r="G192">
        <v>305.71047455056</v>
      </c>
      <c r="H192">
        <v>0.205845617053345</v>
      </c>
      <c r="I192">
        <v>0.16410183060489</v>
      </c>
      <c r="J192">
        <v>17.5476316786804</v>
      </c>
      <c r="K192">
        <v>3.05153834524069</v>
      </c>
    </row>
    <row r="193" spans="1:11">
      <c r="A193">
        <v>191</v>
      </c>
      <c r="B193">
        <v>64.7261442677952</v>
      </c>
      <c r="C193">
        <v>1423.56550591894</v>
      </c>
      <c r="D193">
        <v>0.662027618867464</v>
      </c>
      <c r="E193">
        <v>164.532694680988</v>
      </c>
      <c r="F193">
        <v>17.4316555102378</v>
      </c>
      <c r="G193">
        <v>303.633779483353</v>
      </c>
      <c r="H193">
        <v>0.206032820471913</v>
      </c>
      <c r="I193">
        <v>0.164250059078053</v>
      </c>
      <c r="J193">
        <v>17.5694751213631</v>
      </c>
      <c r="K193">
        <v>3.05153834524069</v>
      </c>
    </row>
    <row r="194" spans="1:11">
      <c r="A194">
        <v>192</v>
      </c>
      <c r="B194">
        <v>65.1095461837637</v>
      </c>
      <c r="C194">
        <v>1426.81552171495</v>
      </c>
      <c r="D194">
        <v>0.661938415675396</v>
      </c>
      <c r="E194">
        <v>164.772809898232</v>
      </c>
      <c r="F194">
        <v>17.3919494971641</v>
      </c>
      <c r="G194">
        <v>303.143921828317</v>
      </c>
      <c r="H194">
        <v>0.206205428798971</v>
      </c>
      <c r="I194">
        <v>0.164292079235299</v>
      </c>
      <c r="J194">
        <v>17.5865120653193</v>
      </c>
      <c r="K194">
        <v>3.05153834524069</v>
      </c>
    </row>
    <row r="195" spans="1:11">
      <c r="A195">
        <v>193</v>
      </c>
      <c r="B195">
        <v>65.4758956906613</v>
      </c>
      <c r="C195">
        <v>1427.51016750346</v>
      </c>
      <c r="D195">
        <v>0.661819321436059</v>
      </c>
      <c r="E195">
        <v>164.746976245447</v>
      </c>
      <c r="F195">
        <v>17.3834863388993</v>
      </c>
      <c r="G195">
        <v>303.300201304714</v>
      </c>
      <c r="H195">
        <v>0.206369416977531</v>
      </c>
      <c r="I195">
        <v>0.164291668442919</v>
      </c>
      <c r="J195">
        <v>17.6014559324203</v>
      </c>
      <c r="K195">
        <v>3.05153834524069</v>
      </c>
    </row>
    <row r="196" spans="1:11">
      <c r="A196">
        <v>194</v>
      </c>
      <c r="B196">
        <v>65.7113289354034</v>
      </c>
      <c r="C196">
        <v>1432.08156168585</v>
      </c>
      <c r="D196">
        <v>0.661816797519719</v>
      </c>
      <c r="E196">
        <v>165.167551364213</v>
      </c>
      <c r="F196">
        <v>17.3279959461415</v>
      </c>
      <c r="G196">
        <v>302.37562090878</v>
      </c>
      <c r="H196">
        <v>0.206474961569856</v>
      </c>
      <c r="I196">
        <v>0.164360949745751</v>
      </c>
      <c r="J196">
        <v>17.6132006411653</v>
      </c>
      <c r="K196">
        <v>3.05153834524069</v>
      </c>
    </row>
    <row r="197" spans="1:11">
      <c r="A197">
        <v>195</v>
      </c>
      <c r="B197">
        <v>65.7325395125255</v>
      </c>
      <c r="C197">
        <v>1433.35712488493</v>
      </c>
      <c r="D197">
        <v>0.661829244787244</v>
      </c>
      <c r="E197">
        <v>165.296996820743</v>
      </c>
      <c r="F197">
        <v>17.3125755365597</v>
      </c>
      <c r="G197">
        <v>302.074487291764</v>
      </c>
      <c r="H197">
        <v>0.206484479308072</v>
      </c>
      <c r="I197">
        <v>0.164381746659454</v>
      </c>
      <c r="J197">
        <v>17.6146919202591</v>
      </c>
      <c r="K197">
        <v>3.05153834524069</v>
      </c>
    </row>
    <row r="198" spans="1:11">
      <c r="A198">
        <v>196</v>
      </c>
      <c r="B198">
        <v>66.1562281772945</v>
      </c>
      <c r="C198">
        <v>1432.83113868791</v>
      </c>
      <c r="D198">
        <v>0.661676544145542</v>
      </c>
      <c r="E198">
        <v>165.126662859854</v>
      </c>
      <c r="F198">
        <v>17.3189309091652</v>
      </c>
      <c r="G198">
        <v>302.591626201157</v>
      </c>
      <c r="H198">
        <v>0.20667274992579</v>
      </c>
      <c r="I198">
        <v>0.164358934547369</v>
      </c>
      <c r="J198">
        <v>17.6311731489341</v>
      </c>
      <c r="K198">
        <v>3.05153834524069</v>
      </c>
    </row>
    <row r="199" spans="1:11">
      <c r="A199">
        <v>197</v>
      </c>
      <c r="B199">
        <v>66.4185544346414</v>
      </c>
      <c r="C199">
        <v>1438.82456222549</v>
      </c>
      <c r="D199">
        <v>0.661672341245514</v>
      </c>
      <c r="E199">
        <v>165.691037857615</v>
      </c>
      <c r="F199">
        <v>17.2467889045859</v>
      </c>
      <c r="G199">
        <v>301.32381357709</v>
      </c>
      <c r="H199">
        <v>0.206789201713543</v>
      </c>
      <c r="I199">
        <v>0.164451337065757</v>
      </c>
      <c r="J199">
        <v>17.6445079563996</v>
      </c>
      <c r="K199">
        <v>3.05153834524069</v>
      </c>
    </row>
    <row r="200" spans="1:11">
      <c r="A200">
        <v>198</v>
      </c>
      <c r="B200">
        <v>66.1881776922548</v>
      </c>
      <c r="C200">
        <v>1436.90134210987</v>
      </c>
      <c r="D200">
        <v>0.661733777975434</v>
      </c>
      <c r="E200">
        <v>165.548673288487</v>
      </c>
      <c r="F200">
        <v>17.2698728633652</v>
      </c>
      <c r="G200">
        <v>301.597774029828</v>
      </c>
      <c r="H200">
        <v>0.206688321692136</v>
      </c>
      <c r="I200">
        <v>0.164426343284585</v>
      </c>
      <c r="J200">
        <v>17.6345682728487</v>
      </c>
      <c r="K200">
        <v>3.05153834524069</v>
      </c>
    </row>
    <row r="201" spans="1:11">
      <c r="A201">
        <v>199</v>
      </c>
      <c r="B201">
        <v>66.2818234874636</v>
      </c>
      <c r="C201">
        <v>1428.34574294411</v>
      </c>
      <c r="D201">
        <v>0.661566655854867</v>
      </c>
      <c r="E201">
        <v>164.619515655494</v>
      </c>
      <c r="F201">
        <v>17.3733170823804</v>
      </c>
      <c r="G201">
        <v>303.899680178136</v>
      </c>
      <c r="H201">
        <v>0.206724454156735</v>
      </c>
      <c r="I201">
        <v>0.164279712181492</v>
      </c>
      <c r="J201">
        <v>17.6336480976559</v>
      </c>
      <c r="K201">
        <v>3.05153834524069</v>
      </c>
    </row>
    <row r="202" spans="1:11">
      <c r="A202">
        <v>200</v>
      </c>
      <c r="B202">
        <v>66.0456170366467</v>
      </c>
      <c r="C202">
        <v>1430.60027114556</v>
      </c>
      <c r="D202">
        <v>0.66168711721793</v>
      </c>
      <c r="E202">
        <v>164.921151580418</v>
      </c>
      <c r="F202">
        <v>17.3459379226634</v>
      </c>
      <c r="G202">
        <v>303.105632786266</v>
      </c>
      <c r="H202">
        <v>0.206621778555896</v>
      </c>
      <c r="I202">
        <v>0.164325279645405</v>
      </c>
      <c r="J202">
        <v>17.6255669774674</v>
      </c>
      <c r="K202">
        <v>3.05153834524069</v>
      </c>
    </row>
    <row r="203" spans="1:11">
      <c r="A203">
        <v>201</v>
      </c>
      <c r="B203">
        <v>66.0717109548404</v>
      </c>
      <c r="C203">
        <v>1433.12108319305</v>
      </c>
      <c r="D203">
        <v>0.661711180406013</v>
      </c>
      <c r="E203">
        <v>165.180207115411</v>
      </c>
      <c r="F203">
        <v>17.3154269980784</v>
      </c>
      <c r="G203">
        <v>302.446993996332</v>
      </c>
      <c r="H203">
        <v>0.20663530576593</v>
      </c>
      <c r="I203">
        <v>0.164366610367002</v>
      </c>
      <c r="J203">
        <v>17.627982565519</v>
      </c>
      <c r="K203">
        <v>3.05153834524069</v>
      </c>
    </row>
    <row r="204" spans="1:11">
      <c r="A204">
        <v>202</v>
      </c>
      <c r="B204">
        <v>66.0982107815858</v>
      </c>
      <c r="C204">
        <v>1431.5276292141</v>
      </c>
      <c r="D204">
        <v>0.661674453783332</v>
      </c>
      <c r="E204">
        <v>165.004300958987</v>
      </c>
      <c r="F204">
        <v>17.3347010487389</v>
      </c>
      <c r="G204">
        <v>302.864651790736</v>
      </c>
      <c r="H204">
        <v>0.206646741823052</v>
      </c>
      <c r="I204">
        <v>0.164338885930172</v>
      </c>
      <c r="J204">
        <v>17.6282046515393</v>
      </c>
      <c r="K204">
        <v>3.05153834524069</v>
      </c>
    </row>
    <row r="205" spans="1:11">
      <c r="A205">
        <v>203</v>
      </c>
      <c r="B205">
        <v>66.2250381444045</v>
      </c>
      <c r="C205">
        <v>1433.47004813889</v>
      </c>
      <c r="D205">
        <v>0.66166021151626</v>
      </c>
      <c r="E205">
        <v>165.175601916534</v>
      </c>
      <c r="F205">
        <v>17.3112117184829</v>
      </c>
      <c r="G205">
        <v>302.479616719409</v>
      </c>
      <c r="H205">
        <v>0.206703612412093</v>
      </c>
      <c r="I205">
        <v>0.164367375221409</v>
      </c>
      <c r="J205">
        <v>17.6342222669089</v>
      </c>
      <c r="K205">
        <v>3.05153834524069</v>
      </c>
    </row>
    <row r="206" spans="1:11">
      <c r="A206">
        <v>204</v>
      </c>
      <c r="B206">
        <v>66.2050345552742</v>
      </c>
      <c r="C206">
        <v>1433.03318949523</v>
      </c>
      <c r="D206">
        <v>0.661661562001056</v>
      </c>
      <c r="E206">
        <v>165.134782038617</v>
      </c>
      <c r="F206">
        <v>17.3164890229633</v>
      </c>
      <c r="G206">
        <v>302.576547584638</v>
      </c>
      <c r="H206">
        <v>0.206694589642438</v>
      </c>
      <c r="I206">
        <v>0.164360694571579</v>
      </c>
      <c r="J206">
        <v>17.6332046135167</v>
      </c>
      <c r="K206">
        <v>3.05153834524069</v>
      </c>
    </row>
    <row r="207" spans="1:11">
      <c r="A207">
        <v>205</v>
      </c>
      <c r="B207">
        <v>66.207139026891</v>
      </c>
      <c r="C207">
        <v>1432.69988153927</v>
      </c>
      <c r="D207">
        <v>0.661655365525222</v>
      </c>
      <c r="E207">
        <v>165.098930102467</v>
      </c>
      <c r="F207">
        <v>17.3205175872391</v>
      </c>
      <c r="G207">
        <v>302.661802684263</v>
      </c>
      <c r="H207">
        <v>0.206695432887408</v>
      </c>
      <c r="I207">
        <v>0.164355012960866</v>
      </c>
      <c r="J207">
        <v>17.6331156903165</v>
      </c>
      <c r="K207">
        <v>3.05153834524069</v>
      </c>
    </row>
    <row r="208" spans="1:11">
      <c r="A208">
        <v>206</v>
      </c>
      <c r="B208">
        <v>66.3286746121068</v>
      </c>
      <c r="C208">
        <v>1434.17793376611</v>
      </c>
      <c r="D208">
        <v>0.661633401340302</v>
      </c>
      <c r="E208">
        <v>165.222770059679</v>
      </c>
      <c r="F208">
        <v>17.3026672013232</v>
      </c>
      <c r="G208">
        <v>302.39317776655</v>
      </c>
      <c r="H208">
        <v>0.206749352615831</v>
      </c>
      <c r="I208">
        <v>0.164375920040038</v>
      </c>
      <c r="J208">
        <v>17.6386508856383</v>
      </c>
      <c r="K208">
        <v>3.05153834524069</v>
      </c>
    </row>
    <row r="209" spans="1:11">
      <c r="A209">
        <v>207</v>
      </c>
      <c r="B209">
        <v>66.2882373804843</v>
      </c>
      <c r="C209">
        <v>1434.05273753993</v>
      </c>
      <c r="D209">
        <v>0.661645020256917</v>
      </c>
      <c r="E209">
        <v>165.220401985024</v>
      </c>
      <c r="F209">
        <v>17.3041777654605</v>
      </c>
      <c r="G209">
        <v>302.387701565549</v>
      </c>
      <c r="H209">
        <v>0.20673146480161</v>
      </c>
      <c r="I209">
        <v>0.1643751358058</v>
      </c>
      <c r="J209">
        <v>17.6369954671693</v>
      </c>
      <c r="K209">
        <v>3.05153834524069</v>
      </c>
    </row>
    <row r="210" spans="1:11">
      <c r="A210">
        <v>208</v>
      </c>
      <c r="B210">
        <v>66.3069250913997</v>
      </c>
      <c r="C210">
        <v>1435.01404795814</v>
      </c>
      <c r="D210">
        <v>0.661651985399912</v>
      </c>
      <c r="E210">
        <v>165.317117937984</v>
      </c>
      <c r="F210">
        <v>17.2925857630072</v>
      </c>
      <c r="G210">
        <v>302.1580527448</v>
      </c>
      <c r="H210">
        <v>0.206739994842953</v>
      </c>
      <c r="I210">
        <v>0.164390692951904</v>
      </c>
      <c r="J210">
        <v>17.6382237649594</v>
      </c>
      <c r="K210">
        <v>3.05153834524069</v>
      </c>
    </row>
    <row r="211" spans="1:11">
      <c r="A211">
        <v>209</v>
      </c>
      <c r="B211">
        <v>66.3586674387609</v>
      </c>
      <c r="C211">
        <v>1435.10982020179</v>
      </c>
      <c r="D211">
        <v>0.661638806200238</v>
      </c>
      <c r="E211">
        <v>165.313294045719</v>
      </c>
      <c r="F211">
        <v>17.2914317400093</v>
      </c>
      <c r="G211">
        <v>302.187189400375</v>
      </c>
      <c r="H211">
        <v>0.20676291790661</v>
      </c>
      <c r="I211">
        <v>0.164390617798589</v>
      </c>
      <c r="J211">
        <v>17.6403175375744</v>
      </c>
      <c r="K211">
        <v>3.05153834524069</v>
      </c>
    </row>
    <row r="212" spans="1:11">
      <c r="A212">
        <v>210</v>
      </c>
      <c r="B212">
        <v>66.3402378045491</v>
      </c>
      <c r="C212">
        <v>1435.94872614847</v>
      </c>
      <c r="D212">
        <v>0.661658187697801</v>
      </c>
      <c r="E212">
        <v>165.406895638346</v>
      </c>
      <c r="F212">
        <v>17.2813297881436</v>
      </c>
      <c r="G212">
        <v>301.954236953823</v>
      </c>
      <c r="H212">
        <v>0.206755267692904</v>
      </c>
      <c r="I212">
        <v>0.164405297740244</v>
      </c>
      <c r="J212">
        <v>17.6400392883435</v>
      </c>
      <c r="K212">
        <v>3.05153834524069</v>
      </c>
    </row>
    <row r="213" spans="1:11">
      <c r="A213">
        <v>211</v>
      </c>
      <c r="B213">
        <v>66.3240464937709</v>
      </c>
      <c r="C213">
        <v>1436.04482336863</v>
      </c>
      <c r="D213">
        <v>0.661665542644032</v>
      </c>
      <c r="E213">
        <v>165.42141472365</v>
      </c>
      <c r="F213">
        <v>17.2801733564456</v>
      </c>
      <c r="G213">
        <v>301.915873694833</v>
      </c>
      <c r="H213">
        <v>0.206748162240493</v>
      </c>
      <c r="I213">
        <v>0.164407443377015</v>
      </c>
      <c r="J213">
        <v>17.6394553576284</v>
      </c>
      <c r="K213">
        <v>3.05153834524069</v>
      </c>
    </row>
    <row r="214" spans="1:11">
      <c r="A214">
        <v>212</v>
      </c>
      <c r="B214">
        <v>66.3887571351834</v>
      </c>
      <c r="C214">
        <v>1436.69266387957</v>
      </c>
      <c r="D214">
        <v>0.661653584366394</v>
      </c>
      <c r="E214">
        <v>165.472692445447</v>
      </c>
      <c r="F214">
        <v>17.2723812958207</v>
      </c>
      <c r="G214">
        <v>301.816442231059</v>
      </c>
      <c r="H214">
        <v>0.206776693343766</v>
      </c>
      <c r="I214">
        <v>0.164416263388873</v>
      </c>
      <c r="J214">
        <v>17.6423209357979</v>
      </c>
      <c r="K214">
        <v>3.05153834524069</v>
      </c>
    </row>
    <row r="215" spans="1:11">
      <c r="A215">
        <v>213</v>
      </c>
      <c r="B215">
        <v>66.3377215734861</v>
      </c>
      <c r="C215">
        <v>1437.09557132397</v>
      </c>
      <c r="D215">
        <v>0.661677149468713</v>
      </c>
      <c r="E215">
        <v>165.528909521389</v>
      </c>
      <c r="F215">
        <v>17.2675387709772</v>
      </c>
      <c r="G215">
        <v>301.662639333436</v>
      </c>
      <c r="H215">
        <v>0.206754547114877</v>
      </c>
      <c r="I215">
        <v>0.164424665995981</v>
      </c>
      <c r="J215">
        <v>17.6405372893773</v>
      </c>
      <c r="K215">
        <v>3.05153834524069</v>
      </c>
    </row>
    <row r="216" spans="1:11">
      <c r="A216">
        <v>214</v>
      </c>
      <c r="B216">
        <v>66.2764632936554</v>
      </c>
      <c r="C216">
        <v>1435.80789887373</v>
      </c>
      <c r="D216">
        <v>0.661679550757781</v>
      </c>
      <c r="E216">
        <v>165.409090619742</v>
      </c>
      <c r="F216">
        <v>17.2830247799178</v>
      </c>
      <c r="G216">
        <v>301.933862000604</v>
      </c>
      <c r="H216">
        <v>0.206727176738927</v>
      </c>
      <c r="I216">
        <v>0.16440500487304</v>
      </c>
      <c r="J216">
        <v>17.637469779643</v>
      </c>
      <c r="K216">
        <v>3.05153834524069</v>
      </c>
    </row>
    <row r="217" spans="1:11">
      <c r="A217">
        <v>215</v>
      </c>
      <c r="B217">
        <v>66.3432228198113</v>
      </c>
      <c r="C217">
        <v>1436.1366291365</v>
      </c>
      <c r="D217">
        <v>0.661660481920651</v>
      </c>
      <c r="E217">
        <v>165.425970372984</v>
      </c>
      <c r="F217">
        <v>17.2790687125339</v>
      </c>
      <c r="G217">
        <v>301.910374843585</v>
      </c>
      <c r="H217">
        <v>0.206756653122088</v>
      </c>
      <c r="I217">
        <v>0.164408361522132</v>
      </c>
      <c r="J217">
        <v>17.6402561188804</v>
      </c>
      <c r="K217">
        <v>3.05153834524069</v>
      </c>
    </row>
    <row r="218" spans="1:11">
      <c r="A218">
        <v>216</v>
      </c>
      <c r="B218">
        <v>66.3017023172554</v>
      </c>
      <c r="C218">
        <v>1436.5426496112</v>
      </c>
      <c r="D218">
        <v>0.661680119738875</v>
      </c>
      <c r="E218">
        <v>165.480095369813</v>
      </c>
      <c r="F218">
        <v>17.2741850039416</v>
      </c>
      <c r="G218">
        <v>301.76726541946</v>
      </c>
      <c r="H218">
        <v>0.206738473877319</v>
      </c>
      <c r="I218">
        <v>0.164416539188555</v>
      </c>
      <c r="J218">
        <v>17.6388349624282</v>
      </c>
      <c r="K218">
        <v>3.05153834524069</v>
      </c>
    </row>
    <row r="219" spans="1:11">
      <c r="A219">
        <v>217</v>
      </c>
      <c r="B219">
        <v>66.2867094625598</v>
      </c>
      <c r="C219">
        <v>1436.07119969735</v>
      </c>
      <c r="D219">
        <v>0.661677357116138</v>
      </c>
      <c r="E219">
        <v>165.434263491916</v>
      </c>
      <c r="F219">
        <v>17.2798559713934</v>
      </c>
      <c r="G219">
        <v>301.871911182026</v>
      </c>
      <c r="H219">
        <v>0.206731672509931</v>
      </c>
      <c r="I219">
        <v>0.164409102356179</v>
      </c>
      <c r="J219">
        <v>17.637997987914</v>
      </c>
      <c r="K219">
        <v>3.05153834524069</v>
      </c>
    </row>
    <row r="220" spans="1:11">
      <c r="A220">
        <v>218</v>
      </c>
      <c r="B220">
        <v>66.2864533211278</v>
      </c>
      <c r="C220">
        <v>1435.86373113664</v>
      </c>
      <c r="D220">
        <v>0.66167447544861</v>
      </c>
      <c r="E220">
        <v>165.412406273024</v>
      </c>
      <c r="F220">
        <v>17.2823527451262</v>
      </c>
      <c r="G220">
        <v>301.925774912487</v>
      </c>
      <c r="H220">
        <v>0.206731447348705</v>
      </c>
      <c r="I220">
        <v>0.164405630242274</v>
      </c>
      <c r="J220">
        <v>17.6378791511048</v>
      </c>
      <c r="K220">
        <v>3.05153834524069</v>
      </c>
    </row>
    <row r="221" spans="1:11">
      <c r="A221">
        <v>219</v>
      </c>
      <c r="B221">
        <v>66.3077385370857</v>
      </c>
      <c r="C221">
        <v>1436.42207325663</v>
      </c>
      <c r="D221">
        <v>0.661676200837855</v>
      </c>
      <c r="E221">
        <v>165.465737048037</v>
      </c>
      <c r="F221">
        <v>17.2756350361395</v>
      </c>
      <c r="G221">
        <v>301.804194074301</v>
      </c>
      <c r="H221">
        <v>0.20674105896116</v>
      </c>
      <c r="I221">
        <v>0.164414321045113</v>
      </c>
      <c r="J221">
        <v>17.639007364454</v>
      </c>
      <c r="K221">
        <v>3.05153834524069</v>
      </c>
    </row>
    <row r="222" spans="1:11">
      <c r="A222">
        <v>220</v>
      </c>
      <c r="B222">
        <v>66.3112238635994</v>
      </c>
      <c r="C222">
        <v>1437.41697507551</v>
      </c>
      <c r="D222">
        <v>0.661690735014834</v>
      </c>
      <c r="E222">
        <v>165.570049691018</v>
      </c>
      <c r="F222">
        <v>17.2636777815518</v>
      </c>
      <c r="G222">
        <v>301.555987085369</v>
      </c>
      <c r="H222">
        <v>0.206742950078103</v>
      </c>
      <c r="I222">
        <v>0.164430933676117</v>
      </c>
      <c r="J222">
        <v>17.6396635350829</v>
      </c>
      <c r="K222">
        <v>3.05153834524069</v>
      </c>
    </row>
    <row r="223" spans="1:11">
      <c r="A223">
        <v>221</v>
      </c>
      <c r="B223">
        <v>66.3043797985059</v>
      </c>
      <c r="C223">
        <v>1436.74413049784</v>
      </c>
      <c r="D223">
        <v>0.661682310371982</v>
      </c>
      <c r="E223">
        <v>165.50068054344</v>
      </c>
      <c r="F223">
        <v>17.271762569747</v>
      </c>
      <c r="G223">
        <v>301.71826185932</v>
      </c>
      <c r="H223">
        <v>0.206739742777278</v>
      </c>
      <c r="I223">
        <v>0.164419836263561</v>
      </c>
      <c r="J223">
        <v>17.6390455818056</v>
      </c>
      <c r="K223">
        <v>3.05153834524069</v>
      </c>
    </row>
    <row r="224" spans="1:11">
      <c r="A224">
        <v>222</v>
      </c>
      <c r="B224">
        <v>66.286486048992</v>
      </c>
      <c r="C224">
        <v>1436.46789531635</v>
      </c>
      <c r="D224">
        <v>0.661684436553635</v>
      </c>
      <c r="E224">
        <v>165.476267923483</v>
      </c>
      <c r="F224">
        <v>17.275083958609</v>
      </c>
      <c r="G224">
        <v>301.772455718762</v>
      </c>
      <c r="H224">
        <v>0.206731752416088</v>
      </c>
      <c r="I224">
        <v>0.164415776992485</v>
      </c>
      <c r="J224">
        <v>17.6381999297886</v>
      </c>
      <c r="K224">
        <v>3.05153834524069</v>
      </c>
    </row>
    <row r="225" spans="1:11">
      <c r="A225">
        <v>223</v>
      </c>
      <c r="B225">
        <v>66.2848461854695</v>
      </c>
      <c r="C225">
        <v>1436.67365994914</v>
      </c>
      <c r="D225">
        <v>0.661688804816354</v>
      </c>
      <c r="E225">
        <v>165.498451339084</v>
      </c>
      <c r="F225">
        <v>17.2726097702068</v>
      </c>
      <c r="G225">
        <v>301.719429675328</v>
      </c>
      <c r="H225">
        <v>0.206731144166837</v>
      </c>
      <c r="I225">
        <v>0.164419285814436</v>
      </c>
      <c r="J225">
        <v>17.6382459669344</v>
      </c>
      <c r="K225">
        <v>3.05153834524069</v>
      </c>
    </row>
    <row r="226" spans="1:11">
      <c r="A226">
        <v>224</v>
      </c>
      <c r="B226">
        <v>66.2957119449745</v>
      </c>
      <c r="C226">
        <v>1436.69661084408</v>
      </c>
      <c r="D226">
        <v>0.661684777655306</v>
      </c>
      <c r="E226">
        <v>165.497991112101</v>
      </c>
      <c r="F226">
        <v>17.2723338442743</v>
      </c>
      <c r="G226">
        <v>301.723154071149</v>
      </c>
      <c r="H226">
        <v>0.206735890359539</v>
      </c>
      <c r="I226">
        <v>0.164419323110283</v>
      </c>
      <c r="J226">
        <v>17.6386807702297</v>
      </c>
      <c r="K226">
        <v>3.05153834524069</v>
      </c>
    </row>
    <row r="227" spans="1:11">
      <c r="A227">
        <v>225</v>
      </c>
      <c r="B227">
        <v>66.2745930812705</v>
      </c>
      <c r="C227">
        <v>1436.75246596354</v>
      </c>
      <c r="D227">
        <v>0.661693270754922</v>
      </c>
      <c r="E227">
        <v>165.509575464749</v>
      </c>
      <c r="F227">
        <v>17.2716623658581</v>
      </c>
      <c r="G227">
        <v>301.690288222328</v>
      </c>
      <c r="H227">
        <v>0.206726598568182</v>
      </c>
      <c r="I227">
        <v>0.164420951375494</v>
      </c>
      <c r="J227">
        <v>17.6378819003401</v>
      </c>
      <c r="K227">
        <v>3.05153834524069</v>
      </c>
    </row>
    <row r="228" spans="1:11">
      <c r="A228">
        <v>226</v>
      </c>
      <c r="B228">
        <v>66.2824082484599</v>
      </c>
      <c r="C228">
        <v>1436.99356810991</v>
      </c>
      <c r="D228">
        <v>0.661694702933318</v>
      </c>
      <c r="E228">
        <v>165.53299354055</v>
      </c>
      <c r="F228">
        <v>17.2687644858952</v>
      </c>
      <c r="G228">
        <v>301.637823010608</v>
      </c>
      <c r="H228">
        <v>0.206730109103026</v>
      </c>
      <c r="I228">
        <v>0.164424755216677</v>
      </c>
      <c r="J228">
        <v>17.638314012</v>
      </c>
      <c r="K228">
        <v>3.05153834524069</v>
      </c>
    </row>
    <row r="229" spans="1:11">
      <c r="A229">
        <v>227</v>
      </c>
      <c r="B229">
        <v>66.2665690347248</v>
      </c>
      <c r="C229">
        <v>1436.76256905055</v>
      </c>
      <c r="D229">
        <v>0.66169594735564</v>
      </c>
      <c r="E229">
        <v>165.512810331219</v>
      </c>
      <c r="F229">
        <v>17.2715409142617</v>
      </c>
      <c r="G229">
        <v>301.679965282948</v>
      </c>
      <c r="H229">
        <v>0.206723048192445</v>
      </c>
      <c r="I229">
        <v>0.164421383652813</v>
      </c>
      <c r="J229">
        <v>17.6375709021692</v>
      </c>
      <c r="K229">
        <v>3.05153834524069</v>
      </c>
    </row>
    <row r="230" spans="1:11">
      <c r="A230">
        <v>228</v>
      </c>
      <c r="B230">
        <v>66.27730585996</v>
      </c>
      <c r="C230">
        <v>1436.4301225053</v>
      </c>
      <c r="D230">
        <v>0.661687407779053</v>
      </c>
      <c r="E230">
        <v>165.474753954478</v>
      </c>
      <c r="F230">
        <v>17.2755382295632</v>
      </c>
      <c r="G230">
        <v>301.775087208921</v>
      </c>
      <c r="H230">
        <v>0.206727665855354</v>
      </c>
      <c r="I230">
        <v>0.164415447122581</v>
      </c>
      <c r="J230">
        <v>17.6378201683543</v>
      </c>
      <c r="K230">
        <v>3.05153834524069</v>
      </c>
    </row>
    <row r="231" spans="1:11">
      <c r="A231">
        <v>229</v>
      </c>
      <c r="B231">
        <v>66.2705573140179</v>
      </c>
      <c r="C231">
        <v>1436.24611333613</v>
      </c>
      <c r="D231">
        <v>0.661686804484581</v>
      </c>
      <c r="E231">
        <v>165.457106740645</v>
      </c>
      <c r="F231">
        <v>17.2777515392508</v>
      </c>
      <c r="G231">
        <v>301.815541891604</v>
      </c>
      <c r="H231">
        <v>0.206724615176629</v>
      </c>
      <c r="I231">
        <v>0.164412574692492</v>
      </c>
      <c r="J231">
        <v>17.6374586619869</v>
      </c>
      <c r="K231">
        <v>3.05153834524069</v>
      </c>
    </row>
    <row r="232" spans="1:11">
      <c r="A232">
        <v>230</v>
      </c>
      <c r="B232">
        <v>66.2728300660199</v>
      </c>
      <c r="C232">
        <v>1436.24538607528</v>
      </c>
      <c r="D232">
        <v>0.661685892329122</v>
      </c>
      <c r="E232">
        <v>165.456416059999</v>
      </c>
      <c r="F232">
        <v>17.2777602880569</v>
      </c>
      <c r="G232">
        <v>301.817416502931</v>
      </c>
      <c r="H232">
        <v>0.206725622123339</v>
      </c>
      <c r="I232">
        <v>0.164412487026286</v>
      </c>
      <c r="J232">
        <v>17.637547546019</v>
      </c>
      <c r="K232">
        <v>3.05153834524069</v>
      </c>
    </row>
    <row r="233" spans="1:11">
      <c r="A233">
        <v>231</v>
      </c>
      <c r="B233">
        <v>66.2750349823077</v>
      </c>
      <c r="C233">
        <v>1436.52297833886</v>
      </c>
      <c r="D233">
        <v>0.661689977312924</v>
      </c>
      <c r="E233">
        <v>165.485173890044</v>
      </c>
      <c r="F233">
        <v>17.2744215509394</v>
      </c>
      <c r="G233">
        <v>301.749832240839</v>
      </c>
      <c r="H233">
        <v>0.206726720072365</v>
      </c>
      <c r="I233">
        <v>0.164417080150074</v>
      </c>
      <c r="J233">
        <v>17.6377812514085</v>
      </c>
      <c r="K233">
        <v>3.05153834524069</v>
      </c>
    </row>
    <row r="234" spans="1:11">
      <c r="A234">
        <v>232</v>
      </c>
      <c r="B234">
        <v>66.2699620854876</v>
      </c>
      <c r="C234">
        <v>1436.40488299724</v>
      </c>
      <c r="D234">
        <v>0.661689903726872</v>
      </c>
      <c r="E234">
        <v>165.474039606205</v>
      </c>
      <c r="F234">
        <v>17.2758417833115</v>
      </c>
      <c r="G234">
        <v>301.77497053112</v>
      </c>
      <c r="H234">
        <v>0.206724448222231</v>
      </c>
      <c r="I234">
        <v>0.16441525898644</v>
      </c>
      <c r="J234">
        <v>17.6375208488405</v>
      </c>
      <c r="K234">
        <v>3.05153834524069</v>
      </c>
    </row>
    <row r="235" spans="1:11">
      <c r="A235">
        <v>233</v>
      </c>
      <c r="B235">
        <v>66.2717634577821</v>
      </c>
      <c r="C235">
        <v>1436.40356535904</v>
      </c>
      <c r="D235">
        <v>0.661689598889885</v>
      </c>
      <c r="E235">
        <v>165.473415421868</v>
      </c>
      <c r="F235">
        <v>17.2758576307443</v>
      </c>
      <c r="G235">
        <v>301.777824679309</v>
      </c>
      <c r="H235">
        <v>0.206725242780733</v>
      </c>
      <c r="I235">
        <v>0.164415179807602</v>
      </c>
      <c r="J235">
        <v>17.6375916554629</v>
      </c>
      <c r="K235">
        <v>3.05153834524069</v>
      </c>
    </row>
    <row r="236" spans="1:11">
      <c r="A236">
        <v>234</v>
      </c>
      <c r="B236">
        <v>66.2764037148092</v>
      </c>
      <c r="C236">
        <v>1436.39217080383</v>
      </c>
      <c r="D236">
        <v>0.661687527006053</v>
      </c>
      <c r="E236">
        <v>165.470960239902</v>
      </c>
      <c r="F236">
        <v>17.275994675987</v>
      </c>
      <c r="G236">
        <v>301.784156986809</v>
      </c>
      <c r="H236">
        <v>0.206727289596554</v>
      </c>
      <c r="I236">
        <v>0.164414834858014</v>
      </c>
      <c r="J236">
        <v>17.637767428361</v>
      </c>
      <c r="K236">
        <v>3.05153834524069</v>
      </c>
    </row>
    <row r="237" spans="1:11">
      <c r="A237">
        <v>235</v>
      </c>
      <c r="B237">
        <v>66.271841511856</v>
      </c>
      <c r="C237">
        <v>1436.33646579118</v>
      </c>
      <c r="D237">
        <v>0.661687967082069</v>
      </c>
      <c r="E237">
        <v>165.466299714347</v>
      </c>
      <c r="F237">
        <v>17.2766646857826</v>
      </c>
      <c r="G237">
        <v>301.793601486532</v>
      </c>
      <c r="H237">
        <v>0.206725247573367</v>
      </c>
      <c r="I237">
        <v>0.164414047305121</v>
      </c>
      <c r="J237">
        <v>17.6375581905971</v>
      </c>
      <c r="K237">
        <v>3.05153834524069</v>
      </c>
    </row>
    <row r="238" spans="1:11">
      <c r="A238">
        <v>236</v>
      </c>
      <c r="B238">
        <v>66.2710174323597</v>
      </c>
      <c r="C238">
        <v>1436.49271653971</v>
      </c>
      <c r="D238">
        <v>0.661690935542492</v>
      </c>
      <c r="E238">
        <v>165.483046457257</v>
      </c>
      <c r="F238">
        <v>17.274785461643</v>
      </c>
      <c r="G238">
        <v>301.7536905433</v>
      </c>
      <c r="H238">
        <v>0.206724947348084</v>
      </c>
      <c r="I238">
        <v>0.164416700900554</v>
      </c>
      <c r="J238">
        <v>17.6376082097831</v>
      </c>
      <c r="K238">
        <v>3.05153834524069</v>
      </c>
    </row>
    <row r="239" spans="1:11">
      <c r="A239">
        <v>237</v>
      </c>
      <c r="B239">
        <v>66.2632220887474</v>
      </c>
      <c r="C239">
        <v>1436.39901001229</v>
      </c>
      <c r="D239">
        <v>0.661692086518935</v>
      </c>
      <c r="E239">
        <v>165.475221139916</v>
      </c>
      <c r="F239">
        <v>17.2759124188091</v>
      </c>
      <c r="G239">
        <v>301.769769631343</v>
      </c>
      <c r="H239">
        <v>0.206721488461062</v>
      </c>
      <c r="I239">
        <v>0.164415377092159</v>
      </c>
      <c r="J239">
        <v>17.6372536877371</v>
      </c>
      <c r="K239">
        <v>3.05153834524069</v>
      </c>
    </row>
    <row r="240" spans="1:11">
      <c r="A240">
        <v>238</v>
      </c>
      <c r="B240">
        <v>66.2577384928616</v>
      </c>
      <c r="C240">
        <v>1436.28160365108</v>
      </c>
      <c r="D240">
        <v>0.661692122853612</v>
      </c>
      <c r="E240">
        <v>165.464274504706</v>
      </c>
      <c r="F240">
        <v>17.277324608458</v>
      </c>
      <c r="G240">
        <v>301.794405634761</v>
      </c>
      <c r="H240">
        <v>0.206719028248599</v>
      </c>
      <c r="I240">
        <v>0.164413581858469</v>
      </c>
      <c r="J240">
        <v>17.636977071283</v>
      </c>
      <c r="K240">
        <v>3.05153834524069</v>
      </c>
    </row>
    <row r="241" spans="1:11">
      <c r="A241">
        <v>239</v>
      </c>
      <c r="B241">
        <v>66.2574450524618</v>
      </c>
      <c r="C241">
        <v>1436.30679600885</v>
      </c>
      <c r="D241">
        <v>0.661692716846552</v>
      </c>
      <c r="E241">
        <v>165.46701559193</v>
      </c>
      <c r="F241">
        <v>17.277021569759</v>
      </c>
      <c r="G241">
        <v>301.787897942229</v>
      </c>
      <c r="H241">
        <v>0.206718912578251</v>
      </c>
      <c r="I241">
        <v>0.164414014657954</v>
      </c>
      <c r="J241">
        <v>17.636979136629</v>
      </c>
      <c r="K241">
        <v>3.05153834524069</v>
      </c>
    </row>
    <row r="242" spans="1:11">
      <c r="A242">
        <v>240</v>
      </c>
      <c r="B242">
        <v>66.2545634637086</v>
      </c>
      <c r="C242">
        <v>1436.17164729261</v>
      </c>
      <c r="D242">
        <v>0.661691505700571</v>
      </c>
      <c r="E242">
        <v>165.453497203843</v>
      </c>
      <c r="F242">
        <v>17.2786473972079</v>
      </c>
      <c r="G242">
        <v>301.819425965866</v>
      </c>
      <c r="H242">
        <v>0.206717585830875</v>
      </c>
      <c r="I242">
        <v>0.16441183728439</v>
      </c>
      <c r="J242">
        <v>17.6367949018726</v>
      </c>
      <c r="K242">
        <v>3.05153834524069</v>
      </c>
    </row>
    <row r="243" spans="1:11">
      <c r="A243">
        <v>241</v>
      </c>
      <c r="B243">
        <v>66.2549559918639</v>
      </c>
      <c r="C243">
        <v>1436.13640491582</v>
      </c>
      <c r="D243">
        <v>0.661690769055501</v>
      </c>
      <c r="E243">
        <v>165.449664499619</v>
      </c>
      <c r="F243">
        <v>17.2790714102751</v>
      </c>
      <c r="G243">
        <v>301.828638809559</v>
      </c>
      <c r="H243">
        <v>0.206717744504699</v>
      </c>
      <c r="I243">
        <v>0.164411232080447</v>
      </c>
      <c r="J243">
        <v>17.6367917350515</v>
      </c>
      <c r="K243">
        <v>3.05153834524069</v>
      </c>
    </row>
    <row r="244" spans="1:11">
      <c r="A244">
        <v>242</v>
      </c>
      <c r="B244">
        <v>66.2511035822151</v>
      </c>
      <c r="C244">
        <v>1436.05679227001</v>
      </c>
      <c r="D244">
        <v>0.661690709356444</v>
      </c>
      <c r="E244">
        <v>165.442277417202</v>
      </c>
      <c r="F244">
        <v>17.2800293338054</v>
      </c>
      <c r="G244">
        <v>301.844881946482</v>
      </c>
      <c r="H244">
        <v>0.206716017521263</v>
      </c>
      <c r="I244">
        <v>0.164410018334591</v>
      </c>
      <c r="J244">
        <v>17.6365985531169</v>
      </c>
      <c r="K244">
        <v>3.05153834524069</v>
      </c>
    </row>
    <row r="245" spans="1:11">
      <c r="A245">
        <v>243</v>
      </c>
      <c r="B245">
        <v>66.2497099571301</v>
      </c>
      <c r="C245">
        <v>1436.03385960532</v>
      </c>
      <c r="D245">
        <v>0.661690623052092</v>
      </c>
      <c r="E245">
        <v>165.440232107181</v>
      </c>
      <c r="F245">
        <v>17.2803052862949</v>
      </c>
      <c r="G245">
        <v>301.849087267782</v>
      </c>
      <c r="H245">
        <v>0.206715384561597</v>
      </c>
      <c r="I245">
        <v>0.164409678766016</v>
      </c>
      <c r="J245">
        <v>17.6365309227213</v>
      </c>
      <c r="K245">
        <v>3.05153834524069</v>
      </c>
    </row>
    <row r="246" spans="1:11">
      <c r="A246">
        <v>244</v>
      </c>
      <c r="B246">
        <v>66.2524328512237</v>
      </c>
      <c r="C246">
        <v>1436.05086899772</v>
      </c>
      <c r="D246">
        <v>0.661690166584665</v>
      </c>
      <c r="E246">
        <v>165.441290897617</v>
      </c>
      <c r="F246">
        <v>17.2801006086614</v>
      </c>
      <c r="G246">
        <v>301.847545018542</v>
      </c>
      <c r="H246">
        <v>0.206716606000813</v>
      </c>
      <c r="I246">
        <v>0.164409874799347</v>
      </c>
      <c r="J246">
        <v>17.6366478546659</v>
      </c>
      <c r="K246">
        <v>3.05153834524069</v>
      </c>
    </row>
    <row r="247" spans="1:11">
      <c r="A247">
        <v>245</v>
      </c>
      <c r="B247">
        <v>66.2548279700073</v>
      </c>
      <c r="C247">
        <v>1436.00285625586</v>
      </c>
      <c r="D247">
        <v>0.661688567434669</v>
      </c>
      <c r="E247">
        <v>165.435573763439</v>
      </c>
      <c r="F247">
        <v>17.2806783686612</v>
      </c>
      <c r="G247">
        <v>301.862098914772</v>
      </c>
      <c r="H247">
        <v>0.206717635150524</v>
      </c>
      <c r="I247">
        <v>0.164408991140663</v>
      </c>
      <c r="J247">
        <v>17.636716357322</v>
      </c>
      <c r="K247">
        <v>3.05153834524069</v>
      </c>
    </row>
    <row r="248" spans="1:11">
      <c r="A248">
        <v>246</v>
      </c>
      <c r="B248">
        <v>66.2539883677433</v>
      </c>
      <c r="C248">
        <v>1436.11111261164</v>
      </c>
      <c r="D248">
        <v>0.66169053948546</v>
      </c>
      <c r="E248">
        <v>165.447249690256</v>
      </c>
      <c r="F248">
        <v>17.2793757234486</v>
      </c>
      <c r="G248">
        <v>301.833750529673</v>
      </c>
      <c r="H248">
        <v>0.206717307543013</v>
      </c>
      <c r="I248">
        <v>0.164410837720509</v>
      </c>
      <c r="J248">
        <v>17.6367400599465</v>
      </c>
      <c r="K248">
        <v>3.05153834524069</v>
      </c>
    </row>
    <row r="249" spans="1:11">
      <c r="A249">
        <v>247</v>
      </c>
      <c r="B249">
        <v>66.245383668891</v>
      </c>
      <c r="C249">
        <v>1436.01587139435</v>
      </c>
      <c r="D249">
        <v>0.661692108796553</v>
      </c>
      <c r="E249">
        <v>165.439485552174</v>
      </c>
      <c r="F249">
        <v>17.2805217475356</v>
      </c>
      <c r="G249">
        <v>301.850124122677</v>
      </c>
      <c r="H249">
        <v>0.206713480420976</v>
      </c>
      <c r="I249">
        <v>0.164409516990143</v>
      </c>
      <c r="J249">
        <v>17.6363527377197</v>
      </c>
      <c r="K249">
        <v>3.05153834524069</v>
      </c>
    </row>
    <row r="250" spans="1:11">
      <c r="A250">
        <v>248</v>
      </c>
      <c r="B250">
        <v>66.2452884463569</v>
      </c>
      <c r="C250">
        <v>1436.05686574408</v>
      </c>
      <c r="D250">
        <v>0.661692790595626</v>
      </c>
      <c r="E250">
        <v>165.443847119565</v>
      </c>
      <c r="F250">
        <v>17.2800284496942</v>
      </c>
      <c r="G250">
        <v>301.839624823351</v>
      </c>
      <c r="H250">
        <v>0.206713454559537</v>
      </c>
      <c r="I250">
        <v>0.164410209052895</v>
      </c>
      <c r="J250">
        <v>17.6363704890401</v>
      </c>
      <c r="K250">
        <v>3.05153834524069</v>
      </c>
    </row>
    <row r="251" spans="1:11">
      <c r="A251">
        <v>249</v>
      </c>
      <c r="B251">
        <v>66.2455450326114</v>
      </c>
      <c r="C251">
        <v>1436.04139344231</v>
      </c>
      <c r="D251">
        <v>0.661692431660735</v>
      </c>
      <c r="E251">
        <v>165.442142138085</v>
      </c>
      <c r="F251">
        <v>17.2802146294353</v>
      </c>
      <c r="G251">
        <v>301.84374380433</v>
      </c>
      <c r="H251">
        <v>0.206713560846271</v>
      </c>
      <c r="I251">
        <v>0.164409940664243</v>
      </c>
      <c r="J251">
        <v>17.6363723673168</v>
      </c>
      <c r="K251">
        <v>3.05153834524069</v>
      </c>
    </row>
    <row r="252" spans="1:11">
      <c r="A252">
        <v>250</v>
      </c>
      <c r="B252">
        <v>66.2434454721106</v>
      </c>
      <c r="C252">
        <v>1436.07102121014</v>
      </c>
      <c r="D252">
        <v>0.661693590231623</v>
      </c>
      <c r="E252">
        <v>165.445842937405</v>
      </c>
      <c r="F252">
        <v>17.2798581190819</v>
      </c>
      <c r="G252">
        <v>301.834278452523</v>
      </c>
      <c r="H252">
        <v>0.206712641944773</v>
      </c>
      <c r="I252">
        <v>0.164410507524561</v>
      </c>
      <c r="J252">
        <v>17.6363051654038</v>
      </c>
      <c r="K252">
        <v>3.05153834524069</v>
      </c>
    </row>
    <row r="253" spans="1:11">
      <c r="A253">
        <v>251</v>
      </c>
      <c r="B253">
        <v>66.2446124698506</v>
      </c>
      <c r="C253">
        <v>1436.11615775317</v>
      </c>
      <c r="D253">
        <v>0.66169396410956</v>
      </c>
      <c r="E253">
        <v>165.450304948016</v>
      </c>
      <c r="F253">
        <v>17.2793150202139</v>
      </c>
      <c r="G253">
        <v>301.824115538487</v>
      </c>
      <c r="H253">
        <v>0.206713171664183</v>
      </c>
      <c r="I253">
        <v>0.164411228857638</v>
      </c>
      <c r="J253">
        <v>17.6363746950718</v>
      </c>
      <c r="K253">
        <v>3.05153834524069</v>
      </c>
    </row>
    <row r="254" spans="1:11">
      <c r="A254">
        <v>252</v>
      </c>
      <c r="B254">
        <v>66.2441951984833</v>
      </c>
      <c r="C254">
        <v>1436.05897711249</v>
      </c>
      <c r="D254">
        <v>0.66169313928192</v>
      </c>
      <c r="E254">
        <v>165.444368222445</v>
      </c>
      <c r="F254">
        <v>17.2800030436999</v>
      </c>
      <c r="G254">
        <v>301.838054248953</v>
      </c>
      <c r="H254">
        <v>0.20671296669777</v>
      </c>
      <c r="I254">
        <v>0.164410280879073</v>
      </c>
      <c r="J254">
        <v>17.6363282371756</v>
      </c>
      <c r="K254">
        <v>3.05153834524069</v>
      </c>
    </row>
    <row r="255" spans="1:11">
      <c r="A255">
        <v>253</v>
      </c>
      <c r="B255">
        <v>66.2423135858147</v>
      </c>
      <c r="C255">
        <v>1436.07501712686</v>
      </c>
      <c r="D255">
        <v>0.661694046568375</v>
      </c>
      <c r="E255">
        <v>165.446570414888</v>
      </c>
      <c r="F255">
        <v>17.2798100374196</v>
      </c>
      <c r="G255">
        <v>301.83224148452</v>
      </c>
      <c r="H255">
        <v>0.206712143292919</v>
      </c>
      <c r="I255">
        <v>0.164410611714347</v>
      </c>
      <c r="J255">
        <v>17.6362627569797</v>
      </c>
      <c r="K255">
        <v>3.05153834524069</v>
      </c>
    </row>
    <row r="256" spans="1:11">
      <c r="A256">
        <v>254</v>
      </c>
      <c r="B256">
        <v>66.242887626869</v>
      </c>
      <c r="C256">
        <v>1436.05112655541</v>
      </c>
      <c r="D256">
        <v>0.661693483215204</v>
      </c>
      <c r="E256">
        <v>165.443889210542</v>
      </c>
      <c r="F256">
        <v>17.2800975094524</v>
      </c>
      <c r="G256">
        <v>301.838875034065</v>
      </c>
      <c r="H256">
        <v>0.206712387070905</v>
      </c>
      <c r="I256">
        <v>0.164410191582573</v>
      </c>
      <c r="J256">
        <v>17.6362728200584</v>
      </c>
      <c r="K256">
        <v>3.05153834524069</v>
      </c>
    </row>
    <row r="257" spans="1:11">
      <c r="A257">
        <v>255</v>
      </c>
      <c r="B257">
        <v>66.2470193952969</v>
      </c>
      <c r="C257">
        <v>1436.12439072624</v>
      </c>
      <c r="D257">
        <v>0.661693156435353</v>
      </c>
      <c r="E257">
        <v>165.450530578181</v>
      </c>
      <c r="F257">
        <v>17.2792159618482</v>
      </c>
      <c r="G257">
        <v>301.824042413407</v>
      </c>
      <c r="H257">
        <v>0.206714233630162</v>
      </c>
      <c r="I257">
        <v>0.164411288747519</v>
      </c>
      <c r="J257">
        <v>17.6364731295846</v>
      </c>
      <c r="K257">
        <v>3.05153834524069</v>
      </c>
    </row>
    <row r="258" spans="1:11">
      <c r="A258">
        <v>256</v>
      </c>
      <c r="B258">
        <v>66.2437836674073</v>
      </c>
      <c r="C258">
        <v>1436.02388723455</v>
      </c>
      <c r="D258">
        <v>0.661692713804423</v>
      </c>
      <c r="E258">
        <v>165.440767809499</v>
      </c>
      <c r="F258">
        <v>17.2804252882064</v>
      </c>
      <c r="G258">
        <v>301.846568574176</v>
      </c>
      <c r="H258">
        <v>0.206712770674157</v>
      </c>
      <c r="I258">
        <v>0.164409704605883</v>
      </c>
      <c r="J258">
        <v>17.6362936188972</v>
      </c>
      <c r="K258">
        <v>3.05153834524069</v>
      </c>
    </row>
    <row r="259" spans="1:11">
      <c r="A259">
        <v>257</v>
      </c>
      <c r="B259">
        <v>66.244111133901</v>
      </c>
      <c r="C259">
        <v>1436.045996401</v>
      </c>
      <c r="D259">
        <v>0.661692926513079</v>
      </c>
      <c r="E259">
        <v>165.443018691032</v>
      </c>
      <c r="F259">
        <v>17.2801592411578</v>
      </c>
      <c r="G259">
        <v>301.841209225898</v>
      </c>
      <c r="H259">
        <v>0.206712923143801</v>
      </c>
      <c r="I259">
        <v>0.164410065497104</v>
      </c>
      <c r="J259">
        <v>17.6363179924673</v>
      </c>
      <c r="K259">
        <v>3.05153834524069</v>
      </c>
    </row>
    <row r="260" spans="1:11">
      <c r="A260">
        <v>258</v>
      </c>
      <c r="B260">
        <v>66.2444042532186</v>
      </c>
      <c r="C260">
        <v>1436.07052567328</v>
      </c>
      <c r="D260">
        <v>0.661693262599044</v>
      </c>
      <c r="E260">
        <v>165.445534036275</v>
      </c>
      <c r="F260">
        <v>17.2798640817464</v>
      </c>
      <c r="G260">
        <v>301.835366205385</v>
      </c>
      <c r="H260">
        <v>0.206713062570763</v>
      </c>
      <c r="I260">
        <v>0.164410468365762</v>
      </c>
      <c r="J260">
        <v>17.6363424962614</v>
      </c>
      <c r="K260">
        <v>3.05153834524069</v>
      </c>
    </row>
    <row r="261" spans="1:11">
      <c r="A261">
        <v>259</v>
      </c>
      <c r="B261">
        <v>66.2454287235281</v>
      </c>
      <c r="C261">
        <v>1436.0715488091</v>
      </c>
      <c r="D261">
        <v>0.661692962528979</v>
      </c>
      <c r="E261">
        <v>165.44536545217</v>
      </c>
      <c r="F261">
        <v>17.2798517706272</v>
      </c>
      <c r="G261">
        <v>301.836102186265</v>
      </c>
      <c r="H261">
        <v>0.206713517181565</v>
      </c>
      <c r="I261">
        <v>0.164410452006711</v>
      </c>
      <c r="J261">
        <v>17.6363834536128</v>
      </c>
      <c r="K261">
        <v>3.05153834524069</v>
      </c>
    </row>
    <row r="262" spans="1:11">
      <c r="A262">
        <v>260</v>
      </c>
      <c r="B262">
        <v>66.2475091842717</v>
      </c>
      <c r="C262">
        <v>1436.10443869659</v>
      </c>
      <c r="D262">
        <v>0.66169275302388</v>
      </c>
      <c r="E262">
        <v>165.448286093685</v>
      </c>
      <c r="F262">
        <v>17.2794560247711</v>
      </c>
      <c r="G262">
        <v>301.82968561619</v>
      </c>
      <c r="H262">
        <v>0.206714445913624</v>
      </c>
      <c r="I262">
        <v>0.164410937235066</v>
      </c>
      <c r="J262">
        <v>17.6364822850362</v>
      </c>
      <c r="K262">
        <v>3.05153834524069</v>
      </c>
    </row>
    <row r="263" spans="1:11">
      <c r="A263">
        <v>261</v>
      </c>
      <c r="B263">
        <v>66.247049910044</v>
      </c>
      <c r="C263">
        <v>1436.11881807826</v>
      </c>
      <c r="D263">
        <v>0.661693142255189</v>
      </c>
      <c r="E263">
        <v>165.449930352636</v>
      </c>
      <c r="F263">
        <v>17.2792830113058</v>
      </c>
      <c r="G263">
        <v>301.82561297359</v>
      </c>
      <c r="H263">
        <v>0.206714249159032</v>
      </c>
      <c r="I263">
        <v>0.164411193844483</v>
      </c>
      <c r="J263">
        <v>17.6364717943189</v>
      </c>
      <c r="K263">
        <v>3.05153834524069</v>
      </c>
    </row>
    <row r="264" spans="1:11">
      <c r="A264">
        <v>262</v>
      </c>
      <c r="B264">
        <v>66.2474637343703</v>
      </c>
      <c r="C264">
        <v>1436.09667852329</v>
      </c>
      <c r="D264">
        <v>0.661692642079515</v>
      </c>
      <c r="E264">
        <v>165.447477609465</v>
      </c>
      <c r="F264">
        <v>17.2795493970178</v>
      </c>
      <c r="G264">
        <v>301.831607547516</v>
      </c>
      <c r="H264">
        <v>0.206714422665715</v>
      </c>
      <c r="I264">
        <v>0.164410808301038</v>
      </c>
      <c r="J264">
        <v>17.6364764168342</v>
      </c>
      <c r="K264">
        <v>3.05153834524069</v>
      </c>
    </row>
    <row r="265" spans="1:11">
      <c r="A265">
        <v>263</v>
      </c>
      <c r="B265">
        <v>66.248403727556</v>
      </c>
      <c r="C265">
        <v>1436.10067507523</v>
      </c>
      <c r="D265">
        <v>0.661692407515717</v>
      </c>
      <c r="E265">
        <v>165.447647985112</v>
      </c>
      <c r="F265">
        <v>17.2795013094304</v>
      </c>
      <c r="G265">
        <v>301.831544335382</v>
      </c>
      <c r="H265">
        <v>0.206714838255221</v>
      </c>
      <c r="I265">
        <v>0.164410845084198</v>
      </c>
      <c r="J265">
        <v>17.6365154632078</v>
      </c>
      <c r="K265">
        <v>3.05153834524069</v>
      </c>
    </row>
    <row r="266" spans="1:11">
      <c r="A266">
        <v>264</v>
      </c>
      <c r="B266">
        <v>66.2472469321168</v>
      </c>
      <c r="C266">
        <v>1436.10524542046</v>
      </c>
      <c r="D266">
        <v>0.661692865895649</v>
      </c>
      <c r="E266">
        <v>165.448441469892</v>
      </c>
      <c r="F266">
        <v>17.279446318136</v>
      </c>
      <c r="G266">
        <v>301.829246493156</v>
      </c>
      <c r="H266">
        <v>0.206714331291714</v>
      </c>
      <c r="I266">
        <v>0.164410959264082</v>
      </c>
      <c r="J266">
        <v>17.6364724613037</v>
      </c>
      <c r="K266">
        <v>3.05153834524069</v>
      </c>
    </row>
    <row r="267" spans="1:11">
      <c r="A267">
        <v>265</v>
      </c>
      <c r="B267">
        <v>66.2474646525681</v>
      </c>
      <c r="C267">
        <v>1436.09965467669</v>
      </c>
      <c r="D267">
        <v>0.661692667665372</v>
      </c>
      <c r="E267">
        <v>165.447792383845</v>
      </c>
      <c r="F267">
        <v>17.2795135871145</v>
      </c>
      <c r="G267">
        <v>301.830805896368</v>
      </c>
      <c r="H267">
        <v>0.206714423875017</v>
      </c>
      <c r="I267">
        <v>0.164410858239423</v>
      </c>
      <c r="J267">
        <v>17.6364779530625</v>
      </c>
      <c r="K267">
        <v>3.05153834524069</v>
      </c>
    </row>
    <row r="268" spans="1:11">
      <c r="A268">
        <v>266</v>
      </c>
      <c r="B268">
        <v>66.2480400572875</v>
      </c>
      <c r="C268">
        <v>1436.07682007759</v>
      </c>
      <c r="D268">
        <v>0.661692106216718</v>
      </c>
      <c r="E268">
        <v>165.445221480526</v>
      </c>
      <c r="F268">
        <v>17.2797883431442</v>
      </c>
      <c r="G268">
        <v>301.837098013297</v>
      </c>
      <c r="H268">
        <v>0.206714670396329</v>
      </c>
      <c r="I268">
        <v>0.164410455448859</v>
      </c>
      <c r="J268">
        <v>17.6364886379098</v>
      </c>
      <c r="K268">
        <v>3.05153834524069</v>
      </c>
    </row>
    <row r="269" spans="1:11">
      <c r="A269">
        <v>267</v>
      </c>
      <c r="B269">
        <v>66.2472866755608</v>
      </c>
      <c r="C269">
        <v>1436.09823194438</v>
      </c>
      <c r="D269">
        <v>0.661692706576825</v>
      </c>
      <c r="E269">
        <v>165.447690526227</v>
      </c>
      <c r="F269">
        <v>17.2795307058058</v>
      </c>
      <c r="G269">
        <v>301.831030187214</v>
      </c>
      <c r="H269">
        <v>0.206714343501726</v>
      </c>
      <c r="I269">
        <v>0.164410840338436</v>
      </c>
      <c r="J269">
        <v>17.6364701556582</v>
      </c>
      <c r="K269">
        <v>3.05153834524069</v>
      </c>
    </row>
    <row r="270" spans="1:11">
      <c r="A270">
        <v>268</v>
      </c>
      <c r="B270">
        <v>66.2475779618519</v>
      </c>
      <c r="C270">
        <v>1436.09307440868</v>
      </c>
      <c r="D270">
        <v>0.661692544836017</v>
      </c>
      <c r="E270">
        <v>165.447065726792</v>
      </c>
      <c r="F270">
        <v>17.2795927629232</v>
      </c>
      <c r="G270">
        <v>301.832627651042</v>
      </c>
      <c r="H270">
        <v>0.206714471583437</v>
      </c>
      <c r="I270">
        <v>0.164410744012959</v>
      </c>
      <c r="J270">
        <v>17.6364790110728</v>
      </c>
      <c r="K270">
        <v>3.05153834524069</v>
      </c>
    </row>
    <row r="271" spans="1:11">
      <c r="A271">
        <v>269</v>
      </c>
      <c r="B271">
        <v>66.2464706150402</v>
      </c>
      <c r="C271">
        <v>1436.0807110801</v>
      </c>
      <c r="D271">
        <v>0.661692737332576</v>
      </c>
      <c r="E271">
        <v>165.446055272984</v>
      </c>
      <c r="F271">
        <v>17.2797415242577</v>
      </c>
      <c r="G271">
        <v>301.834741288434</v>
      </c>
      <c r="H271">
        <v>0.206713979030242</v>
      </c>
      <c r="I271">
        <v>0.164410572211989</v>
      </c>
      <c r="J271">
        <v>17.6364290892952</v>
      </c>
      <c r="K271">
        <v>3.05153834524069</v>
      </c>
    </row>
    <row r="272" spans="1:11">
      <c r="A272">
        <v>270</v>
      </c>
      <c r="B272">
        <v>66.2465310644348</v>
      </c>
      <c r="C272">
        <v>1436.07639241355</v>
      </c>
      <c r="D272">
        <v>0.661692642509764</v>
      </c>
      <c r="E272">
        <v>165.445582049961</v>
      </c>
      <c r="F272">
        <v>17.2797934890711</v>
      </c>
      <c r="G272">
        <v>301.835872854567</v>
      </c>
      <c r="H272">
        <v>0.206714004316945</v>
      </c>
      <c r="I272">
        <v>0.164410497581253</v>
      </c>
      <c r="J272">
        <v>17.6364291981418</v>
      </c>
      <c r="K272">
        <v>3.05153834524069</v>
      </c>
    </row>
    <row r="273" spans="1:11">
      <c r="A273">
        <v>271</v>
      </c>
      <c r="B273">
        <v>66.2465765768463</v>
      </c>
      <c r="C273">
        <v>1436.07600322372</v>
      </c>
      <c r="D273">
        <v>0.661692623805786</v>
      </c>
      <c r="E273">
        <v>165.445528655418</v>
      </c>
      <c r="F273">
        <v>17.2797981720543</v>
      </c>
      <c r="G273">
        <v>301.836022218357</v>
      </c>
      <c r="H273">
        <v>0.206714024228037</v>
      </c>
      <c r="I273">
        <v>0.164410489576035</v>
      </c>
      <c r="J273">
        <v>17.6364307877935</v>
      </c>
      <c r="K273">
        <v>3.05153834524069</v>
      </c>
    </row>
    <row r="274" spans="1:11">
      <c r="A274">
        <v>272</v>
      </c>
      <c r="B274">
        <v>66.2466906678952</v>
      </c>
      <c r="C274">
        <v>1436.0782757642</v>
      </c>
      <c r="D274">
        <v>0.661692618105894</v>
      </c>
      <c r="E274">
        <v>165.445738462445</v>
      </c>
      <c r="F274">
        <v>17.2797708274162</v>
      </c>
      <c r="G274">
        <v>301.835548733922</v>
      </c>
      <c r="H274">
        <v>0.206714075266061</v>
      </c>
      <c r="I274">
        <v>0.164410524070106</v>
      </c>
      <c r="J274">
        <v>17.6364364476373</v>
      </c>
      <c r="K274">
        <v>3.05153834524069</v>
      </c>
    </row>
    <row r="275" spans="1:11">
      <c r="A275">
        <v>273</v>
      </c>
      <c r="B275">
        <v>66.2466915311545</v>
      </c>
      <c r="C275">
        <v>1436.08093606454</v>
      </c>
      <c r="D275">
        <v>0.661692656943591</v>
      </c>
      <c r="E275">
        <v>165.446019658455</v>
      </c>
      <c r="F275">
        <v>17.2797388171171</v>
      </c>
      <c r="G275">
        <v>301.834868010448</v>
      </c>
      <c r="H275">
        <v>0.206714076616167</v>
      </c>
      <c r="I275">
        <v>0.164410568748894</v>
      </c>
      <c r="J275">
        <v>17.6364378658732</v>
      </c>
      <c r="K275">
        <v>3.05153834524069</v>
      </c>
    </row>
    <row r="276" spans="1:11">
      <c r="A276">
        <v>274</v>
      </c>
      <c r="B276">
        <v>66.2467142083008</v>
      </c>
      <c r="C276">
        <v>1436.0812505862</v>
      </c>
      <c r="D276">
        <v>0.661692659842644</v>
      </c>
      <c r="E276">
        <v>165.446046562772</v>
      </c>
      <c r="F276">
        <v>17.2797350326152</v>
      </c>
      <c r="G276">
        <v>301.834814544984</v>
      </c>
      <c r="H276">
        <v>0.206714087182403</v>
      </c>
      <c r="I276">
        <v>0.16441057325427</v>
      </c>
      <c r="J276">
        <v>17.6364389536345</v>
      </c>
      <c r="K276">
        <v>3.05153834524069</v>
      </c>
    </row>
    <row r="277" spans="1:11">
      <c r="A277">
        <v>275</v>
      </c>
      <c r="B277">
        <v>66.2465283750845</v>
      </c>
      <c r="C277">
        <v>1436.08475259781</v>
      </c>
      <c r="D277">
        <v>0.661692770156264</v>
      </c>
      <c r="E277">
        <v>165.446467274072</v>
      </c>
      <c r="F277">
        <v>17.2796928945502</v>
      </c>
      <c r="G277">
        <v>301.833741427311</v>
      </c>
      <c r="H277">
        <v>0.206714006016239</v>
      </c>
      <c r="I277">
        <v>0.164410638208308</v>
      </c>
      <c r="J277">
        <v>17.636433444285</v>
      </c>
      <c r="K277">
        <v>3.05153834524069</v>
      </c>
    </row>
    <row r="278" spans="1:11">
      <c r="A278">
        <v>276</v>
      </c>
      <c r="B278">
        <v>66.2465450414108</v>
      </c>
      <c r="C278">
        <v>1436.08226419935</v>
      </c>
      <c r="D278">
        <v>0.661692717251531</v>
      </c>
      <c r="E278">
        <v>165.446199768508</v>
      </c>
      <c r="F278">
        <v>17.279722836262</v>
      </c>
      <c r="G278">
        <v>301.834374815893</v>
      </c>
      <c r="H278">
        <v>0.206714012109369</v>
      </c>
      <c r="I278">
        <v>0.164410595850419</v>
      </c>
      <c r="J278">
        <v>17.6364327652319</v>
      </c>
      <c r="K278">
        <v>3.05153834524069</v>
      </c>
    </row>
    <row r="279" spans="1:11">
      <c r="A279">
        <v>277</v>
      </c>
      <c r="B279">
        <v>66.2463033615993</v>
      </c>
      <c r="C279">
        <v>1436.07831943747</v>
      </c>
      <c r="D279">
        <v>0.661692740005312</v>
      </c>
      <c r="E279">
        <v>165.445847396181</v>
      </c>
      <c r="F279">
        <v>17.2797703019127</v>
      </c>
      <c r="G279">
        <v>301.835153797092</v>
      </c>
      <c r="H279">
        <v>0.206713904121998</v>
      </c>
      <c r="I279">
        <v>0.164410537408427</v>
      </c>
      <c r="J279">
        <v>17.6364212178357</v>
      </c>
      <c r="K279">
        <v>3.05153834524069</v>
      </c>
    </row>
    <row r="280" spans="1:11">
      <c r="A280">
        <v>278</v>
      </c>
      <c r="B280">
        <v>66.246788192716</v>
      </c>
      <c r="C280">
        <v>1436.08740930661</v>
      </c>
      <c r="D280">
        <v>0.661692715053591</v>
      </c>
      <c r="E280">
        <v>165.446678889623</v>
      </c>
      <c r="F280">
        <v>17.2796609277549</v>
      </c>
      <c r="G280">
        <v>301.833304302176</v>
      </c>
      <c r="H280">
        <v>0.206714120907493</v>
      </c>
      <c r="I280">
        <v>0.164410674478774</v>
      </c>
      <c r="J280">
        <v>17.6364449898756</v>
      </c>
      <c r="K280">
        <v>3.05153834524069</v>
      </c>
    </row>
    <row r="281" spans="1:11">
      <c r="A281">
        <v>279</v>
      </c>
      <c r="B281">
        <v>66.2465397436164</v>
      </c>
      <c r="C281">
        <v>1436.08466700088</v>
      </c>
      <c r="D281">
        <v>0.661692759989283</v>
      </c>
      <c r="E281">
        <v>165.446455446253</v>
      </c>
      <c r="F281">
        <v>17.2796939244956</v>
      </c>
      <c r="G281">
        <v>301.83377103844</v>
      </c>
      <c r="H281">
        <v>0.206714010531149</v>
      </c>
      <c r="I281">
        <v>0.164410636450157</v>
      </c>
      <c r="J281">
        <v>17.6364338164938</v>
      </c>
      <c r="K281">
        <v>3.05153834524069</v>
      </c>
    </row>
    <row r="282" spans="1:11">
      <c r="A282">
        <v>280</v>
      </c>
      <c r="B282">
        <v>66.2464047712684</v>
      </c>
      <c r="C282">
        <v>1436.09028249656</v>
      </c>
      <c r="D282">
        <v>0.661692887268841</v>
      </c>
      <c r="E282">
        <v>165.447085927483</v>
      </c>
      <c r="F282">
        <v>17.2796263562878</v>
      </c>
      <c r="G282">
        <v>301.832207443235</v>
      </c>
      <c r="H282">
        <v>0.206713952798607</v>
      </c>
      <c r="I282">
        <v>0.16441073524515</v>
      </c>
      <c r="J282">
        <v>17.6364314224779</v>
      </c>
      <c r="K282">
        <v>3.05153834524069</v>
      </c>
    </row>
    <row r="283" spans="1:11">
      <c r="A283">
        <v>281</v>
      </c>
      <c r="B283">
        <v>66.2465478808279</v>
      </c>
      <c r="C283">
        <v>1436.08602470302</v>
      </c>
      <c r="D283">
        <v>0.661692779233222</v>
      </c>
      <c r="E283">
        <v>165.446596795175</v>
      </c>
      <c r="F283">
        <v>17.2796775879552</v>
      </c>
      <c r="G283">
        <v>301.833432855147</v>
      </c>
      <c r="H283">
        <v>0.206714014767299</v>
      </c>
      <c r="I283">
        <v>0.164410658987517</v>
      </c>
      <c r="J283">
        <v>17.6364348539363</v>
      </c>
      <c r="K283">
        <v>3.05153834524069</v>
      </c>
    </row>
    <row r="284" spans="1:11">
      <c r="A284">
        <v>282</v>
      </c>
      <c r="B284">
        <v>66.2465888663382</v>
      </c>
      <c r="C284">
        <v>1436.08771697325</v>
      </c>
      <c r="D284">
        <v>0.661692798213449</v>
      </c>
      <c r="E284">
        <v>165.446764527118</v>
      </c>
      <c r="F284">
        <v>17.27965722577</v>
      </c>
      <c r="G284">
        <v>301.833048749932</v>
      </c>
      <c r="H284">
        <v>0.206714033909131</v>
      </c>
      <c r="I284">
        <v>0.164410686060752</v>
      </c>
      <c r="J284">
        <v>17.6364373820858</v>
      </c>
      <c r="K284">
        <v>3.05153834524069</v>
      </c>
    </row>
    <row r="285" spans="1:11">
      <c r="A285">
        <v>283</v>
      </c>
      <c r="B285">
        <v>66.2467085612146</v>
      </c>
      <c r="C285">
        <v>1436.08484094593</v>
      </c>
      <c r="D285">
        <v>0.661692702260364</v>
      </c>
      <c r="E285">
        <v>165.446428622358</v>
      </c>
      <c r="F285">
        <v>17.2796918315013</v>
      </c>
      <c r="G285">
        <v>301.833883103999</v>
      </c>
      <c r="H285">
        <v>0.206714084801624</v>
      </c>
      <c r="I285">
        <v>0.16441063390572</v>
      </c>
      <c r="J285">
        <v>17.6364405213884</v>
      </c>
      <c r="K285">
        <v>3.05153834524069</v>
      </c>
    </row>
    <row r="286" spans="1:11">
      <c r="A286">
        <v>284</v>
      </c>
      <c r="B286">
        <v>66.24672078531</v>
      </c>
      <c r="C286">
        <v>1436.0844406121</v>
      </c>
      <c r="D286">
        <v>0.661692689885212</v>
      </c>
      <c r="E286">
        <v>165.446383049169</v>
      </c>
      <c r="F286">
        <v>17.2796966485197</v>
      </c>
      <c r="G286">
        <v>301.833993374264</v>
      </c>
      <c r="H286">
        <v>0.206714089944344</v>
      </c>
      <c r="I286">
        <v>0.164410626785004</v>
      </c>
      <c r="J286">
        <v>17.6364407835565</v>
      </c>
      <c r="K286">
        <v>3.05153834524069</v>
      </c>
    </row>
    <row r="287" spans="1:11">
      <c r="A287">
        <v>285</v>
      </c>
      <c r="B287">
        <v>66.2468080877236</v>
      </c>
      <c r="C287">
        <v>1436.0875357069</v>
      </c>
      <c r="D287">
        <v>0.661692711765406</v>
      </c>
      <c r="E287">
        <v>165.446687024919</v>
      </c>
      <c r="F287">
        <v>17.279659406849</v>
      </c>
      <c r="G287">
        <v>301.833298741152</v>
      </c>
      <c r="H287">
        <v>0.206714129540068</v>
      </c>
      <c r="I287">
        <v>0.164410675994625</v>
      </c>
      <c r="J287">
        <v>17.6364458350013</v>
      </c>
      <c r="K287">
        <v>3.05153834524069</v>
      </c>
    </row>
    <row r="288" spans="1:11">
      <c r="A288">
        <v>286</v>
      </c>
      <c r="B288">
        <v>66.2468778576282</v>
      </c>
      <c r="C288">
        <v>1436.0898349081</v>
      </c>
      <c r="D288">
        <v>0.661692728158319</v>
      </c>
      <c r="E288">
        <v>165.446911337644</v>
      </c>
      <c r="F288">
        <v>17.2796317418571</v>
      </c>
      <c r="G288">
        <v>301.832785777944</v>
      </c>
      <c r="H288">
        <v>0.206714161413337</v>
      </c>
      <c r="I288">
        <v>0.164410712352123</v>
      </c>
      <c r="J288">
        <v>17.6364497976989</v>
      </c>
      <c r="K288">
        <v>3.05153834524069</v>
      </c>
    </row>
    <row r="289" spans="1:11">
      <c r="A289">
        <v>287</v>
      </c>
      <c r="B289">
        <v>66.2467534767988</v>
      </c>
      <c r="C289">
        <v>1436.0888955857</v>
      </c>
      <c r="D289">
        <v>0.661692758983404</v>
      </c>
      <c r="E289">
        <v>165.446845416393</v>
      </c>
      <c r="F289">
        <v>17.2796430441833</v>
      </c>
      <c r="G289">
        <v>301.832916114015</v>
      </c>
      <c r="H289">
        <v>0.206714106184267</v>
      </c>
      <c r="I289">
        <v>0.164410700630817</v>
      </c>
      <c r="J289">
        <v>17.6364444271469</v>
      </c>
      <c r="K289">
        <v>3.05153834524069</v>
      </c>
    </row>
    <row r="290" spans="1:11">
      <c r="A290">
        <v>288</v>
      </c>
      <c r="B290">
        <v>66.2469116914318</v>
      </c>
      <c r="C290">
        <v>1436.08857033342</v>
      </c>
      <c r="D290">
        <v>0.66169269864871</v>
      </c>
      <c r="E290">
        <v>165.446768429085</v>
      </c>
      <c r="F290">
        <v>17.2796469577604</v>
      </c>
      <c r="G290">
        <v>301.83314182124</v>
      </c>
      <c r="H290">
        <v>0.20671417593698</v>
      </c>
      <c r="I290">
        <v>0.164410689992893</v>
      </c>
      <c r="J290">
        <v>17.6364504729628</v>
      </c>
      <c r="K290">
        <v>3.05153834524069</v>
      </c>
    </row>
    <row r="291" spans="1:11">
      <c r="A291">
        <v>289</v>
      </c>
      <c r="B291">
        <v>66.2470198079286</v>
      </c>
      <c r="C291">
        <v>1436.0947805912</v>
      </c>
      <c r="D291">
        <v>0.661692757670515</v>
      </c>
      <c r="E291">
        <v>165.447396332579</v>
      </c>
      <c r="F291">
        <v>17.2795722335406</v>
      </c>
      <c r="G291">
        <v>301.831663566044</v>
      </c>
      <c r="H291">
        <v>0.206714225890746</v>
      </c>
      <c r="I291">
        <v>0.164410790860552</v>
      </c>
      <c r="J291">
        <v>17.6364579613898</v>
      </c>
      <c r="K291">
        <v>3.05153834524069</v>
      </c>
    </row>
    <row r="292" spans="1:11">
      <c r="A292">
        <v>290</v>
      </c>
      <c r="B292">
        <v>66.2471088199081</v>
      </c>
      <c r="C292">
        <v>1436.09774881269</v>
      </c>
      <c r="D292">
        <v>0.661692771165892</v>
      </c>
      <c r="E292">
        <v>165.447686509627</v>
      </c>
      <c r="F292">
        <v>17.2795365189817</v>
      </c>
      <c r="G292">
        <v>301.830990575356</v>
      </c>
      <c r="H292">
        <v>0.206714266062868</v>
      </c>
      <c r="I292">
        <v>0.164410837873097</v>
      </c>
      <c r="J292">
        <v>17.6364629951609</v>
      </c>
      <c r="K292">
        <v>3.05153834524069</v>
      </c>
    </row>
    <row r="293" spans="1:11">
      <c r="A293">
        <v>291</v>
      </c>
      <c r="B293">
        <v>66.2471052789842</v>
      </c>
      <c r="C293">
        <v>1436.09458456513</v>
      </c>
      <c r="D293">
        <v>0.661692723615184</v>
      </c>
      <c r="E293">
        <v>165.447352689852</v>
      </c>
      <c r="F293">
        <v>17.2795745921921</v>
      </c>
      <c r="G293">
        <v>301.831791113825</v>
      </c>
      <c r="H293">
        <v>0.20671426340447</v>
      </c>
      <c r="I293">
        <v>0.164410784792361</v>
      </c>
      <c r="J293">
        <v>17.6364612071753</v>
      </c>
      <c r="K293">
        <v>3.05153834524069</v>
      </c>
    </row>
    <row r="294" spans="1:11">
      <c r="A294">
        <v>292</v>
      </c>
      <c r="B294">
        <v>66.2471166772531</v>
      </c>
      <c r="C294">
        <v>1436.09344632425</v>
      </c>
      <c r="D294">
        <v>0.661692699321849</v>
      </c>
      <c r="E294">
        <v>165.447229125204</v>
      </c>
      <c r="F294">
        <v>17.2795882879013</v>
      </c>
      <c r="G294">
        <v>301.832080778627</v>
      </c>
      <c r="H294">
        <v>0.206714268169709</v>
      </c>
      <c r="I294">
        <v>0.164410765249271</v>
      </c>
      <c r="J294">
        <v>17.6364610593628</v>
      </c>
      <c r="K294">
        <v>3.05153834524069</v>
      </c>
    </row>
    <row r="295" spans="1:11">
      <c r="A295">
        <v>293</v>
      </c>
      <c r="B295">
        <v>66.2470609126203</v>
      </c>
      <c r="C295">
        <v>1436.09283146631</v>
      </c>
      <c r="D295">
        <v>0.661692708113408</v>
      </c>
      <c r="E295">
        <v>165.447179022919</v>
      </c>
      <c r="F295">
        <v>17.2795956860944</v>
      </c>
      <c r="G295">
        <v>301.832181282155</v>
      </c>
      <c r="H295">
        <v>0.206714243430176</v>
      </c>
      <c r="I295">
        <v>0.164410756712369</v>
      </c>
      <c r="J295">
        <v>17.6364585499388</v>
      </c>
      <c r="K295">
        <v>3.05153834524069</v>
      </c>
    </row>
    <row r="296" spans="1:11">
      <c r="A296">
        <v>294</v>
      </c>
      <c r="B296">
        <v>66.2472485125438</v>
      </c>
      <c r="C296">
        <v>1436.09661399634</v>
      </c>
      <c r="D296">
        <v>0.661692705327711</v>
      </c>
      <c r="E296">
        <v>165.447528694426</v>
      </c>
      <c r="F296">
        <v>17.2795501734255</v>
      </c>
      <c r="G296">
        <v>301.831400714714</v>
      </c>
      <c r="H296">
        <v>0.206714327626313</v>
      </c>
      <c r="I296">
        <v>0.164410814188791</v>
      </c>
      <c r="J296">
        <v>17.6364679026341</v>
      </c>
      <c r="K296">
        <v>3.05153834524069</v>
      </c>
    </row>
    <row r="297" spans="1:11">
      <c r="A297">
        <v>295</v>
      </c>
      <c r="B297">
        <v>66.247056037213</v>
      </c>
      <c r="C297">
        <v>1436.09384467767</v>
      </c>
      <c r="D297">
        <v>0.661692726706164</v>
      </c>
      <c r="E297">
        <v>165.447287588804</v>
      </c>
      <c r="F297">
        <v>17.2795834947723</v>
      </c>
      <c r="G297">
        <v>301.831924852352</v>
      </c>
      <c r="H297">
        <v>0.206714241529834</v>
      </c>
      <c r="I297">
        <v>0.164410773927966</v>
      </c>
      <c r="J297">
        <v>17.6364588847999</v>
      </c>
      <c r="K297">
        <v>3.05153834524069</v>
      </c>
    </row>
    <row r="298" spans="1:11">
      <c r="A298">
        <v>296</v>
      </c>
      <c r="B298">
        <v>66.2470946167334</v>
      </c>
      <c r="C298">
        <v>1436.09326960118</v>
      </c>
      <c r="D298">
        <v>0.661692702732441</v>
      </c>
      <c r="E298">
        <v>165.447216403823</v>
      </c>
      <c r="F298">
        <v>17.2795904142966</v>
      </c>
      <c r="G298">
        <v>301.832103025824</v>
      </c>
      <c r="H298">
        <v>0.206714258303375</v>
      </c>
      <c r="I298">
        <v>0.164410763001334</v>
      </c>
      <c r="J298">
        <v>17.6364600942938</v>
      </c>
      <c r="K298">
        <v>3.05153834524069</v>
      </c>
    </row>
    <row r="299" spans="1:11">
      <c r="A299">
        <v>297</v>
      </c>
      <c r="B299">
        <v>66.2471001916521</v>
      </c>
      <c r="C299">
        <v>1436.09102360809</v>
      </c>
      <c r="D299">
        <v>0.661692666704518</v>
      </c>
      <c r="E299">
        <v>165.446977276849</v>
      </c>
      <c r="F299">
        <v>17.279617438935</v>
      </c>
      <c r="G299">
        <v>301.83267984832</v>
      </c>
      <c r="H299">
        <v>0.206714259994148</v>
      </c>
      <c r="I299">
        <v>0.164410725061968</v>
      </c>
      <c r="J299">
        <v>17.6364591442921</v>
      </c>
      <c r="K299">
        <v>3.05153834524069</v>
      </c>
    </row>
    <row r="300" spans="1:11">
      <c r="A300">
        <v>298</v>
      </c>
      <c r="B300">
        <v>66.2471627169785</v>
      </c>
      <c r="C300">
        <v>1436.09348329876</v>
      </c>
      <c r="D300">
        <v>0.66169268317802</v>
      </c>
      <c r="E300">
        <v>165.447220699761</v>
      </c>
      <c r="F300">
        <v>17.2795878430108</v>
      </c>
      <c r="G300">
        <v>301.832113270307</v>
      </c>
      <c r="H300">
        <v>0.206714288426355</v>
      </c>
      <c r="I300">
        <v>0.16441076437733</v>
      </c>
      <c r="J300">
        <v>17.6364628820392</v>
      </c>
      <c r="K300">
        <v>3.05153834524069</v>
      </c>
    </row>
    <row r="301" spans="1:11">
      <c r="A301">
        <v>299</v>
      </c>
      <c r="B301">
        <v>66.2471485054481</v>
      </c>
      <c r="C301">
        <v>1436.09479462289</v>
      </c>
      <c r="D301">
        <v>0.661692708686951</v>
      </c>
      <c r="E301">
        <v>165.447363232075</v>
      </c>
      <c r="F301">
        <v>17.2795720647066</v>
      </c>
      <c r="G301">
        <v>301.831767168996</v>
      </c>
      <c r="H301">
        <v>0.206714282651285</v>
      </c>
      <c r="I301">
        <v>0.164410786881389</v>
      </c>
      <c r="J301">
        <v>17.6364630097882</v>
      </c>
      <c r="K301">
        <v>3.05153834524069</v>
      </c>
    </row>
    <row r="302" spans="1:11">
      <c r="A302">
        <v>300</v>
      </c>
      <c r="B302">
        <v>66.2471771347603</v>
      </c>
      <c r="C302">
        <v>1436.09548387734</v>
      </c>
      <c r="D302">
        <v>0.661692709985061</v>
      </c>
      <c r="E302">
        <v>165.447428428655</v>
      </c>
      <c r="F302">
        <v>17.279563771371</v>
      </c>
      <c r="G302">
        <v>301.831618997447</v>
      </c>
      <c r="H302">
        <v>0.206714295566821</v>
      </c>
      <c r="I302">
        <v>0.164410797531302</v>
      </c>
      <c r="J302">
        <v>17.6364644966694</v>
      </c>
      <c r="K302">
        <v>3.05153834524069</v>
      </c>
    </row>
    <row r="303" spans="1:11">
      <c r="A303">
        <v>301</v>
      </c>
      <c r="B303">
        <v>66.2471490557138</v>
      </c>
      <c r="C303">
        <v>1436.09500014092</v>
      </c>
      <c r="D303">
        <v>0.661692711984099</v>
      </c>
      <c r="E303">
        <v>165.447384833824</v>
      </c>
      <c r="F303">
        <v>17.2795695918454</v>
      </c>
      <c r="G303">
        <v>301.831716521482</v>
      </c>
      <c r="H303">
        <v>0.206714282954407</v>
      </c>
      <c r="I303">
        <v>0.164410790321976</v>
      </c>
      <c r="J303">
        <v>17.6364631389192</v>
      </c>
      <c r="K303">
        <v>3.05153834524069</v>
      </c>
    </row>
    <row r="304" spans="1:11">
      <c r="A304">
        <v>302</v>
      </c>
      <c r="B304">
        <v>66.2471502089084</v>
      </c>
      <c r="C304">
        <v>1436.09476177766</v>
      </c>
      <c r="D304">
        <v>0.661692708325471</v>
      </c>
      <c r="E304">
        <v>165.44735931667</v>
      </c>
      <c r="F304">
        <v>17.2795724599115</v>
      </c>
      <c r="G304">
        <v>301.831779619034</v>
      </c>
      <c r="H304">
        <v>0.20671428336116</v>
      </c>
      <c r="I304">
        <v>0.164410786282447</v>
      </c>
      <c r="J304">
        <v>17.636463060304</v>
      </c>
      <c r="K304">
        <v>3.05153834524069</v>
      </c>
    </row>
    <row r="305" spans="1:11">
      <c r="A305">
        <v>303</v>
      </c>
      <c r="B305">
        <v>66.2471365121849</v>
      </c>
      <c r="C305">
        <v>1436.09535418682</v>
      </c>
      <c r="D305">
        <v>0.661692723033951</v>
      </c>
      <c r="E305">
        <v>165.447425681132</v>
      </c>
      <c r="F305">
        <v>17.2795653318492</v>
      </c>
      <c r="G305">
        <v>301.831618890646</v>
      </c>
      <c r="H305">
        <v>0.206714277512537</v>
      </c>
      <c r="I305">
        <v>0.16441079669437</v>
      </c>
      <c r="J305">
        <v>17.6364628327027</v>
      </c>
      <c r="K305">
        <v>3.05153834524069</v>
      </c>
    </row>
    <row r="306" spans="1:11">
      <c r="A306">
        <v>304</v>
      </c>
      <c r="B306">
        <v>66.2471285590462</v>
      </c>
      <c r="C306">
        <v>1436.094666141</v>
      </c>
      <c r="D306">
        <v>0.661692714439736</v>
      </c>
      <c r="E306">
        <v>165.447355000738</v>
      </c>
      <c r="F306">
        <v>17.2795736106438</v>
      </c>
      <c r="G306">
        <v>301.831783537353</v>
      </c>
      <c r="H306">
        <v>0.206714273807589</v>
      </c>
      <c r="I306">
        <v>0.16441078537571</v>
      </c>
      <c r="J306">
        <v>17.6364621617848</v>
      </c>
      <c r="K306">
        <v>3.05153834524069</v>
      </c>
    </row>
    <row r="307" spans="1:11">
      <c r="A307">
        <v>305</v>
      </c>
      <c r="B307">
        <v>66.2471674453714</v>
      </c>
      <c r="C307">
        <v>1436.09498991599</v>
      </c>
      <c r="D307">
        <v>0.661692705707472</v>
      </c>
      <c r="E307">
        <v>165.44737883178</v>
      </c>
      <c r="F307">
        <v>17.2795697148752</v>
      </c>
      <c r="G307">
        <v>301.831737568237</v>
      </c>
      <c r="H307">
        <v>0.20671429102344</v>
      </c>
      <c r="I307">
        <v>0.16441078955862</v>
      </c>
      <c r="J307">
        <v>17.6364638550541</v>
      </c>
      <c r="K307">
        <v>3.05153834524069</v>
      </c>
    </row>
    <row r="308" spans="1:11">
      <c r="A308">
        <v>306</v>
      </c>
      <c r="B308">
        <v>66.2471629767367</v>
      </c>
      <c r="C308">
        <v>1436.0946141572</v>
      </c>
      <c r="D308">
        <v>0.661692700917634</v>
      </c>
      <c r="E308">
        <v>165.447340310138</v>
      </c>
      <c r="F308">
        <v>17.2795742361304</v>
      </c>
      <c r="G308">
        <v>301.831828606957</v>
      </c>
      <c r="H308">
        <v>0.206714288869661</v>
      </c>
      <c r="I308">
        <v>0.164410783392813</v>
      </c>
      <c r="J308">
        <v>17.6364634803367</v>
      </c>
      <c r="K308">
        <v>3.05153834524069</v>
      </c>
    </row>
    <row r="309" spans="1:11">
      <c r="A309">
        <v>307</v>
      </c>
      <c r="B309">
        <v>66.2471765345498</v>
      </c>
      <c r="C309">
        <v>1436.09506317876</v>
      </c>
      <c r="D309">
        <v>0.661692704306116</v>
      </c>
      <c r="E309">
        <v>165.447384120878</v>
      </c>
      <c r="F309">
        <v>17.2795688333534</v>
      </c>
      <c r="G309">
        <v>301.831728281158</v>
      </c>
      <c r="H309">
        <v>0.206714295088565</v>
      </c>
      <c r="I309">
        <v>0.16441079049237</v>
      </c>
      <c r="J309">
        <v>17.6364642528972</v>
      </c>
      <c r="K309">
        <v>3.05153834524069</v>
      </c>
    </row>
    <row r="310" spans="1:11">
      <c r="A310">
        <v>308</v>
      </c>
      <c r="B310">
        <v>66.2471960022411</v>
      </c>
      <c r="C310">
        <v>1436.09564394816</v>
      </c>
      <c r="D310">
        <v>0.661692706199224</v>
      </c>
      <c r="E310">
        <v>165.447440335707</v>
      </c>
      <c r="F310">
        <v>17.2795618453474</v>
      </c>
      <c r="G310">
        <v>301.831598040048</v>
      </c>
      <c r="H310">
        <v>0.206714303871168</v>
      </c>
      <c r="I310">
        <v>0.164410799621115</v>
      </c>
      <c r="J310">
        <v>17.6364653191131</v>
      </c>
      <c r="K310">
        <v>3.05153834524069</v>
      </c>
    </row>
    <row r="311" spans="1:11">
      <c r="A311">
        <v>309</v>
      </c>
      <c r="B311">
        <v>66.2471861258329</v>
      </c>
      <c r="C311">
        <v>1436.09536140622</v>
      </c>
      <c r="D311">
        <v>0.661692705085043</v>
      </c>
      <c r="E311">
        <v>165.447413105697</v>
      </c>
      <c r="F311">
        <v>17.279565244983</v>
      </c>
      <c r="G311">
        <v>301.831660498023</v>
      </c>
      <c r="H311">
        <v>0.206714299404472</v>
      </c>
      <c r="I311">
        <v>0.16441079519399</v>
      </c>
      <c r="J311">
        <v>17.6364647831376</v>
      </c>
      <c r="K311">
        <v>3.05153834524069</v>
      </c>
    </row>
    <row r="312" spans="1:11">
      <c r="A312">
        <v>310</v>
      </c>
      <c r="B312">
        <v>66.2471965050359</v>
      </c>
      <c r="C312">
        <v>1436.09517585413</v>
      </c>
      <c r="D312">
        <v>0.661692699501441</v>
      </c>
      <c r="E312">
        <v>165.447390660135</v>
      </c>
      <c r="F312">
        <v>17.2795674776063</v>
      </c>
      <c r="G312">
        <v>301.831718609216</v>
      </c>
      <c r="H312">
        <v>0.20671430395824</v>
      </c>
      <c r="I312">
        <v>0.164410791734437</v>
      </c>
      <c r="J312">
        <v>17.6364650978385</v>
      </c>
      <c r="K312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32.2737111243549</v>
      </c>
    </row>
    <row r="2" spans="1:6">
      <c r="B2" t="s">
        <v>32</v>
      </c>
      <c r="C2">
        <v>15.7031583872998</v>
      </c>
    </row>
    <row r="3" spans="1:6">
      <c r="B3" t="s">
        <v>33</v>
      </c>
      <c r="C3">
        <v>12.9970561057465</v>
      </c>
    </row>
    <row r="4" spans="1:6">
      <c r="B4" t="s">
        <v>34</v>
      </c>
      <c r="C4">
        <v>17.3324981575375</v>
      </c>
    </row>
    <row r="5" spans="1:6">
      <c r="B5" t="s">
        <v>35</v>
      </c>
      <c r="C5">
        <v>109.608506491795</v>
      </c>
    </row>
    <row r="6" spans="1:6">
      <c r="B6" t="s">
        <v>36</v>
      </c>
      <c r="C6">
        <v>75.5401663924169</v>
      </c>
    </row>
    <row r="7" spans="1:6">
      <c r="B7" t="s">
        <v>37</v>
      </c>
      <c r="C7">
        <v>0.689181604696633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12.0590506862025</v>
      </c>
      <c r="E9">
        <v>12.9970561057465</v>
      </c>
      <c r="F9">
        <v>-3.5527136788005e-15</v>
      </c>
    </row>
    <row r="10" spans="1:6">
      <c r="B10" t="s">
        <v>40</v>
      </c>
      <c r="C10">
        <v>0</v>
      </c>
      <c r="D10">
        <v>12.2781651201368</v>
      </c>
      <c r="E10">
        <v>12.4091441743577</v>
      </c>
      <c r="F10">
        <v>0.917208315688463</v>
      </c>
    </row>
    <row r="11" spans="1:6">
      <c r="B11" t="s">
        <v>41</v>
      </c>
      <c r="C11">
        <v>0</v>
      </c>
      <c r="D11">
        <v>0.219114433934342</v>
      </c>
      <c r="E11">
        <v>11.4711387548137</v>
      </c>
      <c r="F11">
        <v>13.914264421435</v>
      </c>
    </row>
    <row r="12" spans="1:6">
      <c r="B12" t="s">
        <v>42</v>
      </c>
      <c r="C12">
        <v>0</v>
      </c>
      <c r="D12">
        <v>0.927829393678677</v>
      </c>
      <c r="E12">
        <v>1</v>
      </c>
      <c r="F12">
        <v>-2.73347568087339e-16</v>
      </c>
    </row>
    <row r="15" spans="1:6">
      <c r="A15" t="s">
        <v>48</v>
      </c>
      <c r="B15" t="s">
        <v>49</v>
      </c>
      <c r="C15">
        <v>32.4316835140925</v>
      </c>
    </row>
    <row r="16" spans="1:6">
      <c r="B16" t="s">
        <v>50</v>
      </c>
      <c r="C16">
        <v>15.6979392558558</v>
      </c>
    </row>
    <row r="17" spans="1:6">
      <c r="B17" t="s">
        <v>51</v>
      </c>
      <c r="C17">
        <v>13.1268600309106</v>
      </c>
    </row>
    <row r="18" spans="1:6">
      <c r="B18" t="s">
        <v>52</v>
      </c>
      <c r="C18">
        <v>17.4231275314361</v>
      </c>
    </row>
    <row r="19" spans="1:6">
      <c r="B19" t="s">
        <v>53</v>
      </c>
      <c r="C19">
        <v>110.703186260679</v>
      </c>
    </row>
    <row r="20" spans="1:6">
      <c r="B20" t="s">
        <v>54</v>
      </c>
      <c r="C20">
        <v>75.8694236553098</v>
      </c>
    </row>
    <row r="21" spans="1:6">
      <c r="B21" t="s">
        <v>55</v>
      </c>
      <c r="C21">
        <v>0.685340921232887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12.0475922918751</v>
      </c>
      <c r="E23">
        <v>13.1268600309106</v>
      </c>
      <c r="F23">
        <v>0</v>
      </c>
    </row>
    <row r="24" spans="1:6">
      <c r="B24" t="s">
        <v>40</v>
      </c>
      <c r="C24">
        <v>0</v>
      </c>
      <c r="D24">
        <v>12.2419981788046</v>
      </c>
      <c r="E24">
        <v>12.6042525356495</v>
      </c>
      <c r="F24">
        <v>0.816184836463685</v>
      </c>
    </row>
    <row r="25" spans="1:6">
      <c r="B25" t="s">
        <v>41</v>
      </c>
      <c r="C25">
        <v>0</v>
      </c>
      <c r="D25">
        <v>0.194405886929554</v>
      </c>
      <c r="E25">
        <v>11.524984796614</v>
      </c>
      <c r="F25">
        <v>13.9430448673743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32.5112555063015</v>
      </c>
    </row>
    <row r="30" spans="1:6">
      <c r="B30" t="s">
        <v>62</v>
      </c>
      <c r="C30">
        <v>15.6952502011382</v>
      </c>
    </row>
    <row r="31" spans="1:6">
      <c r="B31" t="s">
        <v>63</v>
      </c>
      <c r="C31">
        <v>13.1928217215968</v>
      </c>
    </row>
    <row r="32" spans="1:6">
      <c r="B32" t="s">
        <v>64</v>
      </c>
      <c r="C32">
        <v>17.4688680496426</v>
      </c>
    </row>
    <row r="33" spans="1:6">
      <c r="B33" t="s">
        <v>65</v>
      </c>
      <c r="C33">
        <v>111.259463185467</v>
      </c>
    </row>
    <row r="34" spans="1:6">
      <c r="B34" t="s">
        <v>66</v>
      </c>
      <c r="C34">
        <v>76.0376520060375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12.0420135936265</v>
      </c>
      <c r="E37">
        <v>13.1928217215968</v>
      </c>
      <c r="F37">
        <v>-1.77635683940025e-15</v>
      </c>
    </row>
    <row r="38" spans="1:6">
      <c r="B38" t="s">
        <v>40</v>
      </c>
      <c r="C38">
        <v>0</v>
      </c>
      <c r="D38">
        <v>12.2239879966697</v>
      </c>
      <c r="E38">
        <v>12.7031570833194</v>
      </c>
      <c r="F38">
        <v>0.765142226160799</v>
      </c>
    </row>
    <row r="39" spans="1:6">
      <c r="B39" t="s">
        <v>41</v>
      </c>
      <c r="C39">
        <v>0</v>
      </c>
      <c r="D39">
        <v>0.181974403043259</v>
      </c>
      <c r="E39">
        <v>11.552348955349</v>
      </c>
      <c r="F39">
        <v>13.9579639477576</v>
      </c>
    </row>
    <row r="40" spans="1:6">
      <c r="B40" t="s">
        <v>42</v>
      </c>
      <c r="C40">
        <v>0</v>
      </c>
      <c r="D40">
        <v>0.912770129676922</v>
      </c>
      <c r="E40">
        <v>1</v>
      </c>
      <c r="F40">
        <v>-1.34645709377876e-16</v>
      </c>
    </row>
    <row r="43" spans="1:6">
      <c r="A43" t="s">
        <v>72</v>
      </c>
      <c r="B43" t="s">
        <v>73</v>
      </c>
      <c r="C43">
        <v>32.5345470637005</v>
      </c>
    </row>
    <row r="44" spans="1:6">
      <c r="B44" t="s">
        <v>74</v>
      </c>
      <c r="C44">
        <v>15.6944509765202</v>
      </c>
    </row>
    <row r="45" spans="1:6">
      <c r="B45" t="s">
        <v>75</v>
      </c>
      <c r="C45">
        <v>13.2122596805409</v>
      </c>
    </row>
    <row r="46" spans="1:6">
      <c r="B46" t="s">
        <v>76</v>
      </c>
      <c r="C46">
        <v>17.4822732345137</v>
      </c>
    </row>
    <row r="47" spans="1:6">
      <c r="B47" t="s">
        <v>77</v>
      </c>
      <c r="C47">
        <v>111.423389972562</v>
      </c>
    </row>
    <row r="48" spans="1:6">
      <c r="B48" t="s">
        <v>78</v>
      </c>
      <c r="C48">
        <v>76.0873896538132</v>
      </c>
    </row>
    <row r="49" spans="1:6">
      <c r="B49" t="s">
        <v>79</v>
      </c>
      <c r="C49">
        <v>0.682867301672923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12.040416163672</v>
      </c>
      <c r="E51">
        <v>13.2122596805409</v>
      </c>
      <c r="F51">
        <v>3.5527136788005e-15</v>
      </c>
    </row>
    <row r="52" spans="1:6">
      <c r="B52" t="s">
        <v>40</v>
      </c>
      <c r="C52">
        <v>0</v>
      </c>
      <c r="D52">
        <v>12.2187466987116</v>
      </c>
      <c r="E52">
        <v>12.7322622120212</v>
      </c>
      <c r="F52">
        <v>0.750153093828315</v>
      </c>
    </row>
    <row r="53" spans="1:6">
      <c r="B53" t="s">
        <v>41</v>
      </c>
      <c r="C53">
        <v>0</v>
      </c>
      <c r="D53">
        <v>0.178330535039632</v>
      </c>
      <c r="E53">
        <v>11.5604186951522</v>
      </c>
      <c r="F53">
        <v>13.9624127743693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2.68895235538925e-16</v>
      </c>
    </row>
    <row r="57" spans="1:6">
      <c r="A57" t="s">
        <v>84</v>
      </c>
      <c r="B57" t="s">
        <v>85</v>
      </c>
      <c r="C57">
        <v>32.7750457872304</v>
      </c>
    </row>
    <row r="58" spans="1:6">
      <c r="B58" t="s">
        <v>86</v>
      </c>
      <c r="C58">
        <v>15.6907838505372</v>
      </c>
    </row>
    <row r="59" spans="1:6">
      <c r="B59" t="s">
        <v>87</v>
      </c>
      <c r="C59">
        <v>13.0820413997209</v>
      </c>
    </row>
    <row r="60" spans="1:6">
      <c r="B60" t="s">
        <v>88</v>
      </c>
      <c r="C60">
        <v>17.6156200207623</v>
      </c>
    </row>
    <row r="61" spans="1:6">
      <c r="B61" t="s">
        <v>89</v>
      </c>
      <c r="C61">
        <v>110.325215804313</v>
      </c>
    </row>
    <row r="62" spans="1:6">
      <c r="B62" t="s">
        <v>90</v>
      </c>
      <c r="C62">
        <v>75.4090444276204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11.9439669830994</v>
      </c>
      <c r="E65">
        <v>13.0820413997209</v>
      </c>
      <c r="F65">
        <v>-1.77635683940025e-15</v>
      </c>
    </row>
    <row r="66" spans="1:6">
      <c r="B66" t="s">
        <v>40</v>
      </c>
      <c r="C66">
        <v>0</v>
      </c>
      <c r="D66">
        <v>12.1250363763967</v>
      </c>
      <c r="E66">
        <v>13.0141826584217</v>
      </c>
      <c r="F66">
        <v>0.761282854100748</v>
      </c>
    </row>
    <row r="67" spans="1:6">
      <c r="B67" t="s">
        <v>41</v>
      </c>
      <c r="C67">
        <v>0</v>
      </c>
      <c r="D67">
        <v>0.181069393297274</v>
      </c>
      <c r="E67">
        <v>11.8761082418003</v>
      </c>
      <c r="F67">
        <v>13.8433242538216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-1.35785905664398e-16</v>
      </c>
    </row>
    <row r="71" spans="1:6">
      <c r="A71" t="s">
        <v>96</v>
      </c>
      <c r="B71" t="s">
        <v>97</v>
      </c>
      <c r="C71">
        <v>32.618697990441</v>
      </c>
    </row>
    <row r="72" spans="1:6">
      <c r="B72" t="s">
        <v>98</v>
      </c>
      <c r="C72">
        <v>15.6897788474242</v>
      </c>
    </row>
    <row r="73" spans="1:6">
      <c r="B73" t="s">
        <v>99</v>
      </c>
      <c r="C73">
        <v>12.9984103012518</v>
      </c>
    </row>
    <row r="74" spans="1:6">
      <c r="B74" t="s">
        <v>100</v>
      </c>
      <c r="C74">
        <v>17.5327106728391</v>
      </c>
    </row>
    <row r="75" spans="1:6">
      <c r="B75" t="s">
        <v>101</v>
      </c>
      <c r="C75">
        <v>109.61992687389</v>
      </c>
    </row>
    <row r="76" spans="1:6">
      <c r="B76" t="s">
        <v>102</v>
      </c>
      <c r="C76">
        <v>75.2424026169271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11.9655109413497</v>
      </c>
      <c r="E79">
        <v>12.9984103012518</v>
      </c>
      <c r="F79">
        <v>0</v>
      </c>
    </row>
    <row r="80" spans="1:6">
      <c r="B80" t="s">
        <v>40</v>
      </c>
      <c r="C80">
        <v>0</v>
      </c>
      <c r="D80">
        <v>12.1653000477987</v>
      </c>
      <c r="E80">
        <v>12.9234779113192</v>
      </c>
      <c r="F80">
        <v>0.838099771951645</v>
      </c>
    </row>
    <row r="81" spans="1:9">
      <c r="B81" t="s">
        <v>41</v>
      </c>
      <c r="C81">
        <v>0</v>
      </c>
      <c r="D81">
        <v>0.199789106448994</v>
      </c>
      <c r="E81">
        <v>11.890578551417</v>
      </c>
      <c r="F81">
        <v>13.8365100732035</v>
      </c>
    </row>
    <row r="82" spans="1:9">
      <c r="B82" t="s">
        <v>42</v>
      </c>
      <c r="C82">
        <v>0</v>
      </c>
      <c r="D82">
        <v>0.920536485926846</v>
      </c>
      <c r="E82">
        <v>1</v>
      </c>
      <c r="F82">
        <v>0</v>
      </c>
    </row>
    <row r="85" spans="1:9">
      <c r="A85" t="s">
        <v>108</v>
      </c>
      <c r="B85" t="s">
        <v>109</v>
      </c>
      <c r="C85">
        <v>111.497092368968</v>
      </c>
    </row>
    <row r="86" spans="1:9">
      <c r="B86" t="s">
        <v>110</v>
      </c>
      <c r="C86">
        <v>20.2413203968393</v>
      </c>
    </row>
    <row r="87" spans="1:9">
      <c r="B87" t="s">
        <v>111</v>
      </c>
      <c r="C87">
        <v>22.8856969763426</v>
      </c>
    </row>
    <row r="88" spans="1:9">
      <c r="B88" t="s">
        <v>112</v>
      </c>
      <c r="C88">
        <v>60.592292993404</v>
      </c>
    </row>
    <row r="89" spans="1:9">
      <c r="B89" t="s">
        <v>113</v>
      </c>
      <c r="C89">
        <v>251.742666739769</v>
      </c>
    </row>
    <row r="90" spans="1:9">
      <c r="B90" t="s">
        <v>114</v>
      </c>
      <c r="C90">
        <v>158.664557967134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11.6808998150182</v>
      </c>
      <c r="E93">
        <v>18.9321699434203</v>
      </c>
      <c r="F93">
        <v>22.554812188232</v>
      </c>
      <c r="G93">
        <v>22.8856969763426</v>
      </c>
      <c r="H93">
        <v>15.6971763277002</v>
      </c>
      <c r="I93">
        <v>-3.5527136788005e-15</v>
      </c>
    </row>
    <row r="94" spans="1:9">
      <c r="B94" t="s">
        <v>40</v>
      </c>
      <c r="C94">
        <v>0</v>
      </c>
      <c r="D94">
        <v>11.8232030380327</v>
      </c>
      <c r="E94">
        <v>9.75029424301123</v>
      </c>
      <c r="F94">
        <v>8.01468260004579</v>
      </c>
      <c r="G94">
        <v>6.4050782630353</v>
      </c>
      <c r="H94">
        <v>5.03532889360245</v>
      </c>
      <c r="I94">
        <v>0.591776860730527</v>
      </c>
    </row>
    <row r="95" spans="1:9">
      <c r="B95" t="s">
        <v>41</v>
      </c>
      <c r="C95">
        <v>0</v>
      </c>
      <c r="D95">
        <v>0.142303223014445</v>
      </c>
      <c r="E95">
        <v>2.49902411460915</v>
      </c>
      <c r="F95">
        <v>4.39204035523412</v>
      </c>
      <c r="G95">
        <v>6.07419347492465</v>
      </c>
      <c r="H95">
        <v>12.2238495422449</v>
      </c>
      <c r="I95">
        <v>16.2889531884307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0.685894615485236</v>
      </c>
      <c r="I96">
        <v>-1.55237294388412e-16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32.2737111243549</v>
      </c>
      <c r="C2">
        <v>15.7031583872998</v>
      </c>
      <c r="D2">
        <v>12.9970561057465</v>
      </c>
      <c r="E2">
        <v>17.3324981575375</v>
      </c>
      <c r="F2">
        <v>109.608506491795</v>
      </c>
      <c r="G2">
        <v>75.5401663924169</v>
      </c>
      <c r="H2">
        <v>0.689181604696633</v>
      </c>
    </row>
    <row r="3" spans="1:8">
      <c r="A3" t="s">
        <v>56</v>
      </c>
      <c r="B3">
        <v>32.4316835140925</v>
      </c>
      <c r="C3">
        <v>15.6979392558558</v>
      </c>
      <c r="D3">
        <v>13.1268600309106</v>
      </c>
      <c r="E3">
        <v>17.4231275314361</v>
      </c>
      <c r="F3">
        <v>110.703186260679</v>
      </c>
      <c r="G3">
        <v>75.8694236553098</v>
      </c>
      <c r="H3">
        <v>0.685340921232887</v>
      </c>
    </row>
    <row r="4" spans="1:8">
      <c r="A4" t="s">
        <v>68</v>
      </c>
      <c r="B4">
        <v>32.5112555063015</v>
      </c>
      <c r="C4">
        <v>15.6952502011382</v>
      </c>
      <c r="D4">
        <v>13.1928217215968</v>
      </c>
      <c r="E4">
        <v>17.4688680496426</v>
      </c>
      <c r="F4">
        <v>111.259463185467</v>
      </c>
      <c r="G4">
        <v>76.0376520060375</v>
      </c>
      <c r="H4">
        <v>0.683426378565972</v>
      </c>
    </row>
    <row r="5" spans="1:8">
      <c r="A5" t="s">
        <v>80</v>
      </c>
      <c r="B5">
        <v>32.5345470637005</v>
      </c>
      <c r="C5">
        <v>15.6944509765202</v>
      </c>
      <c r="D5">
        <v>13.2122596805409</v>
      </c>
      <c r="E5">
        <v>17.4822732345137</v>
      </c>
      <c r="F5">
        <v>111.423389972562</v>
      </c>
      <c r="G5">
        <v>76.0873896538132</v>
      </c>
      <c r="H5">
        <v>0.682867301672923</v>
      </c>
    </row>
    <row r="6" spans="1:8">
      <c r="A6" t="s">
        <v>92</v>
      </c>
      <c r="B6">
        <v>32.7750457872304</v>
      </c>
      <c r="C6">
        <v>15.6907838505372</v>
      </c>
      <c r="D6">
        <v>13.0820413997209</v>
      </c>
      <c r="E6">
        <v>17.6156200207623</v>
      </c>
      <c r="F6">
        <v>110.325215804313</v>
      </c>
      <c r="G6">
        <v>75.4090444276204</v>
      </c>
      <c r="H6">
        <v>0.683515947626841</v>
      </c>
    </row>
    <row r="7" spans="1:8">
      <c r="A7" t="s">
        <v>104</v>
      </c>
      <c r="B7">
        <v>32.618697990441</v>
      </c>
      <c r="C7">
        <v>15.6897788474242</v>
      </c>
      <c r="D7">
        <v>12.9984103012518</v>
      </c>
      <c r="E7">
        <v>17.5327106728391</v>
      </c>
      <c r="F7">
        <v>109.61992687389</v>
      </c>
      <c r="G7">
        <v>75.2424026169271</v>
      </c>
      <c r="H7">
        <v>0.686393475736285</v>
      </c>
    </row>
    <row r="8" spans="1:8">
      <c r="A8" t="s">
        <v>116</v>
      </c>
      <c r="B8">
        <v>111.497092368968</v>
      </c>
      <c r="C8">
        <v>20.2413203968393</v>
      </c>
      <c r="D8">
        <v>22.8856969763426</v>
      </c>
      <c r="E8">
        <v>60.592292993404</v>
      </c>
      <c r="F8">
        <v>251.742666739769</v>
      </c>
      <c r="G8">
        <v>158.664557967134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2015-05-25T04:52:31Z</dcterms:created>
  <dcterms:modified xsi:type="dcterms:W3CDTF">2015-05-25T04:52:31Z</dcterms:modified>
</cp:coreProperties>
</file>