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<sst xmlns="http://schemas.openxmlformats.org/spreadsheetml/2006/main" count="188" uniqueCount="129">
  <si>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</si>
  <si>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</si>
  <si>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</si>
  <si>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</si>
  <si>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</si>
  <si>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</si>
  <si>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</si>
  <si>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</si>
  <si>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</si>
  <si>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</si>
  <si>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</si>
  <si>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</si>
  <si>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</si>
  <si>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</si>
  <si>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</si>
  <si>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</si>
  <si>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</si>
  <si>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</si>
  <si>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</si>
  <si>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</si>
  <si>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</si>
  <si>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</si>
  <si>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</si>
  <si>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</si>
  <si>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</si>
  <si>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</si>
  <si>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</si>
  <si>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</si>
  <si>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</si>
  <si>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</si>
  <si>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</si>
  <si>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</si>
  <si>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</si>
  <si>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</si>
  <si>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</si>
  <si>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</si>
  <si>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</si>
  <si>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</si>
  <si>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</si>
  <si>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</si>
  <si>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</si>
  <si>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</si>
  <si>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</si>
  <si>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</si>
  <si>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</si>
  <si>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</si>
  <si>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</si>
  <si>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</si>
  <si>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</si>
  <si>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</si>
  <si>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</si>
  <si>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</si>
  <si>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</si>
  <si>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</si>
  <si>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</si>
  <si>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</si>
  <si>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</si>
  <si>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</si>
  <si>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</si>
  <si>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</si>
  <si>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</si>
  <si>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</si>
  <si>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</si>
  <si>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</si>
  <si>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</si>
  <si>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</si>
  <si>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</si>
  <si>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</si>
  <si>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</si>
  <si>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</si>
  <si>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</si>
  <si>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</si>
  <si>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</si>
  <si>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</si>
  <si>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</si>
  <si>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</si>
  <si>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</si>
  <si>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</si>
  <si>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</si>
  <si>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</si>
  <si>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</si>
  <si>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</si>
  <si>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</si>
  <si>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</si>
  <si>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</si>
  <si>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</si>
  <si>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</si>
  <si>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</si>
  <si>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</si>
  <si>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</si>
  <si>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</si>
  <si>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</si>
  <si>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</si>
  <si>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</si>
  <si>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</si>
  <si>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</si>
  <si>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</si>
  <si>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</si>
  <si>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</si>
  <si>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</si>
  <si>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</si>
  <si>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</si>
  <si>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</si>
  <si>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</si>
  <si>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1394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</si>
  <si>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</si>
  <si>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</si>
  <si>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</si>
  <si>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</si>
  <si>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</si>
  <si>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</si>
  <si>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</si>
  <si>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</si>
  <si>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</si>
  <si>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</si>
  <si>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</si>
  <si>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1395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</si>
  <si>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</si>
  <si>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</si>
  <si>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</si>
  <si>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</si>
  <si>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</si>
  <si>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</si>
  <si>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</si>
  <si>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</si>
  <si>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</si>
  <si>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</si>
  <si>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</si>
  <si>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1396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</si>
</sst>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Main!$B$2:$B$412</c:f>
              <c:numCache>
                <c:formatCode>General</c:formatCode>
                <c:ptCount val="411"/>
                <c:pt idx="0">
                  <c:v>15962187.7558492</c:v>
                </c:pt>
                <c:pt idx="1">
                  <c:v>63948137.7142311</c:v>
                </c:pt>
                <c:pt idx="2">
                  <c:v>62566670.1387243</c:v>
                </c:pt>
                <c:pt idx="3">
                  <c:v>61181576.8099164</c:v>
                </c:pt>
                <c:pt idx="4">
                  <c:v>59788447.2427423</c:v>
                </c:pt>
                <c:pt idx="5">
                  <c:v>58391623.3255892</c:v>
                </c:pt>
                <c:pt idx="6">
                  <c:v>56994488.9305487</c:v>
                </c:pt>
                <c:pt idx="7">
                  <c:v>55483118.2660023</c:v>
                </c:pt>
                <c:pt idx="8">
                  <c:v>54012041.6217234</c:v>
                </c:pt>
                <c:pt idx="9">
                  <c:v>37542128.4108094</c:v>
                </c:pt>
                <c:pt idx="10">
                  <c:v>31711086.7036243</c:v>
                </c:pt>
                <c:pt idx="11">
                  <c:v>30013467.7108216</c:v>
                </c:pt>
                <c:pt idx="12">
                  <c:v>28786784.9550609</c:v>
                </c:pt>
                <c:pt idx="13">
                  <c:v>28656198.169833</c:v>
                </c:pt>
                <c:pt idx="14">
                  <c:v>27741261.8596006</c:v>
                </c:pt>
                <c:pt idx="15">
                  <c:v>27798082.3626392</c:v>
                </c:pt>
                <c:pt idx="16">
                  <c:v>28088261.4728478</c:v>
                </c:pt>
                <c:pt idx="17">
                  <c:v>27951143.7953165</c:v>
                </c:pt>
                <c:pt idx="18">
                  <c:v>25623784.2125043</c:v>
                </c:pt>
                <c:pt idx="19">
                  <c:v>24011885.4089602</c:v>
                </c:pt>
                <c:pt idx="20">
                  <c:v>23145874.0614772</c:v>
                </c:pt>
                <c:pt idx="21">
                  <c:v>22557308.6069206</c:v>
                </c:pt>
                <c:pt idx="22">
                  <c:v>22437908.6954404</c:v>
                </c:pt>
                <c:pt idx="23">
                  <c:v>22529811.0361452</c:v>
                </c:pt>
                <c:pt idx="24">
                  <c:v>22030992.5355012</c:v>
                </c:pt>
                <c:pt idx="25">
                  <c:v>21953682.4218346</c:v>
                </c:pt>
                <c:pt idx="26">
                  <c:v>21942406.7227564</c:v>
                </c:pt>
                <c:pt idx="27">
                  <c:v>21041518.0884649</c:v>
                </c:pt>
                <c:pt idx="28">
                  <c:v>20333724.9688324</c:v>
                </c:pt>
                <c:pt idx="29">
                  <c:v>19777087.2178018</c:v>
                </c:pt>
                <c:pt idx="30">
                  <c:v>19350292.5008166</c:v>
                </c:pt>
                <c:pt idx="31">
                  <c:v>19174669.8415605</c:v>
                </c:pt>
                <c:pt idx="32">
                  <c:v>19188820.9825775</c:v>
                </c:pt>
                <c:pt idx="33">
                  <c:v>19010033.4099385</c:v>
                </c:pt>
                <c:pt idx="34">
                  <c:v>19019697.2208478</c:v>
                </c:pt>
                <c:pt idx="35">
                  <c:v>18778269.0094052</c:v>
                </c:pt>
                <c:pt idx="36">
                  <c:v>18345879.1802786</c:v>
                </c:pt>
                <c:pt idx="37">
                  <c:v>17992967.3835214</c:v>
                </c:pt>
                <c:pt idx="38">
                  <c:v>17670309.5028364</c:v>
                </c:pt>
                <c:pt idx="39">
                  <c:v>17387554.8891917</c:v>
                </c:pt>
                <c:pt idx="40">
                  <c:v>17218281.7927477</c:v>
                </c:pt>
                <c:pt idx="41">
                  <c:v>17113035.5283261</c:v>
                </c:pt>
                <c:pt idx="42">
                  <c:v>17087180.8585301</c:v>
                </c:pt>
                <c:pt idx="43">
                  <c:v>17099906.0965739</c:v>
                </c:pt>
                <c:pt idx="44">
                  <c:v>16966976.0903401</c:v>
                </c:pt>
                <c:pt idx="45">
                  <c:v>16722459.6944726</c:v>
                </c:pt>
                <c:pt idx="46">
                  <c:v>16519246.8507037</c:v>
                </c:pt>
                <c:pt idx="47">
                  <c:v>16322822.0672619</c:v>
                </c:pt>
                <c:pt idx="48">
                  <c:v>16137737.0937198</c:v>
                </c:pt>
                <c:pt idx="49">
                  <c:v>16008987.791811</c:v>
                </c:pt>
                <c:pt idx="50">
                  <c:v>15922250.5574848</c:v>
                </c:pt>
                <c:pt idx="51">
                  <c:v>15800064.9895591</c:v>
                </c:pt>
                <c:pt idx="52">
                  <c:v>15731148.2409456</c:v>
                </c:pt>
                <c:pt idx="53">
                  <c:v>15718613.9728582</c:v>
                </c:pt>
                <c:pt idx="54">
                  <c:v>15715333.9260139</c:v>
                </c:pt>
                <c:pt idx="55">
                  <c:v>15577959.3472449</c:v>
                </c:pt>
                <c:pt idx="56">
                  <c:v>15445193.7915127</c:v>
                </c:pt>
                <c:pt idx="57">
                  <c:v>15320848.7451268</c:v>
                </c:pt>
                <c:pt idx="58">
                  <c:v>15215420.070927</c:v>
                </c:pt>
                <c:pt idx="59">
                  <c:v>15137469.0442861</c:v>
                </c:pt>
                <c:pt idx="60">
                  <c:v>15040243.0273867</c:v>
                </c:pt>
                <c:pt idx="61">
                  <c:v>14982377.9896238</c:v>
                </c:pt>
                <c:pt idx="62">
                  <c:v>14912025.1207738</c:v>
                </c:pt>
                <c:pt idx="63">
                  <c:v>14848014.3220191</c:v>
                </c:pt>
                <c:pt idx="64">
                  <c:v>14786799.6020586</c:v>
                </c:pt>
                <c:pt idx="65">
                  <c:v>14708935.0856953</c:v>
                </c:pt>
                <c:pt idx="66">
                  <c:v>14633133.1350619</c:v>
                </c:pt>
                <c:pt idx="67">
                  <c:v>14565622.2596774</c:v>
                </c:pt>
                <c:pt idx="68">
                  <c:v>14513199.8667463</c:v>
                </c:pt>
                <c:pt idx="69">
                  <c:v>14445608.5007585</c:v>
                </c:pt>
                <c:pt idx="70">
                  <c:v>14399560.668436</c:v>
                </c:pt>
                <c:pt idx="71">
                  <c:v>14346614.2212955</c:v>
                </c:pt>
                <c:pt idx="72">
                  <c:v>14298643.3419616</c:v>
                </c:pt>
                <c:pt idx="73">
                  <c:v>14255232.266521</c:v>
                </c:pt>
                <c:pt idx="74">
                  <c:v>14204327.8263923</c:v>
                </c:pt>
                <c:pt idx="75">
                  <c:v>14154612.6841241</c:v>
                </c:pt>
                <c:pt idx="76">
                  <c:v>14109802.6285437</c:v>
                </c:pt>
                <c:pt idx="77">
                  <c:v>14075044.4557959</c:v>
                </c:pt>
                <c:pt idx="78">
                  <c:v>14028597.7403977</c:v>
                </c:pt>
                <c:pt idx="79">
                  <c:v>13994416.1917491</c:v>
                </c:pt>
                <c:pt idx="80">
                  <c:v>13955612.8635386</c:v>
                </c:pt>
                <c:pt idx="81">
                  <c:v>13920215.5719678</c:v>
                </c:pt>
                <c:pt idx="82">
                  <c:v>13888534.556769</c:v>
                </c:pt>
                <c:pt idx="83">
                  <c:v>13852689.8365713</c:v>
                </c:pt>
                <c:pt idx="84">
                  <c:v>13818263.0707425</c:v>
                </c:pt>
                <c:pt idx="85">
                  <c:v>13787131.6353863</c:v>
                </c:pt>
                <c:pt idx="86">
                  <c:v>13763261.7918556</c:v>
                </c:pt>
                <c:pt idx="87">
                  <c:v>13730389.8051482</c:v>
                </c:pt>
                <c:pt idx="88">
                  <c:v>13705259.3718511</c:v>
                </c:pt>
                <c:pt idx="89">
                  <c:v>13676974.0735988</c:v>
                </c:pt>
                <c:pt idx="90">
                  <c:v>13650799.2041199</c:v>
                </c:pt>
                <c:pt idx="91">
                  <c:v>13627565.473272</c:v>
                </c:pt>
                <c:pt idx="92">
                  <c:v>13601838.0302627</c:v>
                </c:pt>
                <c:pt idx="93">
                  <c:v>13576913.6260938</c:v>
                </c:pt>
                <c:pt idx="94">
                  <c:v>13554608.7039143</c:v>
                </c:pt>
                <c:pt idx="95">
                  <c:v>13537735.0670989</c:v>
                </c:pt>
                <c:pt idx="96">
                  <c:v>13514064.6178382</c:v>
                </c:pt>
                <c:pt idx="97">
                  <c:v>13495398.0927214</c:v>
                </c:pt>
                <c:pt idx="98">
                  <c:v>13474601.754653</c:v>
                </c:pt>
                <c:pt idx="99">
                  <c:v>13455375.3722727</c:v>
                </c:pt>
                <c:pt idx="100">
                  <c:v>13438172.072641</c:v>
                </c:pt>
                <c:pt idx="101">
                  <c:v>13419230.9026853</c:v>
                </c:pt>
                <c:pt idx="102">
                  <c:v>13401071.7138441</c:v>
                </c:pt>
                <c:pt idx="103">
                  <c:v>13384585.5172489</c:v>
                </c:pt>
                <c:pt idx="104">
                  <c:v>13372185.2103787</c:v>
                </c:pt>
                <c:pt idx="105">
                  <c:v>13354829.8097174</c:v>
                </c:pt>
                <c:pt idx="106">
                  <c:v>13341128.4543028</c:v>
                </c:pt>
                <c:pt idx="107">
                  <c:v>13325797.7641386</c:v>
                </c:pt>
                <c:pt idx="108">
                  <c:v>13311391.8361977</c:v>
                </c:pt>
                <c:pt idx="109">
                  <c:v>13298677.7449501</c:v>
                </c:pt>
                <c:pt idx="110">
                  <c:v>13284816.9000761</c:v>
                </c:pt>
                <c:pt idx="111">
                  <c:v>13271276.0660701</c:v>
                </c:pt>
                <c:pt idx="112">
                  <c:v>13259170.6628991</c:v>
                </c:pt>
                <c:pt idx="113">
                  <c:v>13250211.857051</c:v>
                </c:pt>
                <c:pt idx="114">
                  <c:v>13237457.954772</c:v>
                </c:pt>
                <c:pt idx="115">
                  <c:v>13227151.137872</c:v>
                </c:pt>
                <c:pt idx="116">
                  <c:v>13215779.7474378</c:v>
                </c:pt>
                <c:pt idx="117">
                  <c:v>13205225.7826294</c:v>
                </c:pt>
                <c:pt idx="118">
                  <c:v>13195815.5189811</c:v>
                </c:pt>
                <c:pt idx="119">
                  <c:v>13185505.1717677</c:v>
                </c:pt>
                <c:pt idx="120">
                  <c:v>13175588.0248838</c:v>
                </c:pt>
                <c:pt idx="121">
                  <c:v>13166518.5282413</c:v>
                </c:pt>
                <c:pt idx="122">
                  <c:v>13159825.8421753</c:v>
                </c:pt>
                <c:pt idx="123">
                  <c:v>13150400.4837499</c:v>
                </c:pt>
                <c:pt idx="124">
                  <c:v>13142917.8365171</c:v>
                </c:pt>
                <c:pt idx="125">
                  <c:v>13134567.7259312</c:v>
                </c:pt>
                <c:pt idx="126">
                  <c:v>13126653.1236766</c:v>
                </c:pt>
                <c:pt idx="127">
                  <c:v>13119764.1796035</c:v>
                </c:pt>
                <c:pt idx="128">
                  <c:v>13112298.021545</c:v>
                </c:pt>
                <c:pt idx="129">
                  <c:v>13104910.0959973</c:v>
                </c:pt>
                <c:pt idx="130">
                  <c:v>13098336.984561</c:v>
                </c:pt>
                <c:pt idx="131">
                  <c:v>13093618.289095</c:v>
                </c:pt>
                <c:pt idx="132">
                  <c:v>13086761.149497</c:v>
                </c:pt>
                <c:pt idx="133">
                  <c:v>13081168.329872</c:v>
                </c:pt>
                <c:pt idx="134">
                  <c:v>13075039.9581029</c:v>
                </c:pt>
                <c:pt idx="135">
                  <c:v>13069379.3774714</c:v>
                </c:pt>
                <c:pt idx="136">
                  <c:v>13064380.1721553</c:v>
                </c:pt>
                <c:pt idx="137">
                  <c:v>13058891.5894587</c:v>
                </c:pt>
                <c:pt idx="138">
                  <c:v>13053619.6330742</c:v>
                </c:pt>
                <c:pt idx="139">
                  <c:v>13048764.1906873</c:v>
                </c:pt>
                <c:pt idx="140">
                  <c:v>13045284.3710454</c:v>
                </c:pt>
                <c:pt idx="141">
                  <c:v>13040307.4262786</c:v>
                </c:pt>
                <c:pt idx="142">
                  <c:v>13036408.7304391</c:v>
                </c:pt>
                <c:pt idx="143">
                  <c:v>13032043.9395485</c:v>
                </c:pt>
                <c:pt idx="144">
                  <c:v>13027873.4277391</c:v>
                </c:pt>
                <c:pt idx="145">
                  <c:v>13024335.631274</c:v>
                </c:pt>
                <c:pt idx="146">
                  <c:v>13020523.869005</c:v>
                </c:pt>
                <c:pt idx="147">
                  <c:v>13016684.2420464</c:v>
                </c:pt>
                <c:pt idx="148">
                  <c:v>13013318.1450785</c:v>
                </c:pt>
                <c:pt idx="149">
                  <c:v>13011014.752256</c:v>
                </c:pt>
                <c:pt idx="150">
                  <c:v>13007538.3459285</c:v>
                </c:pt>
                <c:pt idx="151">
                  <c:v>13004699.3621882</c:v>
                </c:pt>
                <c:pt idx="152">
                  <c:v>13001602.8411097</c:v>
                </c:pt>
                <c:pt idx="153">
                  <c:v>12998780.9879006</c:v>
                </c:pt>
                <c:pt idx="154">
                  <c:v>12996323.5048939</c:v>
                </c:pt>
                <c:pt idx="155">
                  <c:v>12993610.1010202</c:v>
                </c:pt>
                <c:pt idx="156">
                  <c:v>12991029.8331646</c:v>
                </c:pt>
                <c:pt idx="157">
                  <c:v>12988630.420415</c:v>
                </c:pt>
                <c:pt idx="158">
                  <c:v>12986983.0115818</c:v>
                </c:pt>
                <c:pt idx="159">
                  <c:v>12984564.3007477</c:v>
                </c:pt>
                <c:pt idx="160">
                  <c:v>12982731.1835542</c:v>
                </c:pt>
                <c:pt idx="161">
                  <c:v>12980658.2420532</c:v>
                </c:pt>
                <c:pt idx="162">
                  <c:v>12978653.7554314</c:v>
                </c:pt>
                <c:pt idx="163">
                  <c:v>12977018.4744483</c:v>
                </c:pt>
                <c:pt idx="164">
                  <c:v>12975276.8443645</c:v>
                </c:pt>
                <c:pt idx="165">
                  <c:v>12973475.6031757</c:v>
                </c:pt>
                <c:pt idx="166">
                  <c:v>12971933.379639</c:v>
                </c:pt>
                <c:pt idx="167">
                  <c:v>12970945.7981381</c:v>
                </c:pt>
                <c:pt idx="168">
                  <c:v>12969376.5114337</c:v>
                </c:pt>
                <c:pt idx="169">
                  <c:v>12968103.6667345</c:v>
                </c:pt>
                <c:pt idx="170">
                  <c:v>12966718.6517076</c:v>
                </c:pt>
                <c:pt idx="171">
                  <c:v>12965477.4892551</c:v>
                </c:pt>
                <c:pt idx="172">
                  <c:v>12964422.254204</c:v>
                </c:pt>
                <c:pt idx="173">
                  <c:v>12963256.3690741</c:v>
                </c:pt>
                <c:pt idx="174">
                  <c:v>12962161.010319</c:v>
                </c:pt>
                <c:pt idx="175">
                  <c:v>12961143.050953</c:v>
                </c:pt>
                <c:pt idx="176">
                  <c:v>12960492.4480834</c:v>
                </c:pt>
                <c:pt idx="177">
                  <c:v>12959492.0009029</c:v>
                </c:pt>
                <c:pt idx="178">
                  <c:v>12958764.5887678</c:v>
                </c:pt>
                <c:pt idx="179">
                  <c:v>12957940.7251978</c:v>
                </c:pt>
                <c:pt idx="180">
                  <c:v>12957152.9375761</c:v>
                </c:pt>
                <c:pt idx="181">
                  <c:v>12956539.0268963</c:v>
                </c:pt>
                <c:pt idx="182">
                  <c:v>12955893.9389518</c:v>
                </c:pt>
                <c:pt idx="183">
                  <c:v>12955237.51194</c:v>
                </c:pt>
                <c:pt idx="184">
                  <c:v>12954679.2741253</c:v>
                </c:pt>
                <c:pt idx="185">
                  <c:v>12954354.2683521</c:v>
                </c:pt>
                <c:pt idx="186">
                  <c:v>12953817.9701669</c:v>
                </c:pt>
                <c:pt idx="187">
                  <c:v>12953431.0130277</c:v>
                </c:pt>
                <c:pt idx="188">
                  <c:v>12953004.3303848</c:v>
                </c:pt>
                <c:pt idx="189">
                  <c:v>12952618.2310572</c:v>
                </c:pt>
                <c:pt idx="190">
                  <c:v>12952333.4858407</c:v>
                </c:pt>
                <c:pt idx="191">
                  <c:v>12952041.4777217</c:v>
                </c:pt>
                <c:pt idx="192">
                  <c:v>12951755.1840814</c:v>
                </c:pt>
                <c:pt idx="193">
                  <c:v>12951527.2046749</c:v>
                </c:pt>
                <c:pt idx="194">
                  <c:v>12951411.3491751</c:v>
                </c:pt>
                <c:pt idx="195">
                  <c:v>12951434.9555275</c:v>
                </c:pt>
                <c:pt idx="196">
                  <c:v>12951171.3020573</c:v>
                </c:pt>
                <c:pt idx="197">
                  <c:v>12951040.76069</c:v>
                </c:pt>
                <c:pt idx="198">
                  <c:v>12950935.0611479</c:v>
                </c:pt>
                <c:pt idx="199">
                  <c:v>12950869.7064075</c:v>
                </c:pt>
                <c:pt idx="200">
                  <c:v>12950825.7873811</c:v>
                </c:pt>
                <c:pt idx="201">
                  <c:v>12950837.7957691</c:v>
                </c:pt>
                <c:pt idx="202">
                  <c:v>12950785.0747121</c:v>
                </c:pt>
                <c:pt idx="203">
                  <c:v>12950801.5579398</c:v>
                </c:pt>
                <c:pt idx="204">
                  <c:v>12950728.14356</c:v>
                </c:pt>
                <c:pt idx="205">
                  <c:v>12950695.6497498</c:v>
                </c:pt>
                <c:pt idx="206">
                  <c:v>12950825.5230053</c:v>
                </c:pt>
                <c:pt idx="207">
                  <c:v>12950735.3729039</c:v>
                </c:pt>
                <c:pt idx="208">
                  <c:v>12950813.1137653</c:v>
                </c:pt>
                <c:pt idx="209">
                  <c:v>12950718.4907335</c:v>
                </c:pt>
                <c:pt idx="210">
                  <c:v>12950779.2019233</c:v>
                </c:pt>
                <c:pt idx="211">
                  <c:v>12950728.2845612</c:v>
                </c:pt>
                <c:pt idx="212">
                  <c:v>12950723.455672</c:v>
                </c:pt>
                <c:pt idx="213">
                  <c:v>12950692.0889373</c:v>
                </c:pt>
                <c:pt idx="214">
                  <c:v>12950731.4215194</c:v>
                </c:pt>
                <c:pt idx="215">
                  <c:v>12950689.1789793</c:v>
                </c:pt>
                <c:pt idx="216">
                  <c:v>12950686.5190998</c:v>
                </c:pt>
                <c:pt idx="217">
                  <c:v>12950657.3300091</c:v>
                </c:pt>
                <c:pt idx="218">
                  <c:v>12950658.4040278</c:v>
                </c:pt>
                <c:pt idx="219">
                  <c:v>12950663.6337877</c:v>
                </c:pt>
                <c:pt idx="220">
                  <c:v>12950656.3339254</c:v>
                </c:pt>
                <c:pt idx="221">
                  <c:v>12950660.0830816</c:v>
                </c:pt>
                <c:pt idx="222">
                  <c:v>12950694.9796866</c:v>
                </c:pt>
                <c:pt idx="223">
                  <c:v>12950676.2507565</c:v>
                </c:pt>
                <c:pt idx="224">
                  <c:v>12950670.8975896</c:v>
                </c:pt>
                <c:pt idx="225">
                  <c:v>12950687.0724299</c:v>
                </c:pt>
                <c:pt idx="226">
                  <c:v>12950646.2746839</c:v>
                </c:pt>
                <c:pt idx="227">
                  <c:v>12950647.3628773</c:v>
                </c:pt>
                <c:pt idx="228">
                  <c:v>12950653.9581642</c:v>
                </c:pt>
                <c:pt idx="229">
                  <c:v>12950644.0748621</c:v>
                </c:pt>
                <c:pt idx="230">
                  <c:v>12950644.2550932</c:v>
                </c:pt>
                <c:pt idx="231">
                  <c:v>12950642.4731623</c:v>
                </c:pt>
                <c:pt idx="232">
                  <c:v>12950650.4232292</c:v>
                </c:pt>
                <c:pt idx="233">
                  <c:v>12950639.3545244</c:v>
                </c:pt>
                <c:pt idx="234">
                  <c:v>12950647.7845777</c:v>
                </c:pt>
                <c:pt idx="235">
                  <c:v>12950636.851448</c:v>
                </c:pt>
                <c:pt idx="236">
                  <c:v>12950636.877657</c:v>
                </c:pt>
                <c:pt idx="237">
                  <c:v>12950642.2526137</c:v>
                </c:pt>
                <c:pt idx="238">
                  <c:v>12950638.5578792</c:v>
                </c:pt>
                <c:pt idx="239">
                  <c:v>12950636.9216115</c:v>
                </c:pt>
                <c:pt idx="240">
                  <c:v>12950638.6541266</c:v>
                </c:pt>
                <c:pt idx="241">
                  <c:v>12950635.1350223</c:v>
                </c:pt>
                <c:pt idx="242">
                  <c:v>12950638.1485936</c:v>
                </c:pt>
                <c:pt idx="243">
                  <c:v>12950636.8759531</c:v>
                </c:pt>
                <c:pt idx="244">
                  <c:v>12950635.6191144</c:v>
                </c:pt>
                <c:pt idx="245">
                  <c:v>12950633.7384963</c:v>
                </c:pt>
                <c:pt idx="246">
                  <c:v>12950630.8855785</c:v>
                </c:pt>
                <c:pt idx="247">
                  <c:v>12950630.0553918</c:v>
                </c:pt>
                <c:pt idx="248">
                  <c:v>12950630.2420112</c:v>
                </c:pt>
                <c:pt idx="249">
                  <c:v>12950632.019286</c:v>
                </c:pt>
                <c:pt idx="250">
                  <c:v>12950631.9505855</c:v>
                </c:pt>
                <c:pt idx="251">
                  <c:v>12950630.6997853</c:v>
                </c:pt>
                <c:pt idx="252">
                  <c:v>12950628.6088747</c:v>
                </c:pt>
                <c:pt idx="253">
                  <c:v>12950629.2760139</c:v>
                </c:pt>
                <c:pt idx="254">
                  <c:v>12950629.3403249</c:v>
                </c:pt>
                <c:pt idx="255">
                  <c:v>12950627.9236116</c:v>
                </c:pt>
                <c:pt idx="256">
                  <c:v>12950628.1411969</c:v>
                </c:pt>
                <c:pt idx="257">
                  <c:v>12950628.0392999</c:v>
                </c:pt>
                <c:pt idx="258">
                  <c:v>12950628.0645757</c:v>
                </c:pt>
                <c:pt idx="259">
                  <c:v>12950629.2613012</c:v>
                </c:pt>
                <c:pt idx="260">
                  <c:v>12950628.1925723</c:v>
                </c:pt>
                <c:pt idx="261">
                  <c:v>12950627.6356481</c:v>
                </c:pt>
                <c:pt idx="262">
                  <c:v>12950627.2822425</c:v>
                </c:pt>
                <c:pt idx="263">
                  <c:v>12950627.0766465</c:v>
                </c:pt>
                <c:pt idx="264">
                  <c:v>12950626.8396674</c:v>
                </c:pt>
                <c:pt idx="265">
                  <c:v>12950626.8762687</c:v>
                </c:pt>
                <c:pt idx="266">
                  <c:v>12950627.3916463</c:v>
                </c:pt>
                <c:pt idx="267">
                  <c:v>12950627.1118054</c:v>
                </c:pt>
                <c:pt idx="268">
                  <c:v>12950626.87534</c:v>
                </c:pt>
                <c:pt idx="269">
                  <c:v>12950627.350785</c:v>
                </c:pt>
                <c:pt idx="270">
                  <c:v>12950626.8338306</c:v>
                </c:pt>
                <c:pt idx="271">
                  <c:v>12950626.8170139</c:v>
                </c:pt>
                <c:pt idx="272">
                  <c:v>12950626.8283072</c:v>
                </c:pt>
                <c:pt idx="273">
                  <c:v>12950626.8027193</c:v>
                </c:pt>
                <c:pt idx="274">
                  <c:v>12950626.9022165</c:v>
                </c:pt>
                <c:pt idx="275">
                  <c:v>12950626.8454688</c:v>
                </c:pt>
                <c:pt idx="276">
                  <c:v>12950626.6994268</c:v>
                </c:pt>
                <c:pt idx="277">
                  <c:v>12950626.8198205</c:v>
                </c:pt>
                <c:pt idx="278">
                  <c:v>12950626.6733614</c:v>
                </c:pt>
                <c:pt idx="279">
                  <c:v>12950626.7093789</c:v>
                </c:pt>
                <c:pt idx="280">
                  <c:v>12950626.6584419</c:v>
                </c:pt>
                <c:pt idx="281">
                  <c:v>12950626.6890333</c:v>
                </c:pt>
                <c:pt idx="282">
                  <c:v>12950626.6342154</c:v>
                </c:pt>
                <c:pt idx="283">
                  <c:v>12950626.6342624</c:v>
                </c:pt>
                <c:pt idx="284">
                  <c:v>12950626.6554124</c:v>
                </c:pt>
                <c:pt idx="285">
                  <c:v>12950626.6370893</c:v>
                </c:pt>
                <c:pt idx="286">
                  <c:v>12950626.5858423</c:v>
                </c:pt>
                <c:pt idx="287">
                  <c:v>12950626.6078578</c:v>
                </c:pt>
                <c:pt idx="288">
                  <c:v>12950626.5918034</c:v>
                </c:pt>
                <c:pt idx="289">
                  <c:v>12950626.5872944</c:v>
                </c:pt>
                <c:pt idx="290">
                  <c:v>12950626.5853221</c:v>
                </c:pt>
                <c:pt idx="291">
                  <c:v>12950626.5783487</c:v>
                </c:pt>
                <c:pt idx="292">
                  <c:v>12950626.5836583</c:v>
                </c:pt>
                <c:pt idx="293">
                  <c:v>12950626.5737299</c:v>
                </c:pt>
                <c:pt idx="294">
                  <c:v>12950626.5808804</c:v>
                </c:pt>
                <c:pt idx="295">
                  <c:v>12950626.5739168</c:v>
                </c:pt>
                <c:pt idx="296">
                  <c:v>12950626.578561</c:v>
                </c:pt>
                <c:pt idx="297">
                  <c:v>12950626.5639646</c:v>
                </c:pt>
                <c:pt idx="298">
                  <c:v>12950626.5688904</c:v>
                </c:pt>
                <c:pt idx="299">
                  <c:v>12950626.5691182</c:v>
                </c:pt>
                <c:pt idx="300">
                  <c:v>12950626.5542391</c:v>
                </c:pt>
                <c:pt idx="301">
                  <c:v>12950626.5557799</c:v>
                </c:pt>
                <c:pt idx="302">
                  <c:v>12950626.5578235</c:v>
                </c:pt>
                <c:pt idx="303">
                  <c:v>12950626.5605134</c:v>
                </c:pt>
                <c:pt idx="304">
                  <c:v>12950626.5527107</c:v>
                </c:pt>
                <c:pt idx="305">
                  <c:v>12950626.5502905</c:v>
                </c:pt>
                <c:pt idx="306">
                  <c:v>12950626.5488944</c:v>
                </c:pt>
                <c:pt idx="307">
                  <c:v>12950626.5503431</c:v>
                </c:pt>
                <c:pt idx="308">
                  <c:v>12950626.5458102</c:v>
                </c:pt>
                <c:pt idx="309">
                  <c:v>12950626.546432</c:v>
                </c:pt>
                <c:pt idx="310">
                  <c:v>12950626.5570014</c:v>
                </c:pt>
                <c:pt idx="311">
                  <c:v>12950626.5451566</c:v>
                </c:pt>
                <c:pt idx="312">
                  <c:v>12950626.547801</c:v>
                </c:pt>
                <c:pt idx="313">
                  <c:v>12950626.5430372</c:v>
                </c:pt>
                <c:pt idx="314">
                  <c:v>12950626.5434002</c:v>
                </c:pt>
                <c:pt idx="315">
                  <c:v>12950626.545061</c:v>
                </c:pt>
                <c:pt idx="316">
                  <c:v>12950626.54024</c:v>
                </c:pt>
                <c:pt idx="317">
                  <c:v>12950626.542262</c:v>
                </c:pt>
                <c:pt idx="318">
                  <c:v>12950626.5392619</c:v>
                </c:pt>
                <c:pt idx="319">
                  <c:v>12950626.5355359</c:v>
                </c:pt>
                <c:pt idx="320">
                  <c:v>12950626.5342657</c:v>
                </c:pt>
                <c:pt idx="321">
                  <c:v>12950626.5359801</c:v>
                </c:pt>
                <c:pt idx="322">
                  <c:v>12950626.5349314</c:v>
                </c:pt>
                <c:pt idx="323">
                  <c:v>12950626.5329443</c:v>
                </c:pt>
                <c:pt idx="324">
                  <c:v>12950626.5341528</c:v>
                </c:pt>
                <c:pt idx="325">
                  <c:v>12950626.5343512</c:v>
                </c:pt>
                <c:pt idx="326">
                  <c:v>12950626.5321352</c:v>
                </c:pt>
                <c:pt idx="327">
                  <c:v>12950626.5328249</c:v>
                </c:pt>
                <c:pt idx="328">
                  <c:v>12950626.5328701</c:v>
                </c:pt>
                <c:pt idx="329">
                  <c:v>12950626.5314929</c:v>
                </c:pt>
                <c:pt idx="330">
                  <c:v>12950626.5316296</c:v>
                </c:pt>
                <c:pt idx="331">
                  <c:v>12950626.5316466</c:v>
                </c:pt>
                <c:pt idx="332">
                  <c:v>12950626.5319832</c:v>
                </c:pt>
                <c:pt idx="333">
                  <c:v>12950626.5311009</c:v>
                </c:pt>
                <c:pt idx="334">
                  <c:v>12950626.5311138</c:v>
                </c:pt>
                <c:pt idx="335">
                  <c:v>12950626.5312535</c:v>
                </c:pt>
                <c:pt idx="336">
                  <c:v>12950626.5305451</c:v>
                </c:pt>
                <c:pt idx="337">
                  <c:v>12950626.5305554</c:v>
                </c:pt>
                <c:pt idx="338">
                  <c:v>12950626.5306287</c:v>
                </c:pt>
                <c:pt idx="339">
                  <c:v>12950626.5308497</c:v>
                </c:pt>
                <c:pt idx="340">
                  <c:v>12950626.5305498</c:v>
                </c:pt>
                <c:pt idx="341">
                  <c:v>12950626.5306332</c:v>
                </c:pt>
                <c:pt idx="342">
                  <c:v>12950626.530357</c:v>
                </c:pt>
                <c:pt idx="343">
                  <c:v>12950626.5303269</c:v>
                </c:pt>
                <c:pt idx="344">
                  <c:v>12950626.5303127</c:v>
                </c:pt>
                <c:pt idx="345">
                  <c:v>12950626.5304008</c:v>
                </c:pt>
                <c:pt idx="346">
                  <c:v>12950626.5301557</c:v>
                </c:pt>
                <c:pt idx="347">
                  <c:v>12950626.5301173</c:v>
                </c:pt>
                <c:pt idx="348">
                  <c:v>12950626.5302919</c:v>
                </c:pt>
                <c:pt idx="349">
                  <c:v>12950626.5299799</c:v>
                </c:pt>
                <c:pt idx="350">
                  <c:v>12950626.52996</c:v>
                </c:pt>
                <c:pt idx="351">
                  <c:v>12950626.5299567</c:v>
                </c:pt>
                <c:pt idx="352">
                  <c:v>12950626.5297317</c:v>
                </c:pt>
                <c:pt idx="353">
                  <c:v>12950626.5296666</c:v>
                </c:pt>
                <c:pt idx="354">
                  <c:v>12950626.5296127</c:v>
                </c:pt>
                <c:pt idx="355">
                  <c:v>12950626.5296903</c:v>
                </c:pt>
                <c:pt idx="356">
                  <c:v>12950626.529638</c:v>
                </c:pt>
                <c:pt idx="357">
                  <c:v>12950626.5295118</c:v>
                </c:pt>
                <c:pt idx="358">
                  <c:v>12950626.5296308</c:v>
                </c:pt>
                <c:pt idx="359">
                  <c:v>12950626.5295347</c:v>
                </c:pt>
                <c:pt idx="360">
                  <c:v>12950626.52962</c:v>
                </c:pt>
                <c:pt idx="361">
                  <c:v>12950626.529556</c:v>
                </c:pt>
                <c:pt idx="362">
                  <c:v>12950626.5295373</c:v>
                </c:pt>
                <c:pt idx="363">
                  <c:v>12950626.5295211</c:v>
                </c:pt>
                <c:pt idx="364">
                  <c:v>12950626.5294921</c:v>
                </c:pt>
                <c:pt idx="365">
                  <c:v>12950626.5295291</c:v>
                </c:pt>
                <c:pt idx="366">
                  <c:v>12950626.529509</c:v>
                </c:pt>
                <c:pt idx="367">
                  <c:v>12950626.5294902</c:v>
                </c:pt>
                <c:pt idx="368">
                  <c:v>12950626.5294986</c:v>
                </c:pt>
                <c:pt idx="369">
                  <c:v>12950626.5294726</c:v>
                </c:pt>
                <c:pt idx="370">
                  <c:v>12950626.5294713</c:v>
                </c:pt>
                <c:pt idx="371">
                  <c:v>12950626.5294741</c:v>
                </c:pt>
                <c:pt idx="372">
                  <c:v>12950626.5294545</c:v>
                </c:pt>
                <c:pt idx="373">
                  <c:v>12950626.5294448</c:v>
                </c:pt>
                <c:pt idx="374">
                  <c:v>12950626.529439</c:v>
                </c:pt>
                <c:pt idx="375">
                  <c:v>12950626.5294339</c:v>
                </c:pt>
                <c:pt idx="376">
                  <c:v>12950626.5294329</c:v>
                </c:pt>
                <c:pt idx="377">
                  <c:v>12950626.5294308</c:v>
                </c:pt>
                <c:pt idx="378">
                  <c:v>12950626.5294368</c:v>
                </c:pt>
                <c:pt idx="379">
                  <c:v>12950626.5294291</c:v>
                </c:pt>
                <c:pt idx="380">
                  <c:v>12950626.5294222</c:v>
                </c:pt>
                <c:pt idx="381">
                  <c:v>12950626.5294226</c:v>
                </c:pt>
                <c:pt idx="382">
                  <c:v>12950626.5294253</c:v>
                </c:pt>
                <c:pt idx="383">
                  <c:v>12950626.5294246</c:v>
                </c:pt>
                <c:pt idx="384">
                  <c:v>12950626.5294249</c:v>
                </c:pt>
                <c:pt idx="385">
                  <c:v>12950626.5294225</c:v>
                </c:pt>
                <c:pt idx="386">
                  <c:v>12950626.5294215</c:v>
                </c:pt>
                <c:pt idx="387">
                  <c:v>12950626.5294218</c:v>
                </c:pt>
                <c:pt idx="388">
                  <c:v>12950626.5294235</c:v>
                </c:pt>
                <c:pt idx="389">
                  <c:v>12950626.5294224</c:v>
                </c:pt>
                <c:pt idx="390">
                  <c:v>12950626.529421</c:v>
                </c:pt>
                <c:pt idx="391">
                  <c:v>12950626.5294195</c:v>
                </c:pt>
                <c:pt idx="392">
                  <c:v>12950626.5294201</c:v>
                </c:pt>
                <c:pt idx="393">
                  <c:v>12950626.5294205</c:v>
                </c:pt>
                <c:pt idx="394">
                  <c:v>12950626.5294193</c:v>
                </c:pt>
                <c:pt idx="395">
                  <c:v>12950626.5294204</c:v>
                </c:pt>
                <c:pt idx="396">
                  <c:v>12950626.5294192</c:v>
                </c:pt>
                <c:pt idx="397">
                  <c:v>12950626.5294198</c:v>
                </c:pt>
                <c:pt idx="398">
                  <c:v>12950626.529419</c:v>
                </c:pt>
                <c:pt idx="399">
                  <c:v>12950626.5294192</c:v>
                </c:pt>
                <c:pt idx="400">
                  <c:v>12950626.5294186</c:v>
                </c:pt>
                <c:pt idx="401">
                  <c:v>12950626.529418</c:v>
                </c:pt>
                <c:pt idx="402">
                  <c:v>12950626.5294168</c:v>
                </c:pt>
                <c:pt idx="403">
                  <c:v>12950626.5294167</c:v>
                </c:pt>
                <c:pt idx="404">
                  <c:v>12950626.5294168</c:v>
                </c:pt>
                <c:pt idx="405">
                  <c:v>12950626.5294169</c:v>
                </c:pt>
                <c:pt idx="406">
                  <c:v>12950626.5294168</c:v>
                </c:pt>
                <c:pt idx="407">
                  <c:v>12950626.5294177</c:v>
                </c:pt>
                <c:pt idx="408">
                  <c:v>12950626.5294168</c:v>
                </c:pt>
                <c:pt idx="409">
                  <c:v>12950626.5294171</c:v>
                </c:pt>
                <c:pt idx="410">
                  <c:v>12950626.5294176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Main!$C$2:$C$412</c:f>
              <c:numCache>
                <c:formatCode>General</c:formatCode>
                <c:ptCount val="411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427211.816980144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422810.965792304</c:v>
                </c:pt>
                <c:pt idx="25">
                  <c:v>422111.496332621</c:v>
                </c:pt>
                <c:pt idx="26">
                  <c:v>422135.106345625</c:v>
                </c:pt>
                <c:pt idx="27">
                  <c:v>427135.872731013</c:v>
                </c:pt>
                <c:pt idx="28">
                  <c:v>430870.991642225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445683.934056993</c:v>
                </c:pt>
                <c:pt idx="33">
                  <c:v>446496.759544424</c:v>
                </c:pt>
                <c:pt idx="34">
                  <c:v>446589.806841996</c:v>
                </c:pt>
                <c:pt idx="35">
                  <c:v>450527.17602191</c:v>
                </c:pt>
                <c:pt idx="36">
                  <c:v>455879.091431888</c:v>
                </c:pt>
                <c:pt idx="37">
                  <c:v>463251.385321691</c:v>
                </c:pt>
                <c:pt idx="38">
                  <c:v>469625.881177248</c:v>
                </c:pt>
                <c:pt idx="39">
                  <c:v>475500.422008886</c:v>
                </c:pt>
                <c:pt idx="40">
                  <c:v>482081.890751773</c:v>
                </c:pt>
                <c:pt idx="41">
                  <c:v>484997.462920848</c:v>
                </c:pt>
                <c:pt idx="42">
                  <c:v>484212.448796688</c:v>
                </c:pt>
                <c:pt idx="43">
                  <c:v>484104.82801622</c:v>
                </c:pt>
                <c:pt idx="44">
                  <c:v>488404.574034595</c:v>
                </c:pt>
                <c:pt idx="45">
                  <c:v>495524.507355213</c:v>
                </c:pt>
                <c:pt idx="46">
                  <c:v>501382.393021858</c:v>
                </c:pt>
                <c:pt idx="47">
                  <c:v>508850.601119465</c:v>
                </c:pt>
                <c:pt idx="48">
                  <c:v>517008.443357024</c:v>
                </c:pt>
                <c:pt idx="49">
                  <c:v>520906.112155239</c:v>
                </c:pt>
                <c:pt idx="50">
                  <c:v>524749.651780787</c:v>
                </c:pt>
                <c:pt idx="51">
                  <c:v>531547.910945359</c:v>
                </c:pt>
                <c:pt idx="52">
                  <c:v>536342.891549311</c:v>
                </c:pt>
                <c:pt idx="53">
                  <c:v>538619.521873749</c:v>
                </c:pt>
                <c:pt idx="54">
                  <c:v>538888.60609055</c:v>
                </c:pt>
                <c:pt idx="55">
                  <c:v>545541.56328098</c:v>
                </c:pt>
                <c:pt idx="56">
                  <c:v>553679.376548112</c:v>
                </c:pt>
                <c:pt idx="57">
                  <c:v>561022.2192757</c:v>
                </c:pt>
                <c:pt idx="58">
                  <c:v>569441.033705098</c:v>
                </c:pt>
                <c:pt idx="59">
                  <c:v>575258.348427797</c:v>
                </c:pt>
                <c:pt idx="60">
                  <c:v>582159.332804143</c:v>
                </c:pt>
                <c:pt idx="61">
                  <c:v>585724.382839831</c:v>
                </c:pt>
                <c:pt idx="62">
                  <c:v>592487.75538274</c:v>
                </c:pt>
                <c:pt idx="63">
                  <c:v>599516.209040611</c:v>
                </c:pt>
                <c:pt idx="64">
                  <c:v>604091.204591903</c:v>
                </c:pt>
                <c:pt idx="65">
                  <c:v>611013.567636167</c:v>
                </c:pt>
                <c:pt idx="66">
                  <c:v>619558.733377189</c:v>
                </c:pt>
                <c:pt idx="67">
                  <c:v>625759.878187357</c:v>
                </c:pt>
                <c:pt idx="68">
                  <c:v>631454.002759269</c:v>
                </c:pt>
                <c:pt idx="69">
                  <c:v>639865.443196223</c:v>
                </c:pt>
                <c:pt idx="70">
                  <c:v>646609.359951301</c:v>
                </c:pt>
                <c:pt idx="71">
                  <c:v>652868.802134361</c:v>
                </c:pt>
                <c:pt idx="72">
                  <c:v>658155.790682173</c:v>
                </c:pt>
                <c:pt idx="73">
                  <c:v>665152.404446585</c:v>
                </c:pt>
                <c:pt idx="74">
                  <c:v>673173.311957174</c:v>
                </c:pt>
                <c:pt idx="75">
                  <c:v>679916.169632796</c:v>
                </c:pt>
                <c:pt idx="76">
                  <c:v>688218.856076807</c:v>
                </c:pt>
                <c:pt idx="77">
                  <c:v>694367.335810671</c:v>
                </c:pt>
                <c:pt idx="78">
                  <c:v>702196.735769361</c:v>
                </c:pt>
                <c:pt idx="79">
                  <c:v>707439.503575156</c:v>
                </c:pt>
                <c:pt idx="80">
                  <c:v>715284.229358257</c:v>
                </c:pt>
                <c:pt idx="81">
                  <c:v>723398.266765726</c:v>
                </c:pt>
                <c:pt idx="82">
                  <c:v>729098.348773811</c:v>
                </c:pt>
                <c:pt idx="83">
                  <c:v>736254.424912583</c:v>
                </c:pt>
                <c:pt idx="84">
                  <c:v>744903.556605195</c:v>
                </c:pt>
                <c:pt idx="85">
                  <c:v>751062.056223615</c:v>
                </c:pt>
                <c:pt idx="86">
                  <c:v>756463.240259641</c:v>
                </c:pt>
                <c:pt idx="87">
                  <c:v>764966.466418094</c:v>
                </c:pt>
                <c:pt idx="88">
                  <c:v>772530.361408702</c:v>
                </c:pt>
                <c:pt idx="89">
                  <c:v>779777.085528507</c:v>
                </c:pt>
                <c:pt idx="90">
                  <c:v>786033.328999899</c:v>
                </c:pt>
                <c:pt idx="91">
                  <c:v>793559.237654383</c:v>
                </c:pt>
                <c:pt idx="92">
                  <c:v>801828.357311278</c:v>
                </c:pt>
                <c:pt idx="93">
                  <c:v>808622.06201881</c:v>
                </c:pt>
                <c:pt idx="94">
                  <c:v>816935.564603583</c:v>
                </c:pt>
                <c:pt idx="95">
                  <c:v>822954.23101802</c:v>
                </c:pt>
                <c:pt idx="96">
                  <c:v>830857.932681666</c:v>
                </c:pt>
                <c:pt idx="97">
                  <c:v>836446.804715531</c:v>
                </c:pt>
                <c:pt idx="98">
                  <c:v>844459.738552968</c:v>
                </c:pt>
                <c:pt idx="99">
                  <c:v>852910.592695259</c:v>
                </c:pt>
                <c:pt idx="100">
                  <c:v>858938.72947707</c:v>
                </c:pt>
                <c:pt idx="101">
                  <c:v>866137.943230088</c:v>
                </c:pt>
                <c:pt idx="102">
                  <c:v>874877.057467399</c:v>
                </c:pt>
                <c:pt idx="103">
                  <c:v>880991.438444925</c:v>
                </c:pt>
                <c:pt idx="104">
                  <c:v>886175.250910675</c:v>
                </c:pt>
                <c:pt idx="105">
                  <c:v>894547.217623019</c:v>
                </c:pt>
                <c:pt idx="106">
                  <c:v>902339.168734728</c:v>
                </c:pt>
                <c:pt idx="107">
                  <c:v>909727.875923893</c:v>
                </c:pt>
                <c:pt idx="108">
                  <c:v>916062.434916957</c:v>
                </c:pt>
                <c:pt idx="109">
                  <c:v>923660.272450464</c:v>
                </c:pt>
                <c:pt idx="110">
                  <c:v>931940.576191985</c:v>
                </c:pt>
                <c:pt idx="111">
                  <c:v>938606.167768298</c:v>
                </c:pt>
                <c:pt idx="112">
                  <c:v>946938.722697649</c:v>
                </c:pt>
                <c:pt idx="113">
                  <c:v>952865.791027902</c:v>
                </c:pt>
                <c:pt idx="114">
                  <c:v>960615.271705116</c:v>
                </c:pt>
                <c:pt idx="115">
                  <c:v>966039.959391535</c:v>
                </c:pt>
                <c:pt idx="116">
                  <c:v>973892.025042805</c:v>
                </c:pt>
                <c:pt idx="117">
                  <c:v>982393.182457008</c:v>
                </c:pt>
                <c:pt idx="118">
                  <c:v>988266.718459576</c:v>
                </c:pt>
                <c:pt idx="119">
                  <c:v>995172.200282116</c:v>
                </c:pt>
                <c:pt idx="120">
                  <c:v>1003882.63046638</c:v>
                </c:pt>
                <c:pt idx="121">
                  <c:v>1009746.79069728</c:v>
                </c:pt>
                <c:pt idx="122">
                  <c:v>1014602.73462686</c:v>
                </c:pt>
                <c:pt idx="123">
                  <c:v>1022689.40265813</c:v>
                </c:pt>
                <c:pt idx="124">
                  <c:v>1030510.08619019</c:v>
                </c:pt>
                <c:pt idx="125">
                  <c:v>1037704.2576478</c:v>
                </c:pt>
                <c:pt idx="126">
                  <c:v>1043661.20954771</c:v>
                </c:pt>
                <c:pt idx="127">
                  <c:v>1051065.33446192</c:v>
                </c:pt>
                <c:pt idx="128">
                  <c:v>1059154.08769896</c:v>
                </c:pt>
                <c:pt idx="129">
                  <c:v>1065345.24696893</c:v>
                </c:pt>
                <c:pt idx="130">
                  <c:v>1073558.97997195</c:v>
                </c:pt>
                <c:pt idx="131">
                  <c:v>1079247.72028791</c:v>
                </c:pt>
                <c:pt idx="132">
                  <c:v>1086602.50366753</c:v>
                </c:pt>
                <c:pt idx="133">
                  <c:v>1091456.47328138</c:v>
                </c:pt>
                <c:pt idx="134">
                  <c:v>1098876.10344695</c:v>
                </c:pt>
                <c:pt idx="135">
                  <c:v>1107247.97676456</c:v>
                </c:pt>
                <c:pt idx="136">
                  <c:v>1112576.61062544</c:v>
                </c:pt>
                <c:pt idx="137">
                  <c:v>1118799.97901416</c:v>
                </c:pt>
                <c:pt idx="138">
                  <c:v>1127306.77416483</c:v>
                </c:pt>
                <c:pt idx="139">
                  <c:v>1132510.20432959</c:v>
                </c:pt>
                <c:pt idx="140">
                  <c:v>1136714.8961557</c:v>
                </c:pt>
                <c:pt idx="141">
                  <c:v>1144226.00448872</c:v>
                </c:pt>
                <c:pt idx="142">
                  <c:v>1151889.76093011</c:v>
                </c:pt>
                <c:pt idx="143">
                  <c:v>1158554.61840319</c:v>
                </c:pt>
                <c:pt idx="144">
                  <c:v>1163634.76322953</c:v>
                </c:pt>
                <c:pt idx="145">
                  <c:v>1170559.57030447</c:v>
                </c:pt>
                <c:pt idx="146">
                  <c:v>1178198.44336802</c:v>
                </c:pt>
                <c:pt idx="147">
                  <c:v>1183369.40549826</c:v>
                </c:pt>
                <c:pt idx="148">
                  <c:v>1191199.50505816</c:v>
                </c:pt>
                <c:pt idx="149">
                  <c:v>1196395.87793015</c:v>
                </c:pt>
                <c:pt idx="150">
                  <c:v>1202946.05571272</c:v>
                </c:pt>
                <c:pt idx="151">
                  <c:v>1206624.95428944</c:v>
                </c:pt>
                <c:pt idx="152">
                  <c:v>1213142.02805559</c:v>
                </c:pt>
                <c:pt idx="153">
                  <c:v>1221112.79695892</c:v>
                </c:pt>
                <c:pt idx="154">
                  <c:v>1225381.2227316</c:v>
                </c:pt>
                <c:pt idx="155">
                  <c:v>1230291.21498235</c:v>
                </c:pt>
                <c:pt idx="156">
                  <c:v>1238268.97059037</c:v>
                </c:pt>
                <c:pt idx="157">
                  <c:v>1242138.0953845</c:v>
                </c:pt>
                <c:pt idx="158">
                  <c:v>1245173.73250979</c:v>
                </c:pt>
                <c:pt idx="159">
                  <c:v>1251515.3172967</c:v>
                </c:pt>
                <c:pt idx="160">
                  <c:v>1258706.13137663</c:v>
                </c:pt>
                <c:pt idx="161">
                  <c:v>1264301.25949163</c:v>
                </c:pt>
                <c:pt idx="162">
                  <c:v>1267694.96375182</c:v>
                </c:pt>
                <c:pt idx="163">
                  <c:v>1273634.80209067</c:v>
                </c:pt>
                <c:pt idx="164">
                  <c:v>1280352.72214252</c:v>
                </c:pt>
                <c:pt idx="165">
                  <c:v>1283575.6490347</c:v>
                </c:pt>
                <c:pt idx="166">
                  <c:v>1290467.68573238</c:v>
                </c:pt>
                <c:pt idx="167">
                  <c:v>1294814.01018673</c:v>
                </c:pt>
                <c:pt idx="168">
                  <c:v>1299850.74030466</c:v>
                </c:pt>
                <c:pt idx="169">
                  <c:v>1301444.63578413</c:v>
                </c:pt>
                <c:pt idx="170">
                  <c:v>1306170.23950627</c:v>
                </c:pt>
                <c:pt idx="171">
                  <c:v>1313158.89368759</c:v>
                </c:pt>
                <c:pt idx="172">
                  <c:v>1315672.90799414</c:v>
                </c:pt>
                <c:pt idx="173">
                  <c:v>1318277.01294141</c:v>
                </c:pt>
                <c:pt idx="174">
                  <c:v>1325091.21002968</c:v>
                </c:pt>
                <c:pt idx="175">
                  <c:v>1326731.14809542</c:v>
                </c:pt>
                <c:pt idx="176">
                  <c:v>1327950.13560499</c:v>
                </c:pt>
                <c:pt idx="177">
                  <c:v>1332145.84895424</c:v>
                </c:pt>
                <c:pt idx="178">
                  <c:v>1338312.8660806</c:v>
                </c:pt>
                <c:pt idx="179">
                  <c:v>1342193.87689857</c:v>
                </c:pt>
                <c:pt idx="180">
                  <c:v>1342947.44595833</c:v>
                </c:pt>
                <c:pt idx="181">
                  <c:v>1347212.02571298</c:v>
                </c:pt>
                <c:pt idx="182">
                  <c:v>1352481.48511147</c:v>
                </c:pt>
                <c:pt idx="183">
                  <c:v>1352859.5635165</c:v>
                </c:pt>
                <c:pt idx="184">
                  <c:v>1358249.53018006</c:v>
                </c:pt>
                <c:pt idx="185">
                  <c:v>1361555.63687325</c:v>
                </c:pt>
                <c:pt idx="186">
                  <c:v>1364763.16615611</c:v>
                </c:pt>
                <c:pt idx="187">
                  <c:v>1363825.15988409</c:v>
                </c:pt>
                <c:pt idx="188">
                  <c:v>1366193.97830427</c:v>
                </c:pt>
                <c:pt idx="189">
                  <c:v>1372074.38009153</c:v>
                </c:pt>
                <c:pt idx="190">
                  <c:v>1372953.45791875</c:v>
                </c:pt>
                <c:pt idx="191">
                  <c:v>1373087.22086804</c:v>
                </c:pt>
                <c:pt idx="192">
                  <c:v>1379196.00546771</c:v>
                </c:pt>
                <c:pt idx="193">
                  <c:v>1379160.39123433</c:v>
                </c:pt>
                <c:pt idx="194">
                  <c:v>1378959.28651143</c:v>
                </c:pt>
                <c:pt idx="195">
                  <c:v>1377273.05112021</c:v>
                </c:pt>
                <c:pt idx="196">
                  <c:v>1383939.75179394</c:v>
                </c:pt>
                <c:pt idx="197">
                  <c:v>1388143.86586486</c:v>
                </c:pt>
                <c:pt idx="198">
                  <c:v>1387958.10313532</c:v>
                </c:pt>
                <c:pt idx="199">
                  <c:v>1391806.089775</c:v>
                </c:pt>
                <c:pt idx="200">
                  <c:v>1397511.17338484</c:v>
                </c:pt>
                <c:pt idx="201">
                  <c:v>1395082.78466486</c:v>
                </c:pt>
                <c:pt idx="202">
                  <c:v>1400773.45987634</c:v>
                </c:pt>
                <c:pt idx="203">
                  <c:v>1404099.63680426</c:v>
                </c:pt>
                <c:pt idx="204">
                  <c:v>1399578.72434843</c:v>
                </c:pt>
                <c:pt idx="205">
                  <c:v>1400302.71834579</c:v>
                </c:pt>
                <c:pt idx="206">
                  <c:v>1399034.25369396</c:v>
                </c:pt>
                <c:pt idx="207">
                  <c:v>1402143.59947315</c:v>
                </c:pt>
                <c:pt idx="208">
                  <c:v>1401256.3120759</c:v>
                </c:pt>
                <c:pt idx="209">
                  <c:v>1397497.63251858</c:v>
                </c:pt>
                <c:pt idx="210">
                  <c:v>1400632.40580069</c:v>
                </c:pt>
                <c:pt idx="211">
                  <c:v>1401194.46850052</c:v>
                </c:pt>
                <c:pt idx="212">
                  <c:v>1401441.02437202</c:v>
                </c:pt>
                <c:pt idx="213">
                  <c:v>1399407.97395465</c:v>
                </c:pt>
                <c:pt idx="214">
                  <c:v>1398352.16984754</c:v>
                </c:pt>
                <c:pt idx="215">
                  <c:v>1398629.52202406</c:v>
                </c:pt>
                <c:pt idx="216">
                  <c:v>1398831.70524163</c:v>
                </c:pt>
                <c:pt idx="217">
                  <c:v>1398817.75462136</c:v>
                </c:pt>
                <c:pt idx="218">
                  <c:v>1400962.91749974</c:v>
                </c:pt>
                <c:pt idx="219">
                  <c:v>1400132.76486076</c:v>
                </c:pt>
                <c:pt idx="220">
                  <c:v>1397711.33033502</c:v>
                </c:pt>
                <c:pt idx="221">
                  <c:v>1399182.2693234</c:v>
                </c:pt>
                <c:pt idx="222">
                  <c:v>1395724.41585929</c:v>
                </c:pt>
                <c:pt idx="223">
                  <c:v>1397338.39862125</c:v>
                </c:pt>
                <c:pt idx="224">
                  <c:v>1398245.07418051</c:v>
                </c:pt>
                <c:pt idx="225">
                  <c:v>1396810.82246366</c:v>
                </c:pt>
                <c:pt idx="226">
                  <c:v>1397864.53296568</c:v>
                </c:pt>
                <c:pt idx="227">
                  <c:v>1399119.45660272</c:v>
                </c:pt>
                <c:pt idx="228">
                  <c:v>1397321.8624244</c:v>
                </c:pt>
                <c:pt idx="229">
                  <c:v>1397900.42178358</c:v>
                </c:pt>
                <c:pt idx="230">
                  <c:v>1397689.64977972</c:v>
                </c:pt>
                <c:pt idx="231">
                  <c:v>1398353.74972206</c:v>
                </c:pt>
                <c:pt idx="232">
                  <c:v>1398072.59369344</c:v>
                </c:pt>
                <c:pt idx="233">
                  <c:v>1399022.28456932</c:v>
                </c:pt>
                <c:pt idx="234">
                  <c:v>1398124.41649696</c:v>
                </c:pt>
                <c:pt idx="235">
                  <c:v>1399761.59864297</c:v>
                </c:pt>
                <c:pt idx="236">
                  <c:v>1400889.41165386</c:v>
                </c:pt>
                <c:pt idx="237">
                  <c:v>1399109.65325681</c:v>
                </c:pt>
                <c:pt idx="238">
                  <c:v>1401606.26577766</c:v>
                </c:pt>
                <c:pt idx="239">
                  <c:v>1399983.74923461</c:v>
                </c:pt>
                <c:pt idx="240">
                  <c:v>1399755.54681922</c:v>
                </c:pt>
                <c:pt idx="241">
                  <c:v>1400635.20914247</c:v>
                </c:pt>
                <c:pt idx="242">
                  <c:v>1400876.62582158</c:v>
                </c:pt>
                <c:pt idx="243">
                  <c:v>1400711.64650189</c:v>
                </c:pt>
                <c:pt idx="244">
                  <c:v>1400393.35749914</c:v>
                </c:pt>
                <c:pt idx="245">
                  <c:v>1400622.58677168</c:v>
                </c:pt>
                <c:pt idx="246">
                  <c:v>1400454.9238337</c:v>
                </c:pt>
                <c:pt idx="247">
                  <c:v>1400783.84656029</c:v>
                </c:pt>
                <c:pt idx="248">
                  <c:v>1400753.3570232</c:v>
                </c:pt>
                <c:pt idx="249">
                  <c:v>1400497.60116105</c:v>
                </c:pt>
                <c:pt idx="250">
                  <c:v>1400131.89728041</c:v>
                </c:pt>
                <c:pt idx="251">
                  <c:v>1400710.18474721</c:v>
                </c:pt>
                <c:pt idx="252">
                  <c:v>1400576.35885657</c:v>
                </c:pt>
                <c:pt idx="253">
                  <c:v>1400614.34545285</c:v>
                </c:pt>
                <c:pt idx="254">
                  <c:v>1401289.61138674</c:v>
                </c:pt>
                <c:pt idx="255">
                  <c:v>1400963.25046461</c:v>
                </c:pt>
                <c:pt idx="256">
                  <c:v>1400954.26521435</c:v>
                </c:pt>
                <c:pt idx="257">
                  <c:v>1400783.45311825</c:v>
                </c:pt>
                <c:pt idx="258">
                  <c:v>1400922.23231795</c:v>
                </c:pt>
                <c:pt idx="259">
                  <c:v>1400941.22143684</c:v>
                </c:pt>
                <c:pt idx="260">
                  <c:v>1400896.5507724</c:v>
                </c:pt>
                <c:pt idx="261">
                  <c:v>1401100.89882888</c:v>
                </c:pt>
                <c:pt idx="262">
                  <c:v>1401521.81471504</c:v>
                </c:pt>
                <c:pt idx="263">
                  <c:v>1401465.75057383</c:v>
                </c:pt>
                <c:pt idx="264">
                  <c:v>1401595.42352451</c:v>
                </c:pt>
                <c:pt idx="265">
                  <c:v>1401765.24604982</c:v>
                </c:pt>
                <c:pt idx="266">
                  <c:v>1401796.78714782</c:v>
                </c:pt>
                <c:pt idx="267">
                  <c:v>1401669.28777503</c:v>
                </c:pt>
                <c:pt idx="268">
                  <c:v>1401541.65128386</c:v>
                </c:pt>
                <c:pt idx="269">
                  <c:v>1401570.11693776</c:v>
                </c:pt>
                <c:pt idx="270">
                  <c:v>1401549.45478017</c:v>
                </c:pt>
                <c:pt idx="271">
                  <c:v>1401451.37954505</c:v>
                </c:pt>
                <c:pt idx="272">
                  <c:v>1401349.5674524</c:v>
                </c:pt>
                <c:pt idx="273">
                  <c:v>1401482.57660719</c:v>
                </c:pt>
                <c:pt idx="274">
                  <c:v>1401466.73758303</c:v>
                </c:pt>
                <c:pt idx="275">
                  <c:v>1401464.08262536</c:v>
                </c:pt>
                <c:pt idx="276">
                  <c:v>1401389.19704409</c:v>
                </c:pt>
                <c:pt idx="277">
                  <c:v>1401304.86920127</c:v>
                </c:pt>
                <c:pt idx="278">
                  <c:v>1401464.19708533</c:v>
                </c:pt>
                <c:pt idx="279">
                  <c:v>1401452.83992118</c:v>
                </c:pt>
                <c:pt idx="280">
                  <c:v>1401466.63018942</c:v>
                </c:pt>
                <c:pt idx="281">
                  <c:v>1401505.79996409</c:v>
                </c:pt>
                <c:pt idx="282">
                  <c:v>1401534.40131382</c:v>
                </c:pt>
                <c:pt idx="283">
                  <c:v>1401546.26220235</c:v>
                </c:pt>
                <c:pt idx="284">
                  <c:v>1401497.04992995</c:v>
                </c:pt>
                <c:pt idx="285">
                  <c:v>1401509.58957899</c:v>
                </c:pt>
                <c:pt idx="286">
                  <c:v>1401557.06350638</c:v>
                </c:pt>
                <c:pt idx="287">
                  <c:v>1401488.45992417</c:v>
                </c:pt>
                <c:pt idx="288">
                  <c:v>1401566.2255518</c:v>
                </c:pt>
                <c:pt idx="289">
                  <c:v>1401615.45730414</c:v>
                </c:pt>
                <c:pt idx="290">
                  <c:v>1401565.53493173</c:v>
                </c:pt>
                <c:pt idx="291">
                  <c:v>1401545.05087419</c:v>
                </c:pt>
                <c:pt idx="292">
                  <c:v>1401554.58133694</c:v>
                </c:pt>
                <c:pt idx="293">
                  <c:v>1401525.03686224</c:v>
                </c:pt>
                <c:pt idx="294">
                  <c:v>1401519.09544497</c:v>
                </c:pt>
                <c:pt idx="295">
                  <c:v>1401524.26619925</c:v>
                </c:pt>
                <c:pt idx="296">
                  <c:v>1401518.70905873</c:v>
                </c:pt>
                <c:pt idx="297">
                  <c:v>1401502.13490032</c:v>
                </c:pt>
                <c:pt idx="298">
                  <c:v>1401509.34308004</c:v>
                </c:pt>
                <c:pt idx="299">
                  <c:v>1401473.50335776</c:v>
                </c:pt>
                <c:pt idx="300">
                  <c:v>1401517.93573164</c:v>
                </c:pt>
                <c:pt idx="301">
                  <c:v>1401519.24776263</c:v>
                </c:pt>
                <c:pt idx="302">
                  <c:v>1401525.96241255</c:v>
                </c:pt>
                <c:pt idx="303">
                  <c:v>1401509.35334501</c:v>
                </c:pt>
                <c:pt idx="304">
                  <c:v>1401530.18872307</c:v>
                </c:pt>
                <c:pt idx="305">
                  <c:v>1401537.62147564</c:v>
                </c:pt>
                <c:pt idx="306">
                  <c:v>1401536.06570764</c:v>
                </c:pt>
                <c:pt idx="307">
                  <c:v>1401592.5044137</c:v>
                </c:pt>
                <c:pt idx="308">
                  <c:v>1401547.83311834</c:v>
                </c:pt>
                <c:pt idx="309">
                  <c:v>1401583.60730254</c:v>
                </c:pt>
                <c:pt idx="310">
                  <c:v>1401528.34775275</c:v>
                </c:pt>
                <c:pt idx="311">
                  <c:v>1401547.33799232</c:v>
                </c:pt>
                <c:pt idx="312">
                  <c:v>1401549.31441054</c:v>
                </c:pt>
                <c:pt idx="313">
                  <c:v>1401552.88132111</c:v>
                </c:pt>
                <c:pt idx="314">
                  <c:v>1401552.56223485</c:v>
                </c:pt>
                <c:pt idx="315">
                  <c:v>1401537.61762008</c:v>
                </c:pt>
                <c:pt idx="316">
                  <c:v>1401565.86229979</c:v>
                </c:pt>
                <c:pt idx="317">
                  <c:v>1401591.69003861</c:v>
                </c:pt>
                <c:pt idx="318">
                  <c:v>1401570.64743084</c:v>
                </c:pt>
                <c:pt idx="319">
                  <c:v>1401590.34375032</c:v>
                </c:pt>
                <c:pt idx="320">
                  <c:v>1401596.74655525</c:v>
                </c:pt>
                <c:pt idx="321">
                  <c:v>1401599.75363468</c:v>
                </c:pt>
                <c:pt idx="322">
                  <c:v>1401601.7675186</c:v>
                </c:pt>
                <c:pt idx="323">
                  <c:v>1401595.51386878</c:v>
                </c:pt>
                <c:pt idx="324">
                  <c:v>1401598.67307025</c:v>
                </c:pt>
                <c:pt idx="325">
                  <c:v>1401584.74068372</c:v>
                </c:pt>
                <c:pt idx="326">
                  <c:v>1401624.11143811</c:v>
                </c:pt>
                <c:pt idx="327">
                  <c:v>1401624.46811441</c:v>
                </c:pt>
                <c:pt idx="328">
                  <c:v>1401623.28399614</c:v>
                </c:pt>
                <c:pt idx="329">
                  <c:v>1401629.73145139</c:v>
                </c:pt>
                <c:pt idx="330">
                  <c:v>1401630.3393388</c:v>
                </c:pt>
                <c:pt idx="331">
                  <c:v>1401631.45270715</c:v>
                </c:pt>
                <c:pt idx="332">
                  <c:v>1401640.01013758</c:v>
                </c:pt>
                <c:pt idx="333">
                  <c:v>1401632.58289722</c:v>
                </c:pt>
                <c:pt idx="334">
                  <c:v>1401635.35606219</c:v>
                </c:pt>
                <c:pt idx="335">
                  <c:v>1401627.20017278</c:v>
                </c:pt>
                <c:pt idx="336">
                  <c:v>1401627.21745546</c:v>
                </c:pt>
                <c:pt idx="337">
                  <c:v>1401629.78138476</c:v>
                </c:pt>
                <c:pt idx="338">
                  <c:v>1401629.57677461</c:v>
                </c:pt>
                <c:pt idx="339">
                  <c:v>1401614.48578403</c:v>
                </c:pt>
                <c:pt idx="340">
                  <c:v>1401632.69409163</c:v>
                </c:pt>
                <c:pt idx="341">
                  <c:v>1401625.52450085</c:v>
                </c:pt>
                <c:pt idx="342">
                  <c:v>1401629.56112974</c:v>
                </c:pt>
                <c:pt idx="343">
                  <c:v>1401629.89582386</c:v>
                </c:pt>
                <c:pt idx="344">
                  <c:v>1401633.87054195</c:v>
                </c:pt>
                <c:pt idx="345">
                  <c:v>1401636.13078253</c:v>
                </c:pt>
                <c:pt idx="346">
                  <c:v>1401632.86569454</c:v>
                </c:pt>
                <c:pt idx="347">
                  <c:v>1401635.57634492</c:v>
                </c:pt>
                <c:pt idx="348">
                  <c:v>1401634.87351648</c:v>
                </c:pt>
                <c:pt idx="349">
                  <c:v>1401634.62544173</c:v>
                </c:pt>
                <c:pt idx="350">
                  <c:v>1401631.48677156</c:v>
                </c:pt>
                <c:pt idx="351">
                  <c:v>1401632.23994443</c:v>
                </c:pt>
                <c:pt idx="352">
                  <c:v>1401636.49443488</c:v>
                </c:pt>
                <c:pt idx="353">
                  <c:v>1401642.49623902</c:v>
                </c:pt>
                <c:pt idx="354">
                  <c:v>1401644.52845208</c:v>
                </c:pt>
                <c:pt idx="355">
                  <c:v>1401648.41098512</c:v>
                </c:pt>
                <c:pt idx="356">
                  <c:v>1401645.79878144</c:v>
                </c:pt>
                <c:pt idx="357">
                  <c:v>1401646.03029316</c:v>
                </c:pt>
                <c:pt idx="358">
                  <c:v>1401649.31251547</c:v>
                </c:pt>
                <c:pt idx="359">
                  <c:v>1401644.38786165</c:v>
                </c:pt>
                <c:pt idx="360">
                  <c:v>1401647.92020709</c:v>
                </c:pt>
                <c:pt idx="361">
                  <c:v>1401645.44771791</c:v>
                </c:pt>
                <c:pt idx="362">
                  <c:v>1401646.08562516</c:v>
                </c:pt>
                <c:pt idx="363">
                  <c:v>1401643.36047382</c:v>
                </c:pt>
                <c:pt idx="364">
                  <c:v>1401647.38815245</c:v>
                </c:pt>
                <c:pt idx="365">
                  <c:v>1401646.72254892</c:v>
                </c:pt>
                <c:pt idx="366">
                  <c:v>1401647.90259489</c:v>
                </c:pt>
                <c:pt idx="367">
                  <c:v>1401648.16123229</c:v>
                </c:pt>
                <c:pt idx="368">
                  <c:v>1401648.40502545</c:v>
                </c:pt>
                <c:pt idx="369">
                  <c:v>1401649.42644586</c:v>
                </c:pt>
                <c:pt idx="370">
                  <c:v>1401650.25162783</c:v>
                </c:pt>
                <c:pt idx="371">
                  <c:v>1401650.70868788</c:v>
                </c:pt>
                <c:pt idx="372">
                  <c:v>1401649.60192829</c:v>
                </c:pt>
                <c:pt idx="373">
                  <c:v>1401649.79378472</c:v>
                </c:pt>
                <c:pt idx="374">
                  <c:v>1401650.19063962</c:v>
                </c:pt>
                <c:pt idx="375">
                  <c:v>1401649.56089219</c:v>
                </c:pt>
                <c:pt idx="376">
                  <c:v>1401650.43597654</c:v>
                </c:pt>
                <c:pt idx="377">
                  <c:v>1401650.75324869</c:v>
                </c:pt>
                <c:pt idx="378">
                  <c:v>1401649.60417801</c:v>
                </c:pt>
                <c:pt idx="379">
                  <c:v>1401651.25429768</c:v>
                </c:pt>
                <c:pt idx="380">
                  <c:v>1401652.05039622</c:v>
                </c:pt>
                <c:pt idx="381">
                  <c:v>1401652.3682937</c:v>
                </c:pt>
                <c:pt idx="382">
                  <c:v>1401653.48677345</c:v>
                </c:pt>
                <c:pt idx="383">
                  <c:v>1401651.97296423</c:v>
                </c:pt>
                <c:pt idx="384">
                  <c:v>1401652.54355661</c:v>
                </c:pt>
                <c:pt idx="385">
                  <c:v>1401652.18659027</c:v>
                </c:pt>
                <c:pt idx="386">
                  <c:v>1401651.65438122</c:v>
                </c:pt>
                <c:pt idx="387">
                  <c:v>1401651.73067711</c:v>
                </c:pt>
                <c:pt idx="388">
                  <c:v>1401651.20025951</c:v>
                </c:pt>
                <c:pt idx="389">
                  <c:v>1401651.36275464</c:v>
                </c:pt>
                <c:pt idx="390">
                  <c:v>1401651.71749716</c:v>
                </c:pt>
                <c:pt idx="391">
                  <c:v>1401651.68438215</c:v>
                </c:pt>
                <c:pt idx="392">
                  <c:v>1401652.15160867</c:v>
                </c:pt>
                <c:pt idx="393">
                  <c:v>1401651.53697504</c:v>
                </c:pt>
                <c:pt idx="394">
                  <c:v>1401651.58733848</c:v>
                </c:pt>
                <c:pt idx="395">
                  <c:v>1401651.38624487</c:v>
                </c:pt>
                <c:pt idx="396">
                  <c:v>1401651.49430615</c:v>
                </c:pt>
                <c:pt idx="397">
                  <c:v>1401651.55374559</c:v>
                </c:pt>
                <c:pt idx="398">
                  <c:v>1401652.0854771</c:v>
                </c:pt>
                <c:pt idx="399">
                  <c:v>1401652.04960845</c:v>
                </c:pt>
                <c:pt idx="400">
                  <c:v>1401652.48253734</c:v>
                </c:pt>
                <c:pt idx="401">
                  <c:v>1401652.74763905</c:v>
                </c:pt>
                <c:pt idx="402">
                  <c:v>1401653.02140607</c:v>
                </c:pt>
                <c:pt idx="403">
                  <c:v>1401653.34782173</c:v>
                </c:pt>
                <c:pt idx="404">
                  <c:v>1401653.30851535</c:v>
                </c:pt>
                <c:pt idx="405">
                  <c:v>1401653.93771504</c:v>
                </c:pt>
                <c:pt idx="406">
                  <c:v>1401653.28748697</c:v>
                </c:pt>
                <c:pt idx="407">
                  <c:v>1401653.46505107</c:v>
                </c:pt>
                <c:pt idx="408">
                  <c:v>1401653.14735913</c:v>
                </c:pt>
                <c:pt idx="409">
                  <c:v>1401652.88478535</c:v>
                </c:pt>
                <c:pt idx="410">
                  <c:v>1401653.1261125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Main!$D$2:$D$412</c:f>
              <c:numCache>
                <c:formatCode>General</c:formatCode>
                <c:ptCount val="411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</c:v>
                </c:pt>
                <c:pt idx="16">
                  <c:v>11399390.3743741</c:v>
                </c:pt>
                <c:pt idx="17">
                  <c:v>11513655.1362932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8710480.71089546</c:v>
                </c:pt>
                <c:pt idx="21">
                  <c:v>8344385.1897106</c:v>
                </c:pt>
                <c:pt idx="22">
                  <c:v>8183083.9086045</c:v>
                </c:pt>
                <c:pt idx="23">
                  <c:v>8196349.6759503</c:v>
                </c:pt>
                <c:pt idx="24">
                  <c:v>7953359.23503157</c:v>
                </c:pt>
                <c:pt idx="25">
                  <c:v>7857756.99174306</c:v>
                </c:pt>
                <c:pt idx="26">
                  <c:v>7849162.54921885</c:v>
                </c:pt>
                <c:pt idx="27">
                  <c:v>7467167.8338963</c:v>
                </c:pt>
                <c:pt idx="28">
                  <c:v>7118304.82918651</c:v>
                </c:pt>
                <c:pt idx="29">
                  <c:v>6877377.23142453</c:v>
                </c:pt>
                <c:pt idx="30">
                  <c:v>6699140.01962883</c:v>
                </c:pt>
                <c:pt idx="31">
                  <c:v>6605268.38209673</c:v>
                </c:pt>
                <c:pt idx="32">
                  <c:v>6638592.72448349</c:v>
                </c:pt>
                <c:pt idx="33">
                  <c:v>6528503.26461177</c:v>
                </c:pt>
                <c:pt idx="34">
                  <c:v>6530783.44647441</c:v>
                </c:pt>
                <c:pt idx="35">
                  <c:v>6453916.88833625</c:v>
                </c:pt>
                <c:pt idx="36">
                  <c:v>6229608.42564457</c:v>
                </c:pt>
                <c:pt idx="37">
                  <c:v>6077667.21041598</c:v>
                </c:pt>
                <c:pt idx="38">
                  <c:v>5916621.19389712</c:v>
                </c:pt>
                <c:pt idx="39">
                  <c:v>5769905.67138716</c:v>
                </c:pt>
                <c:pt idx="40">
                  <c:v>5707634.93430545</c:v>
                </c:pt>
                <c:pt idx="41">
                  <c:v>5658153.80273999</c:v>
                </c:pt>
                <c:pt idx="42">
                  <c:v>5616419.06552878</c:v>
                </c:pt>
                <c:pt idx="43">
                  <c:v>5622632.99822783</c:v>
                </c:pt>
                <c:pt idx="44">
                  <c:v>5571703.05817393</c:v>
                </c:pt>
                <c:pt idx="45">
                  <c:v>5450181.18483126</c:v>
                </c:pt>
                <c:pt idx="46">
                  <c:v>5338258.61688705</c:v>
                </c:pt>
                <c:pt idx="47">
                  <c:v>5242060.22405217</c:v>
                </c:pt>
                <c:pt idx="48">
                  <c:v>5154592.63545805</c:v>
                </c:pt>
                <c:pt idx="49">
                  <c:v>5076624.1580295</c:v>
                </c:pt>
                <c:pt idx="50">
                  <c:v>5030856.48927526</c:v>
                </c:pt>
                <c:pt idx="51">
                  <c:v>4971859.88682209</c:v>
                </c:pt>
                <c:pt idx="52">
                  <c:v>4945446.29962885</c:v>
                </c:pt>
                <c:pt idx="53">
                  <c:v>4954426.59102688</c:v>
                </c:pt>
                <c:pt idx="54">
                  <c:v>4953543.94704019</c:v>
                </c:pt>
                <c:pt idx="55">
                  <c:v>4876856.39110236</c:v>
                </c:pt>
                <c:pt idx="56">
                  <c:v>4809861.26742131</c:v>
                </c:pt>
                <c:pt idx="57">
                  <c:v>4739664.88853986</c:v>
                </c:pt>
                <c:pt idx="58">
                  <c:v>4690507.57817792</c:v>
                </c:pt>
                <c:pt idx="59">
                  <c:v>4650080.82205116</c:v>
                </c:pt>
                <c:pt idx="60">
                  <c:v>4595905.79242484</c:v>
                </c:pt>
                <c:pt idx="61">
                  <c:v>4559289.18948473</c:v>
                </c:pt>
                <c:pt idx="62">
                  <c:v>4524186.75411958</c:v>
                </c:pt>
                <c:pt idx="63">
                  <c:v>4495747.50565889</c:v>
                </c:pt>
                <c:pt idx="64">
                  <c:v>4458138.62448982</c:v>
                </c:pt>
                <c:pt idx="65">
                  <c:v>4413204.91345668</c:v>
                </c:pt>
                <c:pt idx="66">
                  <c:v>4375220.78003809</c:v>
                </c:pt>
                <c:pt idx="67">
                  <c:v>4333556.13118338</c:v>
                </c:pt>
                <c:pt idx="68">
                  <c:v>4303454.22826491</c:v>
                </c:pt>
                <c:pt idx="69">
                  <c:v>4266853.34173174</c:v>
                </c:pt>
                <c:pt idx="70">
                  <c:v>4244480.3658163</c:v>
                </c:pt>
                <c:pt idx="71">
                  <c:v>4212985.33514398</c:v>
                </c:pt>
                <c:pt idx="72">
                  <c:v>4182193.61292581</c:v>
                </c:pt>
                <c:pt idx="73">
                  <c:v>4160142.40410435</c:v>
                </c:pt>
                <c:pt idx="74">
                  <c:v>4132451.94414328</c:v>
                </c:pt>
                <c:pt idx="75">
                  <c:v>4101006.06392627</c:v>
                </c:pt>
                <c:pt idx="76">
                  <c:v>4077794.64163766</c:v>
                </c:pt>
                <c:pt idx="77">
                  <c:v>4058194.57017451</c:v>
                </c:pt>
                <c:pt idx="78">
                  <c:v>4030077.95938231</c:v>
                </c:pt>
                <c:pt idx="79">
                  <c:v>4007460.70485787</c:v>
                </c:pt>
                <c:pt idx="80">
                  <c:v>3985196.83169909</c:v>
                </c:pt>
                <c:pt idx="81">
                  <c:v>3966232.3099846</c:v>
                </c:pt>
                <c:pt idx="82">
                  <c:v>3945317.35789558</c:v>
                </c:pt>
                <c:pt idx="83">
                  <c:v>3922498.00512264</c:v>
                </c:pt>
                <c:pt idx="84">
                  <c:v>3903222.00286627</c:v>
                </c:pt>
                <c:pt idx="85">
                  <c:v>3881956.2065771</c:v>
                </c:pt>
                <c:pt idx="86">
                  <c:v>3866483.25971774</c:v>
                </c:pt>
                <c:pt idx="87">
                  <c:v>3846276.95122758</c:v>
                </c:pt>
                <c:pt idx="88">
                  <c:v>3831963.33097222</c:v>
                </c:pt>
                <c:pt idx="89">
                  <c:v>3813346.07189995</c:v>
                </c:pt>
                <c:pt idx="90">
                  <c:v>3794942.27863925</c:v>
                </c:pt>
                <c:pt idx="91">
                  <c:v>3780956.32930524</c:v>
                </c:pt>
                <c:pt idx="92">
                  <c:v>3764725.56389761</c:v>
                </c:pt>
                <c:pt idx="93">
                  <c:v>3746889.21111127</c:v>
                </c:pt>
                <c:pt idx="94">
                  <c:v>3733267.5783077</c:v>
                </c:pt>
                <c:pt idx="95">
                  <c:v>3722271.61001344</c:v>
                </c:pt>
                <c:pt idx="96">
                  <c:v>3705759.41284774</c:v>
                </c:pt>
                <c:pt idx="97">
                  <c:v>3691708.46194953</c:v>
                </c:pt>
                <c:pt idx="98">
                  <c:v>3677482.43606056</c:v>
                </c:pt>
                <c:pt idx="99">
                  <c:v>3664937.14701155</c:v>
                </c:pt>
                <c:pt idx="100">
                  <c:v>3651879.48281945</c:v>
                </c:pt>
                <c:pt idx="101">
                  <c:v>3637737.6715472</c:v>
                </c:pt>
                <c:pt idx="102">
                  <c:v>3625335.19804957</c:v>
                </c:pt>
                <c:pt idx="103">
                  <c:v>3612223.61114755</c:v>
                </c:pt>
                <c:pt idx="104">
                  <c:v>3602647.05590214</c:v>
                </c:pt>
                <c:pt idx="105">
                  <c:v>3589738.37799831</c:v>
                </c:pt>
                <c:pt idx="106">
                  <c:v>3580046.56675074</c:v>
                </c:pt>
                <c:pt idx="107">
                  <c:v>3568004.25599993</c:v>
                </c:pt>
                <c:pt idx="108">
                  <c:v>3556027.24500126</c:v>
                </c:pt>
                <c:pt idx="109">
                  <c:v>3546426.14278106</c:v>
                </c:pt>
                <c:pt idx="110">
                  <c:v>3535590.56425114</c:v>
                </c:pt>
                <c:pt idx="111">
                  <c:v>3523970.96047197</c:v>
                </c:pt>
                <c:pt idx="112">
                  <c:v>3514535.47646113</c:v>
                </c:pt>
                <c:pt idx="113">
                  <c:v>3507238.45326796</c:v>
                </c:pt>
                <c:pt idx="114">
                  <c:v>3496274.4017746</c:v>
                </c:pt>
                <c:pt idx="115">
                  <c:v>3486885.57497593</c:v>
                </c:pt>
                <c:pt idx="116">
                  <c:v>3477033.93256547</c:v>
                </c:pt>
                <c:pt idx="117">
                  <c:v>3468090.28879239</c:v>
                </c:pt>
                <c:pt idx="118">
                  <c:v>3459300.96125296</c:v>
                </c:pt>
                <c:pt idx="119">
                  <c:v>3449678.88149843</c:v>
                </c:pt>
                <c:pt idx="120">
                  <c:v>3440782.73895448</c:v>
                </c:pt>
                <c:pt idx="121">
                  <c:v>3431866.83014404</c:v>
                </c:pt>
                <c:pt idx="122">
                  <c:v>3425327.03593278</c:v>
                </c:pt>
                <c:pt idx="123">
                  <c:v>3416220.66398357</c:v>
                </c:pt>
                <c:pt idx="124">
                  <c:v>3409077.86698721</c:v>
                </c:pt>
                <c:pt idx="125">
                  <c:v>3400632.25641565</c:v>
                </c:pt>
                <c:pt idx="126">
                  <c:v>3392317.98526195</c:v>
                </c:pt>
                <c:pt idx="127">
                  <c:v>3385278.80750822</c:v>
                </c:pt>
                <c:pt idx="128">
                  <c:v>3377429.84969357</c:v>
                </c:pt>
                <c:pt idx="129">
                  <c:v>3369304.63046085</c:v>
                </c:pt>
                <c:pt idx="130">
                  <c:v>3362176.51824662</c:v>
                </c:pt>
                <c:pt idx="131">
                  <c:v>3356922.77420735</c:v>
                </c:pt>
                <c:pt idx="132">
                  <c:v>3349065.78404281</c:v>
                </c:pt>
                <c:pt idx="133">
                  <c:v>3342505.35403412</c:v>
                </c:pt>
                <c:pt idx="134">
                  <c:v>3335238.04248784</c:v>
                </c:pt>
                <c:pt idx="135">
                  <c:v>3328390.0972053</c:v>
                </c:pt>
                <c:pt idx="136">
                  <c:v>3322199.28472954</c:v>
                </c:pt>
                <c:pt idx="137">
                  <c:v>3315319.81912668</c:v>
                </c:pt>
                <c:pt idx="138">
                  <c:v>3308469.20107417</c:v>
                </c:pt>
                <c:pt idx="139">
                  <c:v>3302146.8275137</c:v>
                </c:pt>
                <c:pt idx="140">
                  <c:v>3297534.12728139</c:v>
                </c:pt>
                <c:pt idx="141">
                  <c:v>3290722.23867376</c:v>
                </c:pt>
                <c:pt idx="142">
                  <c:v>3285100.13505041</c:v>
                </c:pt>
                <c:pt idx="143">
                  <c:v>3278870.19118189</c:v>
                </c:pt>
                <c:pt idx="144">
                  <c:v>3272950.38715267</c:v>
                </c:pt>
                <c:pt idx="145">
                  <c:v>3267536.09559684</c:v>
                </c:pt>
                <c:pt idx="146">
                  <c:v>3261522.75907177</c:v>
                </c:pt>
                <c:pt idx="147">
                  <c:v>3255730.71500401</c:v>
                </c:pt>
                <c:pt idx="148">
                  <c:v>3250045.32341279</c:v>
                </c:pt>
                <c:pt idx="149">
                  <c:v>3246104.24903147</c:v>
                </c:pt>
                <c:pt idx="150">
                  <c:v>3240267.74892802</c:v>
                </c:pt>
                <c:pt idx="151">
                  <c:v>3235748.40218831</c:v>
                </c:pt>
                <c:pt idx="152">
                  <c:v>3230242.07540234</c:v>
                </c:pt>
                <c:pt idx="153">
                  <c:v>3224707.37396326</c:v>
                </c:pt>
                <c:pt idx="154">
                  <c:v>3220354.36983394</c:v>
                </c:pt>
                <c:pt idx="155">
                  <c:v>3215465.02465693</c:v>
                </c:pt>
                <c:pt idx="156">
                  <c:v>3209935.6390394</c:v>
                </c:pt>
                <c:pt idx="157">
                  <c:v>3205554.13540077</c:v>
                </c:pt>
                <c:pt idx="158">
                  <c:v>3202418.61615614</c:v>
                </c:pt>
                <c:pt idx="159">
                  <c:v>3197266.98310575</c:v>
                </c:pt>
                <c:pt idx="160">
                  <c:v>3192637.73813117</c:v>
                </c:pt>
                <c:pt idx="161">
                  <c:v>3188009.18342124</c:v>
                </c:pt>
                <c:pt idx="162">
                  <c:v>3184015.78375824</c:v>
                </c:pt>
                <c:pt idx="163">
                  <c:v>3179806.56892377</c:v>
                </c:pt>
                <c:pt idx="164">
                  <c:v>3175091.85164187</c:v>
                </c:pt>
                <c:pt idx="165">
                  <c:v>3171265.71925516</c:v>
                </c:pt>
                <c:pt idx="166">
                  <c:v>3166659.68746635</c:v>
                </c:pt>
                <c:pt idx="167">
                  <c:v>3163680.19548587</c:v>
                </c:pt>
                <c:pt idx="168">
                  <c:v>3159451.11826972</c:v>
                </c:pt>
                <c:pt idx="169">
                  <c:v>3156780.86283414</c:v>
                </c:pt>
                <c:pt idx="170">
                  <c:v>3152824.17430433</c:v>
                </c:pt>
                <c:pt idx="171">
                  <c:v>3148290.69875753</c:v>
                </c:pt>
                <c:pt idx="172">
                  <c:v>3145511.73035052</c:v>
                </c:pt>
                <c:pt idx="173">
                  <c:v>3142475.70297834</c:v>
                </c:pt>
                <c:pt idx="174">
                  <c:v>3138014.49300122</c:v>
                </c:pt>
                <c:pt idx="175">
                  <c:v>3135438.93886261</c:v>
                </c:pt>
                <c:pt idx="176">
                  <c:v>3133700.24780516</c:v>
                </c:pt>
                <c:pt idx="177">
                  <c:v>3130144.42721894</c:v>
                </c:pt>
                <c:pt idx="178">
                  <c:v>3126355.92736514</c:v>
                </c:pt>
                <c:pt idx="179">
                  <c:v>3123132.92451888</c:v>
                </c:pt>
                <c:pt idx="180">
                  <c:v>3121048.58648064</c:v>
                </c:pt>
                <c:pt idx="181">
                  <c:v>3118028.20227086</c:v>
                </c:pt>
                <c:pt idx="182">
                  <c:v>3114453.10242976</c:v>
                </c:pt>
                <c:pt idx="183">
                  <c:v>3112601.35544025</c:v>
                </c:pt>
                <c:pt idx="184">
                  <c:v>3109064.59918678</c:v>
                </c:pt>
                <c:pt idx="185">
                  <c:v>3106902.20228194</c:v>
                </c:pt>
                <c:pt idx="186">
                  <c:v>3104076.95437353</c:v>
                </c:pt>
                <c:pt idx="187">
                  <c:v>3103188.55356112</c:v>
                </c:pt>
                <c:pt idx="188">
                  <c:v>3100829.90298404</c:v>
                </c:pt>
                <c:pt idx="189">
                  <c:v>3097216.75047382</c:v>
                </c:pt>
                <c:pt idx="190">
                  <c:v>3095734.53770556</c:v>
                </c:pt>
                <c:pt idx="191">
                  <c:v>3094431.12204792</c:v>
                </c:pt>
                <c:pt idx="192">
                  <c:v>3090801.04960229</c:v>
                </c:pt>
                <c:pt idx="193">
                  <c:v>3089585.01179411</c:v>
                </c:pt>
                <c:pt idx="194">
                  <c:v>3088976.9841352</c:v>
                </c:pt>
                <c:pt idx="195">
                  <c:v>3089577.18418302</c:v>
                </c:pt>
                <c:pt idx="196">
                  <c:v>3085712.14598718</c:v>
                </c:pt>
                <c:pt idx="197">
                  <c:v>3082977.65801468</c:v>
                </c:pt>
                <c:pt idx="198">
                  <c:v>3081924.93891096</c:v>
                </c:pt>
                <c:pt idx="199">
                  <c:v>3079726.70953802</c:v>
                </c:pt>
                <c:pt idx="200">
                  <c:v>3076768.77817679</c:v>
                </c:pt>
                <c:pt idx="201">
                  <c:v>3077599.99671328</c:v>
                </c:pt>
                <c:pt idx="202">
                  <c:v>3074558.39422175</c:v>
                </c:pt>
                <c:pt idx="203">
                  <c:v>3073059.46346516</c:v>
                </c:pt>
                <c:pt idx="204">
                  <c:v>3074825.56669907</c:v>
                </c:pt>
                <c:pt idx="205">
                  <c:v>3073457.0611015</c:v>
                </c:pt>
                <c:pt idx="206">
                  <c:v>3073649.51503547</c:v>
                </c:pt>
                <c:pt idx="207">
                  <c:v>3072750.36979702</c:v>
                </c:pt>
                <c:pt idx="208">
                  <c:v>3073209.06416102</c:v>
                </c:pt>
                <c:pt idx="209">
                  <c:v>3074825.97354112</c:v>
                </c:pt>
                <c:pt idx="210">
                  <c:v>3072763.87152349</c:v>
                </c:pt>
                <c:pt idx="211">
                  <c:v>3073116.24886463</c:v>
                </c:pt>
                <c:pt idx="212">
                  <c:v>3073106.25908113</c:v>
                </c:pt>
                <c:pt idx="213">
                  <c:v>3073431.14522746</c:v>
                </c:pt>
                <c:pt idx="214">
                  <c:v>3073985.57999004</c:v>
                </c:pt>
                <c:pt idx="215">
                  <c:v>3073920.84405293</c:v>
                </c:pt>
                <c:pt idx="216">
                  <c:v>3074064.61307402</c:v>
                </c:pt>
                <c:pt idx="217">
                  <c:v>3073843.98522445</c:v>
                </c:pt>
                <c:pt idx="218">
                  <c:v>3072771.65205249</c:v>
                </c:pt>
                <c:pt idx="219">
                  <c:v>3073230.05333596</c:v>
                </c:pt>
                <c:pt idx="220">
                  <c:v>3074239.58830009</c:v>
                </c:pt>
                <c:pt idx="221">
                  <c:v>3073610.37183563</c:v>
                </c:pt>
                <c:pt idx="222">
                  <c:v>3075025.0477483</c:v>
                </c:pt>
                <c:pt idx="223">
                  <c:v>3074288.35308141</c:v>
                </c:pt>
                <c:pt idx="224">
                  <c:v>3074658.67823209</c:v>
                </c:pt>
                <c:pt idx="225">
                  <c:v>3074750.24915802</c:v>
                </c:pt>
                <c:pt idx="226">
                  <c:v>3074102.31047963</c:v>
                </c:pt>
                <c:pt idx="227">
                  <c:v>3073499.41282534</c:v>
                </c:pt>
                <c:pt idx="228">
                  <c:v>3074375.31352134</c:v>
                </c:pt>
                <c:pt idx="229">
                  <c:v>3074017.68495142</c:v>
                </c:pt>
                <c:pt idx="230">
                  <c:v>3073983.96031819</c:v>
                </c:pt>
                <c:pt idx="231">
                  <c:v>3073941.3471429</c:v>
                </c:pt>
                <c:pt idx="232">
                  <c:v>3074043.41785546</c:v>
                </c:pt>
                <c:pt idx="233">
                  <c:v>3073528.11815913</c:v>
                </c:pt>
                <c:pt idx="234">
                  <c:v>3073963.59021109</c:v>
                </c:pt>
                <c:pt idx="235">
                  <c:v>3073206.87042662</c:v>
                </c:pt>
                <c:pt idx="236">
                  <c:v>3072806.46686716</c:v>
                </c:pt>
                <c:pt idx="237">
                  <c:v>3073518.2199692</c:v>
                </c:pt>
                <c:pt idx="238">
                  <c:v>3072283.52885712</c:v>
                </c:pt>
                <c:pt idx="239">
                  <c:v>3073127.42046014</c:v>
                </c:pt>
                <c:pt idx="240">
                  <c:v>3073188.42894638</c:v>
                </c:pt>
                <c:pt idx="241">
                  <c:v>3072797.46217153</c:v>
                </c:pt>
                <c:pt idx="242">
                  <c:v>3072717.62306955</c:v>
                </c:pt>
                <c:pt idx="243">
                  <c:v>3072825.73445468</c:v>
                </c:pt>
                <c:pt idx="244">
                  <c:v>3072843.5441439</c:v>
                </c:pt>
                <c:pt idx="245">
                  <c:v>3072764.96906309</c:v>
                </c:pt>
                <c:pt idx="246">
                  <c:v>3072826.96083409</c:v>
                </c:pt>
                <c:pt idx="247">
                  <c:v>3072557.21248683</c:v>
                </c:pt>
                <c:pt idx="248">
                  <c:v>3072520.61208424</c:v>
                </c:pt>
                <c:pt idx="249">
                  <c:v>3072659.86789353</c:v>
                </c:pt>
                <c:pt idx="250">
                  <c:v>3072830.54975558</c:v>
                </c:pt>
                <c:pt idx="251">
                  <c:v>3072613.14371127</c:v>
                </c:pt>
                <c:pt idx="252">
                  <c:v>3072618.74135273</c:v>
                </c:pt>
                <c:pt idx="253">
                  <c:v>3072611.27638421</c:v>
                </c:pt>
                <c:pt idx="254">
                  <c:v>3072365.7212073</c:v>
                </c:pt>
                <c:pt idx="255">
                  <c:v>3072420.33643447</c:v>
                </c:pt>
                <c:pt idx="256">
                  <c:v>3072378.45766751</c:v>
                </c:pt>
                <c:pt idx="257">
                  <c:v>3072484.36645919</c:v>
                </c:pt>
                <c:pt idx="258">
                  <c:v>3072470.63463664</c:v>
                </c:pt>
                <c:pt idx="259">
                  <c:v>3072432.87587806</c:v>
                </c:pt>
                <c:pt idx="260">
                  <c:v>3072431.71746789</c:v>
                </c:pt>
                <c:pt idx="261">
                  <c:v>3072338.39746324</c:v>
                </c:pt>
                <c:pt idx="262">
                  <c:v>3072175.30913214</c:v>
                </c:pt>
                <c:pt idx="263">
                  <c:v>3072191.76250528</c:v>
                </c:pt>
                <c:pt idx="264">
                  <c:v>3072123.56584326</c:v>
                </c:pt>
                <c:pt idx="265">
                  <c:v>3072038.34831528</c:v>
                </c:pt>
                <c:pt idx="266">
                  <c:v>3072036.65442686</c:v>
                </c:pt>
                <c:pt idx="267">
                  <c:v>3072094.74959909</c:v>
                </c:pt>
                <c:pt idx="268">
                  <c:v>3072098.32091768</c:v>
                </c:pt>
                <c:pt idx="269">
                  <c:v>3072193.70948332</c:v>
                </c:pt>
                <c:pt idx="270">
                  <c:v>3072149.44615426</c:v>
                </c:pt>
                <c:pt idx="271">
                  <c:v>3072185.72310746</c:v>
                </c:pt>
                <c:pt idx="272">
                  <c:v>3072215.42281891</c:v>
                </c:pt>
                <c:pt idx="273">
                  <c:v>3072159.67553577</c:v>
                </c:pt>
                <c:pt idx="274">
                  <c:v>3072175.52159357</c:v>
                </c:pt>
                <c:pt idx="275">
                  <c:v>3072178.64431103</c:v>
                </c:pt>
                <c:pt idx="276">
                  <c:v>3072183.6731628</c:v>
                </c:pt>
                <c:pt idx="277">
                  <c:v>3072194.47960851</c:v>
                </c:pt>
                <c:pt idx="278">
                  <c:v>3072143.04906337</c:v>
                </c:pt>
                <c:pt idx="279">
                  <c:v>3072149.65966833</c:v>
                </c:pt>
                <c:pt idx="280">
                  <c:v>3072139.34334201</c:v>
                </c:pt>
                <c:pt idx="281">
                  <c:v>3072126.72366614</c:v>
                </c:pt>
                <c:pt idx="282">
                  <c:v>3072109.37297298</c:v>
                </c:pt>
                <c:pt idx="283">
                  <c:v>3072100.03092403</c:v>
                </c:pt>
                <c:pt idx="284">
                  <c:v>3072130.1011238</c:v>
                </c:pt>
                <c:pt idx="285">
                  <c:v>3072114.35528545</c:v>
                </c:pt>
                <c:pt idx="286">
                  <c:v>3072085.78815574</c:v>
                </c:pt>
                <c:pt idx="287">
                  <c:v>3072118.36379559</c:v>
                </c:pt>
                <c:pt idx="288">
                  <c:v>3072069.50466182</c:v>
                </c:pt>
                <c:pt idx="289">
                  <c:v>3072057.96089316</c:v>
                </c:pt>
                <c:pt idx="290">
                  <c:v>3072082.60848454</c:v>
                </c:pt>
                <c:pt idx="291">
                  <c:v>3072088.99105077</c:v>
                </c:pt>
                <c:pt idx="292">
                  <c:v>3072087.94376288</c:v>
                </c:pt>
                <c:pt idx="293">
                  <c:v>3072094.90566127</c:v>
                </c:pt>
                <c:pt idx="294">
                  <c:v>3072099.59016042</c:v>
                </c:pt>
                <c:pt idx="295">
                  <c:v>3072090.42346932</c:v>
                </c:pt>
                <c:pt idx="296">
                  <c:v>3072100.63430685</c:v>
                </c:pt>
                <c:pt idx="297">
                  <c:v>3072097.1577868</c:v>
                </c:pt>
                <c:pt idx="298">
                  <c:v>3072092.38883975</c:v>
                </c:pt>
                <c:pt idx="299">
                  <c:v>3072110.80001452</c:v>
                </c:pt>
                <c:pt idx="300">
                  <c:v>3072081.37118186</c:v>
                </c:pt>
                <c:pt idx="301">
                  <c:v>3072074.14963758</c:v>
                </c:pt>
                <c:pt idx="302">
                  <c:v>3072078.69300029</c:v>
                </c:pt>
                <c:pt idx="303">
                  <c:v>3072083.3349935</c:v>
                </c:pt>
                <c:pt idx="304">
                  <c:v>3072076.14790805</c:v>
                </c:pt>
                <c:pt idx="305">
                  <c:v>3072066.7165475</c:v>
                </c:pt>
                <c:pt idx="306">
                  <c:v>3072066.26611643</c:v>
                </c:pt>
                <c:pt idx="307">
                  <c:v>3072044.16352961</c:v>
                </c:pt>
                <c:pt idx="308">
                  <c:v>3072060.30490969</c:v>
                </c:pt>
                <c:pt idx="309">
                  <c:v>3072040.98199346</c:v>
                </c:pt>
                <c:pt idx="310">
                  <c:v>3072069.59292701</c:v>
                </c:pt>
                <c:pt idx="311">
                  <c:v>3072058.80222622</c:v>
                </c:pt>
                <c:pt idx="312">
                  <c:v>3072059.63223261</c:v>
                </c:pt>
                <c:pt idx="313">
                  <c:v>3072053.47974401</c:v>
                </c:pt>
                <c:pt idx="314">
                  <c:v>3072055.58414098</c:v>
                </c:pt>
                <c:pt idx="315">
                  <c:v>3072059.58288719</c:v>
                </c:pt>
                <c:pt idx="316">
                  <c:v>3072045.50739509</c:v>
                </c:pt>
                <c:pt idx="317">
                  <c:v>3072034.66239064</c:v>
                </c:pt>
                <c:pt idx="318">
                  <c:v>3072042.47573563</c:v>
                </c:pt>
                <c:pt idx="319">
                  <c:v>3072032.00215936</c:v>
                </c:pt>
                <c:pt idx="320">
                  <c:v>3072027.14124377</c:v>
                </c:pt>
                <c:pt idx="321">
                  <c:v>3072025.80304371</c:v>
                </c:pt>
                <c:pt idx="322">
                  <c:v>3072026.69421505</c:v>
                </c:pt>
                <c:pt idx="323">
                  <c:v>3072023.87064248</c:v>
                </c:pt>
                <c:pt idx="324">
                  <c:v>3072020.73338881</c:v>
                </c:pt>
                <c:pt idx="325">
                  <c:v>3072029.29633628</c:v>
                </c:pt>
                <c:pt idx="326">
                  <c:v>3072010.69447346</c:v>
                </c:pt>
                <c:pt idx="327">
                  <c:v>3072010.95595215</c:v>
                </c:pt>
                <c:pt idx="328">
                  <c:v>3072008.29058665</c:v>
                </c:pt>
                <c:pt idx="329">
                  <c:v>3072007.25499762</c:v>
                </c:pt>
                <c:pt idx="330">
                  <c:v>3072007.16170616</c:v>
                </c:pt>
                <c:pt idx="331">
                  <c:v>3072006.43552522</c:v>
                </c:pt>
                <c:pt idx="332">
                  <c:v>3072004.36845553</c:v>
                </c:pt>
                <c:pt idx="333">
                  <c:v>3072005.46365224</c:v>
                </c:pt>
                <c:pt idx="334">
                  <c:v>3072002.75128501</c:v>
                </c:pt>
                <c:pt idx="335">
                  <c:v>3072008.29076543</c:v>
                </c:pt>
                <c:pt idx="336">
                  <c:v>3072006.01287651</c:v>
                </c:pt>
                <c:pt idx="337">
                  <c:v>3072003.81278561</c:v>
                </c:pt>
                <c:pt idx="338">
                  <c:v>3072005.20639965</c:v>
                </c:pt>
                <c:pt idx="339">
                  <c:v>3072010.03491677</c:v>
                </c:pt>
                <c:pt idx="340">
                  <c:v>3072003.76834966</c:v>
                </c:pt>
                <c:pt idx="341">
                  <c:v>3072007.06847942</c:v>
                </c:pt>
                <c:pt idx="342">
                  <c:v>3072004.55379616</c:v>
                </c:pt>
                <c:pt idx="343">
                  <c:v>3072004.27730424</c:v>
                </c:pt>
                <c:pt idx="344">
                  <c:v>3072001.93559681</c:v>
                </c:pt>
                <c:pt idx="345">
                  <c:v>3072001.38060999</c:v>
                </c:pt>
                <c:pt idx="346">
                  <c:v>3072001.38211617</c:v>
                </c:pt>
                <c:pt idx="347">
                  <c:v>3071999.87562829</c:v>
                </c:pt>
                <c:pt idx="348">
                  <c:v>3072000.46153801</c:v>
                </c:pt>
                <c:pt idx="349">
                  <c:v>3071999.48248144</c:v>
                </c:pt>
                <c:pt idx="350">
                  <c:v>3072000.1434829</c:v>
                </c:pt>
                <c:pt idx="351">
                  <c:v>3071999.77847657</c:v>
                </c:pt>
                <c:pt idx="352">
                  <c:v>3071997.52691368</c:v>
                </c:pt>
                <c:pt idx="353">
                  <c:v>3071994.82080116</c:v>
                </c:pt>
                <c:pt idx="354">
                  <c:v>3071993.67533737</c:v>
                </c:pt>
                <c:pt idx="355">
                  <c:v>3071992.15181888</c:v>
                </c:pt>
                <c:pt idx="356">
                  <c:v>3071992.99070452</c:v>
                </c:pt>
                <c:pt idx="357">
                  <c:v>3071992.01524108</c:v>
                </c:pt>
                <c:pt idx="358">
                  <c:v>3071990.79663176</c:v>
                </c:pt>
                <c:pt idx="359">
                  <c:v>3071992.39483183</c:v>
                </c:pt>
                <c:pt idx="360">
                  <c:v>3071991.02044585</c:v>
                </c:pt>
                <c:pt idx="361">
                  <c:v>3071992.39667047</c:v>
                </c:pt>
                <c:pt idx="362">
                  <c:v>3071991.28302188</c:v>
                </c:pt>
                <c:pt idx="363">
                  <c:v>3071993.09521186</c:v>
                </c:pt>
                <c:pt idx="364">
                  <c:v>3071991.36114294</c:v>
                </c:pt>
                <c:pt idx="365">
                  <c:v>3071991.90077365</c:v>
                </c:pt>
                <c:pt idx="366">
                  <c:v>3071991.39352851</c:v>
                </c:pt>
                <c:pt idx="367">
                  <c:v>3071990.91860519</c:v>
                </c:pt>
                <c:pt idx="368">
                  <c:v>3071990.89744296</c:v>
                </c:pt>
                <c:pt idx="369">
                  <c:v>3071990.18673131</c:v>
                </c:pt>
                <c:pt idx="370">
                  <c:v>3071989.73656004</c:v>
                </c:pt>
                <c:pt idx="371">
                  <c:v>3071989.52524094</c:v>
                </c:pt>
                <c:pt idx="372">
                  <c:v>3071989.74611133</c:v>
                </c:pt>
                <c:pt idx="373">
                  <c:v>3071989.48980883</c:v>
                </c:pt>
                <c:pt idx="374">
                  <c:v>3071989.25358868</c:v>
                </c:pt>
                <c:pt idx="375">
                  <c:v>3071989.2646539</c:v>
                </c:pt>
                <c:pt idx="376">
                  <c:v>3071988.76435127</c:v>
                </c:pt>
                <c:pt idx="377">
                  <c:v>3071988.58314567</c:v>
                </c:pt>
                <c:pt idx="378">
                  <c:v>3071988.89659478</c:v>
                </c:pt>
                <c:pt idx="379">
                  <c:v>3071988.31796158</c:v>
                </c:pt>
                <c:pt idx="380">
                  <c:v>3071987.86408929</c:v>
                </c:pt>
                <c:pt idx="381">
                  <c:v>3071987.71758882</c:v>
                </c:pt>
                <c:pt idx="382">
                  <c:v>3071987.1413812</c:v>
                </c:pt>
                <c:pt idx="383">
                  <c:v>3071987.81793855</c:v>
                </c:pt>
                <c:pt idx="384">
                  <c:v>3071987.72339696</c:v>
                </c:pt>
                <c:pt idx="385">
                  <c:v>3071987.7754772</c:v>
                </c:pt>
                <c:pt idx="386">
                  <c:v>3071987.94429376</c:v>
                </c:pt>
                <c:pt idx="387">
                  <c:v>3071987.90736451</c:v>
                </c:pt>
                <c:pt idx="388">
                  <c:v>3071988.1527243</c:v>
                </c:pt>
                <c:pt idx="389">
                  <c:v>3071988.0946787</c:v>
                </c:pt>
                <c:pt idx="390">
                  <c:v>3071987.85876226</c:v>
                </c:pt>
                <c:pt idx="391">
                  <c:v>3071987.81418605</c:v>
                </c:pt>
                <c:pt idx="392">
                  <c:v>3071987.57717146</c:v>
                </c:pt>
                <c:pt idx="393">
                  <c:v>3071987.88372796</c:v>
                </c:pt>
                <c:pt idx="394">
                  <c:v>3071987.80065212</c:v>
                </c:pt>
                <c:pt idx="395">
                  <c:v>3071987.92506879</c:v>
                </c:pt>
                <c:pt idx="396">
                  <c:v>3071987.77820429</c:v>
                </c:pt>
                <c:pt idx="397">
                  <c:v>3071987.78324173</c:v>
                </c:pt>
                <c:pt idx="398">
                  <c:v>3071987.53483129</c:v>
                </c:pt>
                <c:pt idx="399">
                  <c:v>3071987.56789031</c:v>
                </c:pt>
                <c:pt idx="400">
                  <c:v>3071987.34377886</c:v>
                </c:pt>
                <c:pt idx="401">
                  <c:v>3071987.21073484</c:v>
                </c:pt>
                <c:pt idx="402">
                  <c:v>3071986.98363249</c:v>
                </c:pt>
                <c:pt idx="403">
                  <c:v>3071986.74222646</c:v>
                </c:pt>
                <c:pt idx="404">
                  <c:v>3071986.73648315</c:v>
                </c:pt>
                <c:pt idx="405">
                  <c:v>3071986.47228244</c:v>
                </c:pt>
                <c:pt idx="406">
                  <c:v>3071986.7446759</c:v>
                </c:pt>
                <c:pt idx="407">
                  <c:v>3071986.71439376</c:v>
                </c:pt>
                <c:pt idx="408">
                  <c:v>3071986.81942312</c:v>
                </c:pt>
                <c:pt idx="409">
                  <c:v>3071986.92056474</c:v>
                </c:pt>
                <c:pt idx="410">
                  <c:v>3071986.78722045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Main!$E$2:$E$412</c:f>
              <c:numCache>
                <c:formatCode>General</c:formatCode>
                <c:ptCount val="411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  <c:pt idx="375">
                  <c:v>3587305.09584737</c:v>
                </c:pt>
                <c:pt idx="376">
                  <c:v>3587305.09584737</c:v>
                </c:pt>
                <c:pt idx="377">
                  <c:v>3587305.09584737</c:v>
                </c:pt>
                <c:pt idx="378">
                  <c:v>3587305.09584737</c:v>
                </c:pt>
                <c:pt idx="379">
                  <c:v>3587305.09584737</c:v>
                </c:pt>
                <c:pt idx="380">
                  <c:v>3587305.09584737</c:v>
                </c:pt>
                <c:pt idx="381">
                  <c:v>3587305.09584737</c:v>
                </c:pt>
                <c:pt idx="382">
                  <c:v>3587305.09584737</c:v>
                </c:pt>
                <c:pt idx="383">
                  <c:v>3587305.09584737</c:v>
                </c:pt>
                <c:pt idx="384">
                  <c:v>3587305.09584737</c:v>
                </c:pt>
                <c:pt idx="385">
                  <c:v>3587305.09584737</c:v>
                </c:pt>
                <c:pt idx="386">
                  <c:v>3587305.09584737</c:v>
                </c:pt>
                <c:pt idx="387">
                  <c:v>3587305.09584737</c:v>
                </c:pt>
                <c:pt idx="388">
                  <c:v>3587305.09584737</c:v>
                </c:pt>
                <c:pt idx="389">
                  <c:v>3587305.09584737</c:v>
                </c:pt>
                <c:pt idx="390">
                  <c:v>3587305.09584737</c:v>
                </c:pt>
                <c:pt idx="391">
                  <c:v>3587305.09584737</c:v>
                </c:pt>
                <c:pt idx="392">
                  <c:v>3587305.09584737</c:v>
                </c:pt>
                <c:pt idx="393">
                  <c:v>3587305.09584737</c:v>
                </c:pt>
                <c:pt idx="394">
                  <c:v>3587305.09584737</c:v>
                </c:pt>
                <c:pt idx="395">
                  <c:v>3587305.09584737</c:v>
                </c:pt>
                <c:pt idx="396">
                  <c:v>3587305.09584737</c:v>
                </c:pt>
                <c:pt idx="397">
                  <c:v>3587305.09584737</c:v>
                </c:pt>
                <c:pt idx="398">
                  <c:v>3587305.09584737</c:v>
                </c:pt>
                <c:pt idx="399">
                  <c:v>3587305.09584737</c:v>
                </c:pt>
                <c:pt idx="400">
                  <c:v>3587305.09584737</c:v>
                </c:pt>
                <c:pt idx="401">
                  <c:v>3587305.09584737</c:v>
                </c:pt>
                <c:pt idx="402">
                  <c:v>3587305.09584737</c:v>
                </c:pt>
                <c:pt idx="403">
                  <c:v>3587305.09584737</c:v>
                </c:pt>
                <c:pt idx="404">
                  <c:v>3587305.09584737</c:v>
                </c:pt>
                <c:pt idx="405">
                  <c:v>3587305.09584737</c:v>
                </c:pt>
                <c:pt idx="406">
                  <c:v>3587305.09584737</c:v>
                </c:pt>
                <c:pt idx="407">
                  <c:v>3587305.09584737</c:v>
                </c:pt>
                <c:pt idx="408">
                  <c:v>3587305.09584737</c:v>
                </c:pt>
                <c:pt idx="409">
                  <c:v>3587305.09584737</c:v>
                </c:pt>
                <c:pt idx="410">
                  <c:v>3587305.09584737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Main!$F$2:$F$412</c:f>
              <c:numCache>
                <c:formatCode>General</c:formatCode>
                <c:ptCount val="411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4392100.13217659</c:v>
                </c:pt>
                <c:pt idx="16">
                  <c:v>4709428.64849252</c:v>
                </c:pt>
                <c:pt idx="17">
                  <c:v>4489029.50122417</c:v>
                </c:pt>
                <c:pt idx="18">
                  <c:v>4052332.86176863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3499644.29064392</c:v>
                </c:pt>
                <c:pt idx="23">
                  <c:v>3558974.43761734</c:v>
                </c:pt>
                <c:pt idx="24">
                  <c:v>3406541.54549313</c:v>
                </c:pt>
                <c:pt idx="25">
                  <c:v>3438409.67279125</c:v>
                </c:pt>
                <c:pt idx="26">
                  <c:v>3438292.59677738</c:v>
                </c:pt>
                <c:pt idx="27">
                  <c:v>3108056.23486178</c:v>
                </c:pt>
                <c:pt idx="28">
                  <c:v>2898088.73057542</c:v>
                </c:pt>
                <c:pt idx="29">
                  <c:v>2695671.62672545</c:v>
                </c:pt>
                <c:pt idx="30">
                  <c:v>2532835.54778135</c:v>
                </c:pt>
                <c:pt idx="31">
                  <c:v>2486060.20340084</c:v>
                </c:pt>
                <c:pt idx="32">
                  <c:v>2463923.31329026</c:v>
                </c:pt>
                <c:pt idx="33">
                  <c:v>2432442.8067897</c:v>
                </c:pt>
                <c:pt idx="34">
                  <c:v>2437754.79739115</c:v>
                </c:pt>
                <c:pt idx="35">
                  <c:v>2323686.3335388</c:v>
                </c:pt>
                <c:pt idx="36">
                  <c:v>2203248.18078336</c:v>
                </c:pt>
                <c:pt idx="37">
                  <c:v>2070599.8469055</c:v>
                </c:pt>
                <c:pt idx="38">
                  <c:v>1972658.21879955</c:v>
                </c:pt>
                <c:pt idx="39">
                  <c:v>1892225.9190035</c:v>
                </c:pt>
                <c:pt idx="40">
                  <c:v>1816398.17675754</c:v>
                </c:pt>
                <c:pt idx="41">
                  <c:v>1780484.98367616</c:v>
                </c:pt>
                <c:pt idx="42">
                  <c:v>1801231.85212677</c:v>
                </c:pt>
                <c:pt idx="43">
                  <c:v>1804979.36981536</c:v>
                </c:pt>
                <c:pt idx="44">
                  <c:v>1748092.54989612</c:v>
                </c:pt>
                <c:pt idx="45">
                  <c:v>1670752.64975809</c:v>
                </c:pt>
                <c:pt idx="46">
                  <c:v>1618330.68007561</c:v>
                </c:pt>
                <c:pt idx="47">
                  <c:v>1553641.80400629</c:v>
                </c:pt>
                <c:pt idx="48">
                  <c:v>1488510.95116734</c:v>
                </c:pt>
                <c:pt idx="49">
                  <c:v>1461408.87861842</c:v>
                </c:pt>
                <c:pt idx="50">
                  <c:v>1435746.59670806</c:v>
                </c:pt>
                <c:pt idx="51">
                  <c:v>1393327.57345434</c:v>
                </c:pt>
                <c:pt idx="52">
                  <c:v>1361150.47251419</c:v>
                </c:pt>
                <c:pt idx="53">
                  <c:v>1341180.61368042</c:v>
                </c:pt>
                <c:pt idx="54">
                  <c:v>1339212.90975473</c:v>
                </c:pt>
                <c:pt idx="55">
                  <c:v>1302274.85364445</c:v>
                </c:pt>
                <c:pt idx="56">
                  <c:v>1257751.06792307</c:v>
                </c:pt>
                <c:pt idx="57">
                  <c:v>1223930.90696407</c:v>
                </c:pt>
                <c:pt idx="58">
                  <c:v>1183371.41854175</c:v>
                </c:pt>
                <c:pt idx="59">
                  <c:v>1157574.48796515</c:v>
                </c:pt>
                <c:pt idx="60">
                  <c:v>1129221.03782938</c:v>
                </c:pt>
                <c:pt idx="61">
                  <c:v>1117526.97235399</c:v>
                </c:pt>
                <c:pt idx="62">
                  <c:v>1091527.77851635</c:v>
                </c:pt>
                <c:pt idx="63">
                  <c:v>1063979.35912655</c:v>
                </c:pt>
                <c:pt idx="64">
                  <c:v>1049251.34767193</c:v>
                </c:pt>
                <c:pt idx="65">
                  <c:v>1027283.24570579</c:v>
                </c:pt>
                <c:pt idx="66">
                  <c:v>998530.267492979</c:v>
                </c:pt>
                <c:pt idx="67">
                  <c:v>981642.51419567</c:v>
                </c:pt>
                <c:pt idx="68">
                  <c:v>965716.504442361</c:v>
                </c:pt>
                <c:pt idx="69">
                  <c:v>942276.409790638</c:v>
                </c:pt>
                <c:pt idx="70">
                  <c:v>922701.287861866</c:v>
                </c:pt>
                <c:pt idx="71">
                  <c:v>907363.731144365</c:v>
                </c:pt>
                <c:pt idx="72">
                  <c:v>895835.38034466</c:v>
                </c:pt>
                <c:pt idx="73">
                  <c:v>878153.866173103</c:v>
                </c:pt>
                <c:pt idx="74">
                  <c:v>859034.394618613</c:v>
                </c:pt>
                <c:pt idx="75">
                  <c:v>845703.280107933</c:v>
                </c:pt>
                <c:pt idx="76">
                  <c:v>826980.517377845</c:v>
                </c:pt>
                <c:pt idx="77">
                  <c:v>814175.633373706</c:v>
                </c:pt>
                <c:pt idx="78">
                  <c:v>799156.756737249</c:v>
                </c:pt>
                <c:pt idx="79">
                  <c:v>790584.743764199</c:v>
                </c:pt>
                <c:pt idx="80">
                  <c:v>775795.744993688</c:v>
                </c:pt>
                <c:pt idx="81">
                  <c:v>760329.594053888</c:v>
                </c:pt>
                <c:pt idx="82">
                  <c:v>751418.439264149</c:v>
                </c:pt>
                <c:pt idx="83">
                  <c:v>740171.232680559</c:v>
                </c:pt>
                <c:pt idx="84">
                  <c:v>725265.943220418</c:v>
                </c:pt>
                <c:pt idx="85">
                  <c:v>716765.592604096</c:v>
                </c:pt>
                <c:pt idx="86">
                  <c:v>708947.026904418</c:v>
                </c:pt>
                <c:pt idx="87">
                  <c:v>696337.292681033</c:v>
                </c:pt>
                <c:pt idx="88">
                  <c:v>684609.779470213</c:v>
                </c:pt>
                <c:pt idx="89">
                  <c:v>674997.062179262</c:v>
                </c:pt>
                <c:pt idx="90">
                  <c:v>667523.6002764</c:v>
                </c:pt>
                <c:pt idx="91">
                  <c:v>657156.290843839</c:v>
                </c:pt>
                <c:pt idx="92">
                  <c:v>646282.743143562</c:v>
                </c:pt>
                <c:pt idx="93">
                  <c:v>638834.083499689</c:v>
                </c:pt>
                <c:pt idx="94">
                  <c:v>628193.814690678</c:v>
                </c:pt>
                <c:pt idx="95">
                  <c:v>620988.873001761</c:v>
                </c:pt>
                <c:pt idx="96">
                  <c:v>612292.27541217</c:v>
                </c:pt>
                <c:pt idx="97">
                  <c:v>607040.223078543</c:v>
                </c:pt>
                <c:pt idx="98">
                  <c:v>598282.437839876</c:v>
                </c:pt>
                <c:pt idx="99">
                  <c:v>588829.506882286</c:v>
                </c:pt>
                <c:pt idx="100">
                  <c:v>583257.845015735</c:v>
                </c:pt>
                <c:pt idx="101">
                  <c:v>576576.459825004</c:v>
                </c:pt>
                <c:pt idx="102">
                  <c:v>567547.168425204</c:v>
                </c:pt>
                <c:pt idx="103">
                  <c:v>562512.898340276</c:v>
                </c:pt>
                <c:pt idx="104">
                  <c:v>558015.965977809</c:v>
                </c:pt>
                <c:pt idx="105">
                  <c:v>550417.141378796</c:v>
                </c:pt>
                <c:pt idx="106">
                  <c:v>542922.139279224</c:v>
                </c:pt>
                <c:pt idx="107">
                  <c:v>536818.479674338</c:v>
                </c:pt>
                <c:pt idx="108">
                  <c:v>532148.659603468</c:v>
                </c:pt>
                <c:pt idx="109">
                  <c:v>525587.791684689</c:v>
                </c:pt>
                <c:pt idx="110">
                  <c:v>518687.121779329</c:v>
                </c:pt>
                <c:pt idx="111">
                  <c:v>514095.128283031</c:v>
                </c:pt>
                <c:pt idx="112">
                  <c:v>507256.449029709</c:v>
                </c:pt>
                <c:pt idx="113">
                  <c:v>502661.664134035</c:v>
                </c:pt>
                <c:pt idx="114">
                  <c:v>497162.197688501</c:v>
                </c:pt>
                <c:pt idx="115">
                  <c:v>493944.36077084</c:v>
                </c:pt>
                <c:pt idx="116">
                  <c:v>488373.657919071</c:v>
                </c:pt>
                <c:pt idx="117">
                  <c:v>482095.50889542</c:v>
                </c:pt>
                <c:pt idx="118">
                  <c:v>478547.794547823</c:v>
                </c:pt>
                <c:pt idx="119">
                  <c:v>474366.583625664</c:v>
                </c:pt>
                <c:pt idx="120">
                  <c:v>468347.29994355</c:v>
                </c:pt>
                <c:pt idx="121">
                  <c:v>465187.382964318</c:v>
                </c:pt>
                <c:pt idx="122">
                  <c:v>462418.646437536</c:v>
                </c:pt>
                <c:pt idx="123">
                  <c:v>457482.053210393</c:v>
                </c:pt>
                <c:pt idx="124">
                  <c:v>452327.947752485</c:v>
                </c:pt>
                <c:pt idx="125">
                  <c:v>448281.330509092</c:v>
                </c:pt>
                <c:pt idx="126">
                  <c:v>445377.829384688</c:v>
                </c:pt>
                <c:pt idx="127">
                  <c:v>440979.845485048</c:v>
                </c:pt>
                <c:pt idx="128">
                  <c:v>436297.310362274</c:v>
                </c:pt>
                <c:pt idx="129">
                  <c:v>433441.480902035</c:v>
                </c:pt>
                <c:pt idx="130">
                  <c:v>428727.977483581</c:v>
                </c:pt>
                <c:pt idx="131">
                  <c:v>425621.21442765</c:v>
                </c:pt>
                <c:pt idx="132">
                  <c:v>421987.902668989</c:v>
                </c:pt>
                <c:pt idx="133">
                  <c:v>420105.295640557</c:v>
                </c:pt>
                <c:pt idx="134">
                  <c:v>416428.966513418</c:v>
                </c:pt>
                <c:pt idx="135">
                  <c:v>412002.938541644</c:v>
                </c:pt>
                <c:pt idx="136">
                  <c:v>409786.321221054</c:v>
                </c:pt>
                <c:pt idx="137">
                  <c:v>407201.274846309</c:v>
                </c:pt>
                <c:pt idx="138">
                  <c:v>402955.498222604</c:v>
                </c:pt>
                <c:pt idx="139">
                  <c:v>401067.519550078</c:v>
                </c:pt>
                <c:pt idx="140">
                  <c:v>399429.74628793</c:v>
                </c:pt>
                <c:pt idx="141">
                  <c:v>396155.437344577</c:v>
                </c:pt>
                <c:pt idx="142">
                  <c:v>392432.638704129</c:v>
                </c:pt>
                <c:pt idx="143">
                  <c:v>389733.728760898</c:v>
                </c:pt>
                <c:pt idx="144">
                  <c:v>388096.321692122</c:v>
                </c:pt>
                <c:pt idx="145">
                  <c:v>385084.114394831</c:v>
                </c:pt>
                <c:pt idx="146">
                  <c:v>381809.711106824</c:v>
                </c:pt>
                <c:pt idx="147">
                  <c:v>380236.235765521</c:v>
                </c:pt>
                <c:pt idx="148">
                  <c:v>376895.986901583</c:v>
                </c:pt>
                <c:pt idx="149">
                  <c:v>374773.480425399</c:v>
                </c:pt>
                <c:pt idx="150">
                  <c:v>372432.538593051</c:v>
                </c:pt>
                <c:pt idx="151">
                  <c:v>371620.262391181</c:v>
                </c:pt>
                <c:pt idx="152">
                  <c:v>369291.539341951</c:v>
                </c:pt>
                <c:pt idx="153">
                  <c:v>366096.779917964</c:v>
                </c:pt>
                <c:pt idx="154">
                  <c:v>364906.689362864</c:v>
                </c:pt>
                <c:pt idx="155">
                  <c:v>363568.152074574</c:v>
                </c:pt>
                <c:pt idx="156">
                  <c:v>360536.328986944</c:v>
                </c:pt>
                <c:pt idx="157">
                  <c:v>359723.398529996</c:v>
                </c:pt>
                <c:pt idx="158">
                  <c:v>358994.858959765</c:v>
                </c:pt>
                <c:pt idx="159">
                  <c:v>357003.666156125</c:v>
                </c:pt>
                <c:pt idx="160">
                  <c:v>354287.032437392</c:v>
                </c:pt>
                <c:pt idx="161">
                  <c:v>352648.608632112</c:v>
                </c:pt>
                <c:pt idx="162">
                  <c:v>352151.02006</c:v>
                </c:pt>
                <c:pt idx="163">
                  <c:v>350209.693555725</c:v>
                </c:pt>
                <c:pt idx="164">
                  <c:v>348002.086687187</c:v>
                </c:pt>
                <c:pt idx="165">
                  <c:v>347635.038266208</c:v>
                </c:pt>
                <c:pt idx="166">
                  <c:v>345384.650147509</c:v>
                </c:pt>
                <c:pt idx="167">
                  <c:v>344016.787244149</c:v>
                </c:pt>
                <c:pt idx="168">
                  <c:v>342785.374151461</c:v>
                </c:pt>
                <c:pt idx="169">
                  <c:v>343039.606384216</c:v>
                </c:pt>
                <c:pt idx="170">
                  <c:v>341941.352359119</c:v>
                </c:pt>
                <c:pt idx="171">
                  <c:v>339760.043000386</c:v>
                </c:pt>
                <c:pt idx="172">
                  <c:v>339518.824837616</c:v>
                </c:pt>
                <c:pt idx="173">
                  <c:v>339401.183549878</c:v>
                </c:pt>
                <c:pt idx="174">
                  <c:v>337390.76838425</c:v>
                </c:pt>
                <c:pt idx="175">
                  <c:v>337662.602201012</c:v>
                </c:pt>
                <c:pt idx="176">
                  <c:v>337791.739198679</c:v>
                </c:pt>
                <c:pt idx="177">
                  <c:v>337039.73380985</c:v>
                </c:pt>
                <c:pt idx="178">
                  <c:v>335161.961955826</c:v>
                </c:pt>
                <c:pt idx="179">
                  <c:v>334479.43342138</c:v>
                </c:pt>
                <c:pt idx="180">
                  <c:v>335165.071414886</c:v>
                </c:pt>
                <c:pt idx="181">
                  <c:v>334181.038749108</c:v>
                </c:pt>
                <c:pt idx="182">
                  <c:v>332856.694914668</c:v>
                </c:pt>
                <c:pt idx="183">
                  <c:v>333715.350191854</c:v>
                </c:pt>
                <c:pt idx="184">
                  <c:v>332368.039946982</c:v>
                </c:pt>
                <c:pt idx="185">
                  <c:v>331545.376923929</c:v>
                </c:pt>
                <c:pt idx="186">
                  <c:v>331199.895327579</c:v>
                </c:pt>
                <c:pt idx="187">
                  <c:v>332431.282727518</c:v>
                </c:pt>
                <c:pt idx="188">
                  <c:v>332392.429490548</c:v>
                </c:pt>
                <c:pt idx="189">
                  <c:v>330853.38705155</c:v>
                </c:pt>
                <c:pt idx="190">
                  <c:v>331254.292357317</c:v>
                </c:pt>
                <c:pt idx="191">
                  <c:v>332104.587923282</c:v>
                </c:pt>
                <c:pt idx="192">
                  <c:v>330479.971875074</c:v>
                </c:pt>
                <c:pt idx="193">
                  <c:v>331384.33244659</c:v>
                </c:pt>
                <c:pt idx="194">
                  <c:v>331973.375767578</c:v>
                </c:pt>
                <c:pt idx="195">
                  <c:v>332755.793827637</c:v>
                </c:pt>
                <c:pt idx="196">
                  <c:v>330899.175161176</c:v>
                </c:pt>
                <c:pt idx="197">
                  <c:v>330035.93168207</c:v>
                </c:pt>
                <c:pt idx="198">
                  <c:v>331004.189123382</c:v>
                </c:pt>
                <c:pt idx="199">
                  <c:v>330007.854235592</c:v>
                </c:pt>
                <c:pt idx="200">
                  <c:v>328236.152723303</c:v>
                </c:pt>
                <c:pt idx="201">
                  <c:v>329332.875533626</c:v>
                </c:pt>
                <c:pt idx="202">
                  <c:v>327681.504444471</c:v>
                </c:pt>
                <c:pt idx="203">
                  <c:v>326510.013970313</c:v>
                </c:pt>
                <c:pt idx="204">
                  <c:v>328323.35657735</c:v>
                </c:pt>
                <c:pt idx="205">
                  <c:v>328974.965061457</c:v>
                </c:pt>
                <c:pt idx="206">
                  <c:v>329864.278813726</c:v>
                </c:pt>
                <c:pt idx="207">
                  <c:v>328252.93166413</c:v>
                </c:pt>
                <c:pt idx="208">
                  <c:v>328565.936076625</c:v>
                </c:pt>
                <c:pt idx="209">
                  <c:v>329926.549567343</c:v>
                </c:pt>
                <c:pt idx="210">
                  <c:v>329384.249388368</c:v>
                </c:pt>
                <c:pt idx="211">
                  <c:v>328625.233509539</c:v>
                </c:pt>
                <c:pt idx="212">
                  <c:v>328451.157022175</c:v>
                </c:pt>
                <c:pt idx="213">
                  <c:v>329657.41613927</c:v>
                </c:pt>
                <c:pt idx="214">
                  <c:v>329994.759825368</c:v>
                </c:pt>
                <c:pt idx="215">
                  <c:v>329816.68365447</c:v>
                </c:pt>
                <c:pt idx="216">
                  <c:v>329529.745622011</c:v>
                </c:pt>
                <c:pt idx="217">
                  <c:v>329694.777612233</c:v>
                </c:pt>
                <c:pt idx="218">
                  <c:v>329026.099113679</c:v>
                </c:pt>
                <c:pt idx="219">
                  <c:v>329238.661511363</c:v>
                </c:pt>
                <c:pt idx="220">
                  <c:v>330186.912894839</c:v>
                </c:pt>
                <c:pt idx="221">
                  <c:v>329637.153033333</c:v>
                </c:pt>
                <c:pt idx="222">
                  <c:v>331008.1598856</c:v>
                </c:pt>
                <c:pt idx="223">
                  <c:v>330434.024838817</c:v>
                </c:pt>
                <c:pt idx="224">
                  <c:v>329428.875374703</c:v>
                </c:pt>
                <c:pt idx="225">
                  <c:v>330459.871691131</c:v>
                </c:pt>
                <c:pt idx="226">
                  <c:v>330190.856384131</c:v>
                </c:pt>
                <c:pt idx="227">
                  <c:v>329766.998128434</c:v>
                </c:pt>
                <c:pt idx="228">
                  <c:v>330364.287563942</c:v>
                </c:pt>
                <c:pt idx="229">
                  <c:v>330234.784047105</c:v>
                </c:pt>
                <c:pt idx="230">
                  <c:v>330425.250157202</c:v>
                </c:pt>
                <c:pt idx="231">
                  <c:v>329971.348475116</c:v>
                </c:pt>
                <c:pt idx="232">
                  <c:v>330101.119728359</c:v>
                </c:pt>
                <c:pt idx="233">
                  <c:v>329826.845690261</c:v>
                </c:pt>
                <c:pt idx="234">
                  <c:v>330120.753045588</c:v>
                </c:pt>
                <c:pt idx="235">
                  <c:v>329549.428971856</c:v>
                </c:pt>
                <c:pt idx="236">
                  <c:v>329053.16855059</c:v>
                </c:pt>
                <c:pt idx="237">
                  <c:v>329775.494171732</c:v>
                </c:pt>
                <c:pt idx="238">
                  <c:v>328969.880471493</c:v>
                </c:pt>
                <c:pt idx="239">
                  <c:v>329447.178357286</c:v>
                </c:pt>
                <c:pt idx="240">
                  <c:v>329571.049728092</c:v>
                </c:pt>
                <c:pt idx="241">
                  <c:v>329248.911109893</c:v>
                </c:pt>
                <c:pt idx="242">
                  <c:v>329141.706479115</c:v>
                </c:pt>
                <c:pt idx="243">
                  <c:v>329166.814186102</c:v>
                </c:pt>
                <c:pt idx="244">
                  <c:v>329391.127010099</c:v>
                </c:pt>
                <c:pt idx="245">
                  <c:v>329282.829545259</c:v>
                </c:pt>
                <c:pt idx="246">
                  <c:v>329350.038730106</c:v>
                </c:pt>
                <c:pt idx="247">
                  <c:v>329335.245346985</c:v>
                </c:pt>
                <c:pt idx="248">
                  <c:v>329390.12871258</c:v>
                </c:pt>
                <c:pt idx="249">
                  <c:v>329461.772894063</c:v>
                </c:pt>
                <c:pt idx="250">
                  <c:v>329590.772150571</c:v>
                </c:pt>
                <c:pt idx="251">
                  <c:v>329341.249041464</c:v>
                </c:pt>
                <c:pt idx="252">
                  <c:v>329432.860880656</c:v>
                </c:pt>
                <c:pt idx="253">
                  <c:v>329408.278501768</c:v>
                </c:pt>
                <c:pt idx="254">
                  <c:v>329118.140596274</c:v>
                </c:pt>
                <c:pt idx="255">
                  <c:v>329315.885014436</c:v>
                </c:pt>
                <c:pt idx="256">
                  <c:v>329359.765250109</c:v>
                </c:pt>
                <c:pt idx="257">
                  <c:v>329396.89049531</c:v>
                </c:pt>
                <c:pt idx="258">
                  <c:v>329303.666277159</c:v>
                </c:pt>
                <c:pt idx="259">
                  <c:v>329321.67715265</c:v>
                </c:pt>
                <c:pt idx="260">
                  <c:v>329356.044920272</c:v>
                </c:pt>
                <c:pt idx="261">
                  <c:v>329286.168365939</c:v>
                </c:pt>
                <c:pt idx="262">
                  <c:v>329112.068873374</c:v>
                </c:pt>
                <c:pt idx="263">
                  <c:v>329140.232807025</c:v>
                </c:pt>
                <c:pt idx="264">
                  <c:v>329100.534491701</c:v>
                </c:pt>
                <c:pt idx="265">
                  <c:v>329047.5567552</c:v>
                </c:pt>
                <c:pt idx="266">
                  <c:v>329025.954961199</c:v>
                </c:pt>
                <c:pt idx="267">
                  <c:v>329069.5061749</c:v>
                </c:pt>
                <c:pt idx="268">
                  <c:v>329163.978761083</c:v>
                </c:pt>
                <c:pt idx="269">
                  <c:v>329060.829749696</c:v>
                </c:pt>
                <c:pt idx="270">
                  <c:v>329111.288005994</c:v>
                </c:pt>
                <c:pt idx="271">
                  <c:v>329153.466995566</c:v>
                </c:pt>
                <c:pt idx="272">
                  <c:v>329203.454871462</c:v>
                </c:pt>
                <c:pt idx="273">
                  <c:v>329152.579067073</c:v>
                </c:pt>
                <c:pt idx="274">
                  <c:v>329151.63796949</c:v>
                </c:pt>
                <c:pt idx="275">
                  <c:v>329150.084398809</c:v>
                </c:pt>
                <c:pt idx="276">
                  <c:v>329202.691703799</c:v>
                </c:pt>
                <c:pt idx="277">
                  <c:v>329256.449084766</c:v>
                </c:pt>
                <c:pt idx="278">
                  <c:v>329181.926756215</c:v>
                </c:pt>
                <c:pt idx="279">
                  <c:v>329184.433188326</c:v>
                </c:pt>
                <c:pt idx="280">
                  <c:v>329184.129623906</c:v>
                </c:pt>
                <c:pt idx="281">
                  <c:v>329165.849923817</c:v>
                </c:pt>
                <c:pt idx="282">
                  <c:v>329159.210888841</c:v>
                </c:pt>
                <c:pt idx="283">
                  <c:v>329158.392865911</c:v>
                </c:pt>
                <c:pt idx="284">
                  <c:v>329169.684916622</c:v>
                </c:pt>
                <c:pt idx="285">
                  <c:v>329173.619125168</c:v>
                </c:pt>
                <c:pt idx="286">
                  <c:v>329162.615399796</c:v>
                </c:pt>
                <c:pt idx="287">
                  <c:v>329185.678154099</c:v>
                </c:pt>
                <c:pt idx="288">
                  <c:v>329169.606176087</c:v>
                </c:pt>
                <c:pt idx="289">
                  <c:v>329143.133750826</c:v>
                </c:pt>
                <c:pt idx="290">
                  <c:v>329158.83271044</c:v>
                </c:pt>
                <c:pt idx="291">
                  <c:v>329168.496540146</c:v>
                </c:pt>
                <c:pt idx="292">
                  <c:v>329162.231485256</c:v>
                </c:pt>
                <c:pt idx="293">
                  <c:v>329178.599800679</c:v>
                </c:pt>
                <c:pt idx="294">
                  <c:v>329179.010724658</c:v>
                </c:pt>
                <c:pt idx="295">
                  <c:v>329183.085991702</c:v>
                </c:pt>
                <c:pt idx="296">
                  <c:v>329178.431714532</c:v>
                </c:pt>
                <c:pt idx="297">
                  <c:v>329193.694791074</c:v>
                </c:pt>
                <c:pt idx="298">
                  <c:v>329192.308567016</c:v>
                </c:pt>
                <c:pt idx="299">
                  <c:v>329203.2549019</c:v>
                </c:pt>
                <c:pt idx="300">
                  <c:v>329195.582717928</c:v>
                </c:pt>
                <c:pt idx="301">
                  <c:v>329200.872964219</c:v>
                </c:pt>
                <c:pt idx="302">
                  <c:v>329191.707234993</c:v>
                </c:pt>
                <c:pt idx="303">
                  <c:v>329200.521330872</c:v>
                </c:pt>
                <c:pt idx="304">
                  <c:v>329191.00551255</c:v>
                </c:pt>
                <c:pt idx="305">
                  <c:v>329193.725969253</c:v>
                </c:pt>
                <c:pt idx="306">
                  <c:v>329195.134051716</c:v>
                </c:pt>
                <c:pt idx="307">
                  <c:v>329172.078379051</c:v>
                </c:pt>
                <c:pt idx="308">
                  <c:v>329191.463353581</c:v>
                </c:pt>
                <c:pt idx="309">
                  <c:v>329181.379201328</c:v>
                </c:pt>
                <c:pt idx="310">
                  <c:v>329198.072968844</c:v>
                </c:pt>
                <c:pt idx="311">
                  <c:v>329193.245888048</c:v>
                </c:pt>
                <c:pt idx="312">
                  <c:v>329191.025654371</c:v>
                </c:pt>
                <c:pt idx="313">
                  <c:v>329193.571476516</c:v>
                </c:pt>
                <c:pt idx="314">
                  <c:v>329191.928140617</c:v>
                </c:pt>
                <c:pt idx="315">
                  <c:v>329199.70002594</c:v>
                </c:pt>
                <c:pt idx="316">
                  <c:v>329190.807830747</c:v>
                </c:pt>
                <c:pt idx="317">
                  <c:v>329180.787824123</c:v>
                </c:pt>
                <c:pt idx="318">
                  <c:v>329189.800091665</c:v>
                </c:pt>
                <c:pt idx="319">
                  <c:v>329184.225247058</c:v>
                </c:pt>
                <c:pt idx="320">
                  <c:v>329183.69213118</c:v>
                </c:pt>
                <c:pt idx="321">
                  <c:v>329182.796881696</c:v>
                </c:pt>
                <c:pt idx="322">
                  <c:v>329180.331880729</c:v>
                </c:pt>
                <c:pt idx="323">
                  <c:v>329187.449536727</c:v>
                </c:pt>
                <c:pt idx="324">
                  <c:v>329187.806126765</c:v>
                </c:pt>
                <c:pt idx="325">
                  <c:v>329190.818928071</c:v>
                </c:pt>
                <c:pt idx="326">
                  <c:v>329177.353415969</c:v>
                </c:pt>
                <c:pt idx="327">
                  <c:v>329176.931919141</c:v>
                </c:pt>
                <c:pt idx="328">
                  <c:v>329179.96089305</c:v>
                </c:pt>
                <c:pt idx="329">
                  <c:v>329176.203667021</c:v>
                </c:pt>
                <c:pt idx="330">
                  <c:v>329175.801618343</c:v>
                </c:pt>
                <c:pt idx="331">
                  <c:v>329175.62979288</c:v>
                </c:pt>
                <c:pt idx="332">
                  <c:v>329171.010137009</c:v>
                </c:pt>
                <c:pt idx="333">
                  <c:v>329175.620532129</c:v>
                </c:pt>
                <c:pt idx="334">
                  <c:v>329175.886350344</c:v>
                </c:pt>
                <c:pt idx="335">
                  <c:v>329177.227855247</c:v>
                </c:pt>
                <c:pt idx="336">
                  <c:v>329179.174162936</c:v>
                </c:pt>
                <c:pt idx="337">
                  <c:v>329179.246970155</c:v>
                </c:pt>
                <c:pt idx="338">
                  <c:v>329178.067447362</c:v>
                </c:pt>
                <c:pt idx="339">
                  <c:v>329185.20961136</c:v>
                </c:pt>
                <c:pt idx="340">
                  <c:v>329177.023221364</c:v>
                </c:pt>
                <c:pt idx="341">
                  <c:v>329179.530241158</c:v>
                </c:pt>
                <c:pt idx="342">
                  <c:v>329178.665904457</c:v>
                </c:pt>
                <c:pt idx="343">
                  <c:v>329178.660985254</c:v>
                </c:pt>
                <c:pt idx="344">
                  <c:v>329177.703472451</c:v>
                </c:pt>
                <c:pt idx="345">
                  <c:v>329176.500160831</c:v>
                </c:pt>
                <c:pt idx="346">
                  <c:v>329178.928447911</c:v>
                </c:pt>
                <c:pt idx="347">
                  <c:v>329178.160056339</c:v>
                </c:pt>
                <c:pt idx="348">
                  <c:v>329178.157287742</c:v>
                </c:pt>
                <c:pt idx="349">
                  <c:v>329179.239032745</c:v>
                </c:pt>
                <c:pt idx="350">
                  <c:v>329181.035721976</c:v>
                </c:pt>
                <c:pt idx="351">
                  <c:v>329180.796856948</c:v>
                </c:pt>
                <c:pt idx="352">
                  <c:v>329179.578029621</c:v>
                </c:pt>
                <c:pt idx="353">
                  <c:v>329177.453391674</c:v>
                </c:pt>
                <c:pt idx="354">
                  <c:v>329176.919326908</c:v>
                </c:pt>
                <c:pt idx="355">
                  <c:v>329175.35167029</c:v>
                </c:pt>
                <c:pt idx="356">
                  <c:v>329176.537138782</c:v>
                </c:pt>
                <c:pt idx="357">
                  <c:v>329177.245174712</c:v>
                </c:pt>
                <c:pt idx="358">
                  <c:v>329175.834148261</c:v>
                </c:pt>
                <c:pt idx="359">
                  <c:v>329178.156106077</c:v>
                </c:pt>
                <c:pt idx="360">
                  <c:v>329176.709091397</c:v>
                </c:pt>
                <c:pt idx="361">
                  <c:v>329177.353181839</c:v>
                </c:pt>
                <c:pt idx="362">
                  <c:v>329177.831742715</c:v>
                </c:pt>
                <c:pt idx="363">
                  <c:v>329178.298473538</c:v>
                </c:pt>
                <c:pt idx="364">
                  <c:v>329176.796352294</c:v>
                </c:pt>
                <c:pt idx="365">
                  <c:v>329176.85095901</c:v>
                </c:pt>
                <c:pt idx="366">
                  <c:v>329176.364512443</c:v>
                </c:pt>
                <c:pt idx="367">
                  <c:v>329176.603149665</c:v>
                </c:pt>
                <c:pt idx="368">
                  <c:v>329176.438689642</c:v>
                </c:pt>
                <c:pt idx="369">
                  <c:v>329176.285122873</c:v>
                </c:pt>
                <c:pt idx="370">
                  <c:v>329176.054357632</c:v>
                </c:pt>
                <c:pt idx="371">
                  <c:v>329175.898447062</c:v>
                </c:pt>
                <c:pt idx="372">
                  <c:v>329176.532354314</c:v>
                </c:pt>
                <c:pt idx="373">
                  <c:v>329176.616964908</c:v>
                </c:pt>
                <c:pt idx="374">
                  <c:v>329176.514159513</c:v>
                </c:pt>
                <c:pt idx="375">
                  <c:v>329176.97234298</c:v>
                </c:pt>
                <c:pt idx="376">
                  <c:v>329176.747121941</c:v>
                </c:pt>
                <c:pt idx="377">
                  <c:v>329176.667928929</c:v>
                </c:pt>
                <c:pt idx="378">
                  <c:v>329177.259497986</c:v>
                </c:pt>
                <c:pt idx="379">
                  <c:v>329176.521779803</c:v>
                </c:pt>
                <c:pt idx="380">
                  <c:v>329176.325384317</c:v>
                </c:pt>
                <c:pt idx="381">
                  <c:v>329176.217819077</c:v>
                </c:pt>
                <c:pt idx="382">
                  <c:v>329175.870220114</c:v>
                </c:pt>
                <c:pt idx="383">
                  <c:v>329176.43341472</c:v>
                </c:pt>
                <c:pt idx="384">
                  <c:v>329176.079889559</c:v>
                </c:pt>
                <c:pt idx="385">
                  <c:v>329176.299557305</c:v>
                </c:pt>
                <c:pt idx="386">
                  <c:v>329176.554050525</c:v>
                </c:pt>
                <c:pt idx="387">
                  <c:v>329176.528328684</c:v>
                </c:pt>
                <c:pt idx="388">
                  <c:v>329176.71376105</c:v>
                </c:pt>
                <c:pt idx="389">
                  <c:v>329176.64252698</c:v>
                </c:pt>
                <c:pt idx="390">
                  <c:v>329176.577412094</c:v>
                </c:pt>
                <c:pt idx="391">
                  <c:v>329176.644523417</c:v>
                </c:pt>
                <c:pt idx="392">
                  <c:v>329176.5026874</c:v>
                </c:pt>
                <c:pt idx="393">
                  <c:v>329176.69319116</c:v>
                </c:pt>
                <c:pt idx="394">
                  <c:v>329176.731064662</c:v>
                </c:pt>
                <c:pt idx="395">
                  <c:v>329176.774515254</c:v>
                </c:pt>
                <c:pt idx="396">
                  <c:v>329176.821534879</c:v>
                </c:pt>
                <c:pt idx="397">
                  <c:v>329176.772638228</c:v>
                </c:pt>
                <c:pt idx="398">
                  <c:v>329176.588222823</c:v>
                </c:pt>
                <c:pt idx="399">
                  <c:v>329176.588742301</c:v>
                </c:pt>
                <c:pt idx="400">
                  <c:v>329176.455585749</c:v>
                </c:pt>
                <c:pt idx="401">
                  <c:v>329176.374032662</c:v>
                </c:pt>
                <c:pt idx="402">
                  <c:v>329176.365011787</c:v>
                </c:pt>
                <c:pt idx="403">
                  <c:v>329176.330694714</c:v>
                </c:pt>
                <c:pt idx="404">
                  <c:v>329176.366146255</c:v>
                </c:pt>
                <c:pt idx="405">
                  <c:v>329176.121853821</c:v>
                </c:pt>
                <c:pt idx="406">
                  <c:v>329176.375181737</c:v>
                </c:pt>
                <c:pt idx="407">
                  <c:v>329176.270652533</c:v>
                </c:pt>
                <c:pt idx="408">
                  <c:v>329176.414458483</c:v>
                </c:pt>
                <c:pt idx="409">
                  <c:v>329176.523613325</c:v>
                </c:pt>
                <c:pt idx="410">
                  <c:v>329176.452662008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Main!$G$2:$G$412</c:f>
              <c:numCache>
                <c:formatCode>General</c:formatCode>
                <c:ptCount val="411"/>
                <c:pt idx="0">
                  <c:v>5474939.7028399</c:v>
                </c:pt>
                <c:pt idx="1">
                  <c:v>15517834.1520408</c:v>
                </c:pt>
                <c:pt idx="2">
                  <c:v>15225025.1752613</c:v>
                </c:pt>
                <c:pt idx="3">
                  <c:v>14925332.4293116</c:v>
                </c:pt>
                <c:pt idx="4">
                  <c:v>14621629.2500988</c:v>
                </c:pt>
                <c:pt idx="5">
                  <c:v>14315996.2137385</c:v>
                </c:pt>
                <c:pt idx="6">
                  <c:v>14010176.7658017</c:v>
                </c:pt>
                <c:pt idx="7">
                  <c:v>13725650.7005323</c:v>
                </c:pt>
                <c:pt idx="8">
                  <c:v>13447962.8303775</c:v>
                </c:pt>
                <c:pt idx="9">
                  <c:v>9938448.34692917</c:v>
                </c:pt>
                <c:pt idx="10">
                  <c:v>8704933.4544422</c:v>
                </c:pt>
                <c:pt idx="11">
                  <c:v>8352164.23915724</c:v>
                </c:pt>
                <c:pt idx="12">
                  <c:v>8096696.9218034</c:v>
                </c:pt>
                <c:pt idx="13">
                  <c:v>8067405.44776536</c:v>
                </c:pt>
                <c:pt idx="14">
                  <c:v>7869171.41085947</c:v>
                </c:pt>
                <c:pt idx="15">
                  <c:v>7881300.20063442</c:v>
                </c:pt>
                <c:pt idx="16">
                  <c:v>7951283.67003894</c:v>
                </c:pt>
                <c:pt idx="17">
                  <c:v>7917072.08472147</c:v>
                </c:pt>
                <c:pt idx="18">
                  <c:v>7419691.5364921</c:v>
                </c:pt>
                <c:pt idx="19">
                  <c:v>7078167.00701518</c:v>
                </c:pt>
                <c:pt idx="20">
                  <c:v>6891406.04696669</c:v>
                </c:pt>
                <c:pt idx="21">
                  <c:v>6765003.36392777</c:v>
                </c:pt>
                <c:pt idx="22">
                  <c:v>6744574.81175167</c:v>
                </c:pt>
                <c:pt idx="23">
                  <c:v>6764832.73166712</c:v>
                </c:pt>
                <c:pt idx="24">
                  <c:v>6660975.69333679</c:v>
                </c:pt>
                <c:pt idx="25">
                  <c:v>6648099.16512034</c:v>
                </c:pt>
                <c:pt idx="26">
                  <c:v>6645511.37456721</c:v>
                </c:pt>
                <c:pt idx="27">
                  <c:v>6451853.05112844</c:v>
                </c:pt>
                <c:pt idx="28">
                  <c:v>6299155.32158091</c:v>
                </c:pt>
                <c:pt idx="29">
                  <c:v>6180339.4958868</c:v>
                </c:pt>
                <c:pt idx="30">
                  <c:v>6089167.04414122</c:v>
                </c:pt>
                <c:pt idx="31">
                  <c:v>6051442.28877635</c:v>
                </c:pt>
                <c:pt idx="32">
                  <c:v>6053315.91489936</c:v>
                </c:pt>
                <c:pt idx="33">
                  <c:v>6015285.48314523</c:v>
                </c:pt>
                <c:pt idx="34">
                  <c:v>6017264.07429291</c:v>
                </c:pt>
                <c:pt idx="35">
                  <c:v>5962833.51566086</c:v>
                </c:pt>
                <c:pt idx="36">
                  <c:v>5869838.3865714</c:v>
                </c:pt>
                <c:pt idx="37">
                  <c:v>5794143.84503086</c:v>
                </c:pt>
                <c:pt idx="38">
                  <c:v>5724099.11311515</c:v>
                </c:pt>
                <c:pt idx="39">
                  <c:v>5662617.78094483</c:v>
                </c:pt>
                <c:pt idx="40">
                  <c:v>5624861.6950856</c:v>
                </c:pt>
                <c:pt idx="41">
                  <c:v>5602094.18314171</c:v>
                </c:pt>
                <c:pt idx="42">
                  <c:v>5598012.39623053</c:v>
                </c:pt>
                <c:pt idx="43">
                  <c:v>5600883.80466707</c:v>
                </c:pt>
                <c:pt idx="44">
                  <c:v>5571470.81238807</c:v>
                </c:pt>
                <c:pt idx="45">
                  <c:v>5518696.2566807</c:v>
                </c:pt>
                <c:pt idx="46">
                  <c:v>5473970.06487182</c:v>
                </c:pt>
                <c:pt idx="47">
                  <c:v>5430964.34223662</c:v>
                </c:pt>
                <c:pt idx="48">
                  <c:v>5390319.96789005</c:v>
                </c:pt>
                <c:pt idx="49">
                  <c:v>5362743.54716044</c:v>
                </c:pt>
                <c:pt idx="50">
                  <c:v>5343592.72387329</c:v>
                </c:pt>
                <c:pt idx="51">
                  <c:v>5316024.5224899</c:v>
                </c:pt>
                <c:pt idx="52">
                  <c:v>5300903.48140587</c:v>
                </c:pt>
                <c:pt idx="53">
                  <c:v>5297082.15042977</c:v>
                </c:pt>
                <c:pt idx="54">
                  <c:v>5296383.36728109</c:v>
                </c:pt>
                <c:pt idx="55">
                  <c:v>5265981.4433697</c:v>
                </c:pt>
                <c:pt idx="56">
                  <c:v>5236596.98377288</c:v>
                </c:pt>
                <c:pt idx="57">
                  <c:v>5208925.6344998</c:v>
                </c:pt>
                <c:pt idx="58">
                  <c:v>5184794.94465487</c:v>
                </c:pt>
                <c:pt idx="59">
                  <c:v>5167250.2899946</c:v>
                </c:pt>
                <c:pt idx="60">
                  <c:v>5145651.76848101</c:v>
                </c:pt>
                <c:pt idx="61">
                  <c:v>5132532.3490979</c:v>
                </c:pt>
                <c:pt idx="62">
                  <c:v>5116517.73690779</c:v>
                </c:pt>
                <c:pt idx="63">
                  <c:v>5101466.15234562</c:v>
                </c:pt>
                <c:pt idx="64">
                  <c:v>5088013.32945753</c:v>
                </c:pt>
                <c:pt idx="65">
                  <c:v>5070128.26304926</c:v>
                </c:pt>
                <c:pt idx="66">
                  <c:v>5052518.25830622</c:v>
                </c:pt>
                <c:pt idx="67">
                  <c:v>5037358.64026363</c:v>
                </c:pt>
                <c:pt idx="68">
                  <c:v>5025270.03543243</c:v>
                </c:pt>
                <c:pt idx="69">
                  <c:v>5009308.2101925</c:v>
                </c:pt>
                <c:pt idx="70">
                  <c:v>4998464.55895915</c:v>
                </c:pt>
                <c:pt idx="71">
                  <c:v>4986091.25702546</c:v>
                </c:pt>
                <c:pt idx="72">
                  <c:v>4975153.46216155</c:v>
                </c:pt>
                <c:pt idx="73">
                  <c:v>4964478.4959496</c:v>
                </c:pt>
                <c:pt idx="74">
                  <c:v>4952363.0798259</c:v>
                </c:pt>
                <c:pt idx="75">
                  <c:v>4940682.07460971</c:v>
                </c:pt>
                <c:pt idx="76">
                  <c:v>4929503.51760405</c:v>
                </c:pt>
                <c:pt idx="77">
                  <c:v>4921001.8205896</c:v>
                </c:pt>
                <c:pt idx="78">
                  <c:v>4909861.19266138</c:v>
                </c:pt>
                <c:pt idx="79">
                  <c:v>4901626.1437045</c:v>
                </c:pt>
                <c:pt idx="80">
                  <c:v>4892030.96164016</c:v>
                </c:pt>
                <c:pt idx="81">
                  <c:v>4882950.30531618</c:v>
                </c:pt>
                <c:pt idx="82">
                  <c:v>4875395.31498806</c:v>
                </c:pt>
                <c:pt idx="83">
                  <c:v>4866461.07800815</c:v>
                </c:pt>
                <c:pt idx="84">
                  <c:v>4857566.47220323</c:v>
                </c:pt>
                <c:pt idx="85">
                  <c:v>4850042.68413412</c:v>
                </c:pt>
                <c:pt idx="86">
                  <c:v>4844063.16912645</c:v>
                </c:pt>
                <c:pt idx="87">
                  <c:v>4835503.99897409</c:v>
                </c:pt>
                <c:pt idx="88">
                  <c:v>4828850.80415258</c:v>
                </c:pt>
                <c:pt idx="89">
                  <c:v>4821548.75814371</c:v>
                </c:pt>
                <c:pt idx="90">
                  <c:v>4814994.90035701</c:v>
                </c:pt>
                <c:pt idx="91">
                  <c:v>4808588.51962114</c:v>
                </c:pt>
                <c:pt idx="92">
                  <c:v>4801696.27006292</c:v>
                </c:pt>
                <c:pt idx="93">
                  <c:v>4795263.17361662</c:v>
                </c:pt>
                <c:pt idx="94">
                  <c:v>4788906.65046497</c:v>
                </c:pt>
                <c:pt idx="95">
                  <c:v>4784215.25721829</c:v>
                </c:pt>
                <c:pt idx="96">
                  <c:v>4777849.90104926</c:v>
                </c:pt>
                <c:pt idx="97">
                  <c:v>4772897.50713047</c:v>
                </c:pt>
                <c:pt idx="98">
                  <c:v>4767072.04635227</c:v>
                </c:pt>
                <c:pt idx="99">
                  <c:v>4761393.02983625</c:v>
                </c:pt>
                <c:pt idx="100">
                  <c:v>4756790.91948141</c:v>
                </c:pt>
                <c:pt idx="101">
                  <c:v>4751473.73223562</c:v>
                </c:pt>
                <c:pt idx="102">
                  <c:v>4746007.1940545</c:v>
                </c:pt>
                <c:pt idx="103">
                  <c:v>4741552.4734688</c:v>
                </c:pt>
                <c:pt idx="104">
                  <c:v>4738041.84174069</c:v>
                </c:pt>
                <c:pt idx="105">
                  <c:v>4732821.97686989</c:v>
                </c:pt>
                <c:pt idx="106">
                  <c:v>4728515.4836907</c:v>
                </c:pt>
                <c:pt idx="107">
                  <c:v>4723942.0566931</c:v>
                </c:pt>
                <c:pt idx="108">
                  <c:v>4719848.40082869</c:v>
                </c:pt>
                <c:pt idx="109">
                  <c:v>4715698.44218653</c:v>
                </c:pt>
                <c:pt idx="110">
                  <c:v>4711293.54200626</c:v>
                </c:pt>
                <c:pt idx="111">
                  <c:v>4707298.71369938</c:v>
                </c:pt>
                <c:pt idx="112">
                  <c:v>4703134.91886326</c:v>
                </c:pt>
                <c:pt idx="113">
                  <c:v>4700140.8527737</c:v>
                </c:pt>
                <c:pt idx="114">
                  <c:v>4696100.98775641</c:v>
                </c:pt>
                <c:pt idx="115">
                  <c:v>4692976.14688634</c:v>
                </c:pt>
                <c:pt idx="116">
                  <c:v>4689175.03606304</c:v>
                </c:pt>
                <c:pt idx="117">
                  <c:v>4685341.70663725</c:v>
                </c:pt>
                <c:pt idx="118">
                  <c:v>4682394.9488734</c:v>
                </c:pt>
                <c:pt idx="119">
                  <c:v>4678982.41051409</c:v>
                </c:pt>
                <c:pt idx="120">
                  <c:v>4675270.25967204</c:v>
                </c:pt>
                <c:pt idx="121">
                  <c:v>4672412.42858831</c:v>
                </c:pt>
                <c:pt idx="122">
                  <c:v>4670172.32933078</c:v>
                </c:pt>
                <c:pt idx="123">
                  <c:v>4666703.2680504</c:v>
                </c:pt>
                <c:pt idx="124">
                  <c:v>4663696.83973986</c:v>
                </c:pt>
                <c:pt idx="125">
                  <c:v>4660644.78551127</c:v>
                </c:pt>
                <c:pt idx="126">
                  <c:v>4657991.00363487</c:v>
                </c:pt>
                <c:pt idx="127">
                  <c:v>4655135.09630097</c:v>
                </c:pt>
                <c:pt idx="128">
                  <c:v>4652111.67794283</c:v>
                </c:pt>
                <c:pt idx="129">
                  <c:v>4649513.64181813</c:v>
                </c:pt>
                <c:pt idx="130">
                  <c:v>4646568.41301143</c:v>
                </c:pt>
                <c:pt idx="131">
                  <c:v>4644521.48432469</c:v>
                </c:pt>
                <c:pt idx="132">
                  <c:v>4641799.86327033</c:v>
                </c:pt>
                <c:pt idx="133">
                  <c:v>4639796.11106857</c:v>
                </c:pt>
                <c:pt idx="134">
                  <c:v>4637191.74980732</c:v>
                </c:pt>
                <c:pt idx="135">
                  <c:v>4634433.26911248</c:v>
                </c:pt>
                <c:pt idx="136">
                  <c:v>4632512.85973185</c:v>
                </c:pt>
                <c:pt idx="137">
                  <c:v>4630265.42062418</c:v>
                </c:pt>
                <c:pt idx="138">
                  <c:v>4627583.06376519</c:v>
                </c:pt>
                <c:pt idx="139">
                  <c:v>4625734.54344659</c:v>
                </c:pt>
                <c:pt idx="140">
                  <c:v>4624300.505473</c:v>
                </c:pt>
                <c:pt idx="141">
                  <c:v>4621898.64992413</c:v>
                </c:pt>
                <c:pt idx="142">
                  <c:v>4619681.09990708</c:v>
                </c:pt>
                <c:pt idx="143">
                  <c:v>4617580.3053552</c:v>
                </c:pt>
                <c:pt idx="144">
                  <c:v>4615886.8598174</c:v>
                </c:pt>
                <c:pt idx="145">
                  <c:v>4613850.75513051</c:v>
                </c:pt>
                <c:pt idx="146">
                  <c:v>4611687.85961097</c:v>
                </c:pt>
                <c:pt idx="147">
                  <c:v>4610042.7899312</c:v>
                </c:pt>
                <c:pt idx="148">
                  <c:v>4607872.23385864</c:v>
                </c:pt>
                <c:pt idx="149">
                  <c:v>4606436.04902164</c:v>
                </c:pt>
                <c:pt idx="150">
                  <c:v>4604586.90684731</c:v>
                </c:pt>
                <c:pt idx="151">
                  <c:v>4603400.64747187</c:v>
                </c:pt>
                <c:pt idx="152">
                  <c:v>4601622.10246241</c:v>
                </c:pt>
                <c:pt idx="153">
                  <c:v>4599558.94121308</c:v>
                </c:pt>
                <c:pt idx="154">
                  <c:v>4598376.12711808</c:v>
                </c:pt>
                <c:pt idx="155">
                  <c:v>4596980.61345898</c:v>
                </c:pt>
                <c:pt idx="156">
                  <c:v>4594983.79870055</c:v>
                </c:pt>
                <c:pt idx="157">
                  <c:v>4593909.69525232</c:v>
                </c:pt>
                <c:pt idx="158">
                  <c:v>4593090.70810873</c:v>
                </c:pt>
                <c:pt idx="159">
                  <c:v>4591473.23834174</c:v>
                </c:pt>
                <c:pt idx="160">
                  <c:v>4589795.18576162</c:v>
                </c:pt>
                <c:pt idx="161">
                  <c:v>4588394.09466088</c:v>
                </c:pt>
                <c:pt idx="162">
                  <c:v>4587486.89201398</c:v>
                </c:pt>
                <c:pt idx="163">
                  <c:v>4586062.31403076</c:v>
                </c:pt>
                <c:pt idx="164">
                  <c:v>4584525.0880456</c:v>
                </c:pt>
                <c:pt idx="165">
                  <c:v>4583694.10077226</c:v>
                </c:pt>
                <c:pt idx="166">
                  <c:v>4582116.26044537</c:v>
                </c:pt>
                <c:pt idx="167">
                  <c:v>4581129.70937401</c:v>
                </c:pt>
                <c:pt idx="168">
                  <c:v>4579984.18286052</c:v>
                </c:pt>
                <c:pt idx="169">
                  <c:v>4579533.46588458</c:v>
                </c:pt>
                <c:pt idx="170">
                  <c:v>4578477.78969051</c:v>
                </c:pt>
                <c:pt idx="171">
                  <c:v>4576962.75796224</c:v>
                </c:pt>
                <c:pt idx="172">
                  <c:v>4576413.69517439</c:v>
                </c:pt>
                <c:pt idx="173">
                  <c:v>4575797.37375708</c:v>
                </c:pt>
                <c:pt idx="174">
                  <c:v>4574359.44305646</c:v>
                </c:pt>
                <c:pt idx="175">
                  <c:v>4574005.2659466</c:v>
                </c:pt>
                <c:pt idx="176">
                  <c:v>4573745.22962717</c:v>
                </c:pt>
                <c:pt idx="177">
                  <c:v>4572856.89507247</c:v>
                </c:pt>
                <c:pt idx="178">
                  <c:v>4571628.73751884</c:v>
                </c:pt>
                <c:pt idx="179">
                  <c:v>4570829.39451164</c:v>
                </c:pt>
                <c:pt idx="180">
                  <c:v>4570686.73787486</c:v>
                </c:pt>
                <c:pt idx="181">
                  <c:v>4569812.66431594</c:v>
                </c:pt>
                <c:pt idx="182">
                  <c:v>4568797.56064858</c:v>
                </c:pt>
                <c:pt idx="183">
                  <c:v>4568756.14694403</c:v>
                </c:pt>
                <c:pt idx="184">
                  <c:v>4567692.00896415</c:v>
                </c:pt>
                <c:pt idx="185">
                  <c:v>4567045.95642561</c:v>
                </c:pt>
                <c:pt idx="186">
                  <c:v>4566472.8584623</c:v>
                </c:pt>
                <c:pt idx="187">
                  <c:v>4566680.92100757</c:v>
                </c:pt>
                <c:pt idx="188">
                  <c:v>4566282.92375855</c:v>
                </c:pt>
                <c:pt idx="189">
                  <c:v>4565168.6175929</c:v>
                </c:pt>
                <c:pt idx="190">
                  <c:v>4565086.10201171</c:v>
                </c:pt>
                <c:pt idx="191">
                  <c:v>4565113.45103509</c:v>
                </c:pt>
                <c:pt idx="192">
                  <c:v>4563973.06128892</c:v>
                </c:pt>
                <c:pt idx="193">
                  <c:v>4564092.37335251</c:v>
                </c:pt>
                <c:pt idx="194">
                  <c:v>4564196.60691354</c:v>
                </c:pt>
                <c:pt idx="195">
                  <c:v>4564523.83054929</c:v>
                </c:pt>
                <c:pt idx="196">
                  <c:v>4563315.13326762</c:v>
                </c:pt>
                <c:pt idx="197">
                  <c:v>4562578.209281</c:v>
                </c:pt>
                <c:pt idx="198">
                  <c:v>4562742.73413081</c:v>
                </c:pt>
                <c:pt idx="199">
                  <c:v>4562023.95701152</c:v>
                </c:pt>
                <c:pt idx="200">
                  <c:v>4561004.58724875</c:v>
                </c:pt>
                <c:pt idx="201">
                  <c:v>4561517.04300996</c:v>
                </c:pt>
                <c:pt idx="202">
                  <c:v>4560466.62032221</c:v>
                </c:pt>
                <c:pt idx="203">
                  <c:v>4559827.34785268</c:v>
                </c:pt>
                <c:pt idx="204">
                  <c:v>4560695.40008781</c:v>
                </c:pt>
                <c:pt idx="205">
                  <c:v>4560655.8093937</c:v>
                </c:pt>
                <c:pt idx="206">
                  <c:v>4560972.37961476</c:v>
                </c:pt>
                <c:pt idx="207">
                  <c:v>4560283.37612221</c:v>
                </c:pt>
                <c:pt idx="208">
                  <c:v>4560476.70560434</c:v>
                </c:pt>
                <c:pt idx="209">
                  <c:v>4561163.2392591</c:v>
                </c:pt>
                <c:pt idx="210">
                  <c:v>4560693.57936336</c:v>
                </c:pt>
                <c:pt idx="211">
                  <c:v>4560487.2378391</c:v>
                </c:pt>
                <c:pt idx="212">
                  <c:v>4560419.91934931</c:v>
                </c:pt>
                <c:pt idx="213">
                  <c:v>4560890.45776857</c:v>
                </c:pt>
                <c:pt idx="214">
                  <c:v>4561093.81600904</c:v>
                </c:pt>
                <c:pt idx="215">
                  <c:v>4561017.03340041</c:v>
                </c:pt>
                <c:pt idx="216">
                  <c:v>4560955.35931478</c:v>
                </c:pt>
                <c:pt idx="217">
                  <c:v>4560995.71670369</c:v>
                </c:pt>
                <c:pt idx="218">
                  <c:v>4560592.63951453</c:v>
                </c:pt>
                <c:pt idx="219">
                  <c:v>4560757.05823221</c:v>
                </c:pt>
                <c:pt idx="220">
                  <c:v>4561213.40654805</c:v>
                </c:pt>
                <c:pt idx="221">
                  <c:v>4560925.19304186</c:v>
                </c:pt>
                <c:pt idx="222">
                  <c:v>4561632.26034608</c:v>
                </c:pt>
                <c:pt idx="223">
                  <c:v>4561310.37836769</c:v>
                </c:pt>
                <c:pt idx="224">
                  <c:v>4561033.17395494</c:v>
                </c:pt>
                <c:pt idx="225">
                  <c:v>4561361.03326971</c:v>
                </c:pt>
                <c:pt idx="226">
                  <c:v>4561183.47900712</c:v>
                </c:pt>
                <c:pt idx="227">
                  <c:v>4560956.39947341</c:v>
                </c:pt>
                <c:pt idx="228">
                  <c:v>4561287.39880713</c:v>
                </c:pt>
                <c:pt idx="229">
                  <c:v>4561186.08823259</c:v>
                </c:pt>
                <c:pt idx="230">
                  <c:v>4561240.29899072</c:v>
                </c:pt>
                <c:pt idx="231">
                  <c:v>4561070.93197487</c:v>
                </c:pt>
                <c:pt idx="232">
                  <c:v>4561128.19610453</c:v>
                </c:pt>
                <c:pt idx="233">
                  <c:v>4560957.01025836</c:v>
                </c:pt>
                <c:pt idx="234">
                  <c:v>4561133.9289767</c:v>
                </c:pt>
                <c:pt idx="235">
                  <c:v>4560813.85755914</c:v>
                </c:pt>
                <c:pt idx="236">
                  <c:v>4560582.73473806</c:v>
                </c:pt>
                <c:pt idx="237">
                  <c:v>4560933.78936862</c:v>
                </c:pt>
                <c:pt idx="238">
                  <c:v>4560473.78692555</c:v>
                </c:pt>
                <c:pt idx="239">
                  <c:v>4560773.47771205</c:v>
                </c:pt>
                <c:pt idx="240">
                  <c:v>4560818.53278551</c:v>
                </c:pt>
                <c:pt idx="241">
                  <c:v>4560648.45675101</c:v>
                </c:pt>
                <c:pt idx="242">
                  <c:v>4560597.09737596</c:v>
                </c:pt>
                <c:pt idx="243">
                  <c:v>4560627.58496305</c:v>
                </c:pt>
                <c:pt idx="244">
                  <c:v>4560702.49461387</c:v>
                </c:pt>
                <c:pt idx="245">
                  <c:v>4560658.25726892</c:v>
                </c:pt>
                <c:pt idx="246">
                  <c:v>4560693.86633319</c:v>
                </c:pt>
                <c:pt idx="247">
                  <c:v>4560648.6551503</c:v>
                </c:pt>
                <c:pt idx="248">
                  <c:v>4560661.04834381</c:v>
                </c:pt>
                <c:pt idx="249">
                  <c:v>4560707.68149002</c:v>
                </c:pt>
                <c:pt idx="250">
                  <c:v>4560773.63555156</c:v>
                </c:pt>
                <c:pt idx="251">
                  <c:v>4560661.02643795</c:v>
                </c:pt>
                <c:pt idx="252">
                  <c:v>4560695.55193739</c:v>
                </c:pt>
                <c:pt idx="253">
                  <c:v>4560690.27982765</c:v>
                </c:pt>
                <c:pt idx="254">
                  <c:v>4560550.77128721</c:v>
                </c:pt>
                <c:pt idx="255">
                  <c:v>4560623.35585069</c:v>
                </c:pt>
                <c:pt idx="256">
                  <c:v>4560630.55721752</c:v>
                </c:pt>
                <c:pt idx="257">
                  <c:v>4560658.23337977</c:v>
                </c:pt>
                <c:pt idx="258">
                  <c:v>4560626.43549654</c:v>
                </c:pt>
                <c:pt idx="259">
                  <c:v>4560628.39098632</c:v>
                </c:pt>
                <c:pt idx="260">
                  <c:v>4560638.7835644</c:v>
                </c:pt>
                <c:pt idx="261">
                  <c:v>4560597.07514269</c:v>
                </c:pt>
                <c:pt idx="262">
                  <c:v>4560512.99367455</c:v>
                </c:pt>
                <c:pt idx="263">
                  <c:v>4560524.23491299</c:v>
                </c:pt>
                <c:pt idx="264">
                  <c:v>4560502.21996059</c:v>
                </c:pt>
                <c:pt idx="265">
                  <c:v>4560470.62930101</c:v>
                </c:pt>
                <c:pt idx="266">
                  <c:v>4560462.89926303</c:v>
                </c:pt>
                <c:pt idx="267">
                  <c:v>4560488.47240898</c:v>
                </c:pt>
                <c:pt idx="268">
                  <c:v>4560517.82852997</c:v>
                </c:pt>
                <c:pt idx="269">
                  <c:v>4560497.59876682</c:v>
                </c:pt>
                <c:pt idx="270">
                  <c:v>4560511.54904279</c:v>
                </c:pt>
                <c:pt idx="271">
                  <c:v>4560531.15151848</c:v>
                </c:pt>
                <c:pt idx="272">
                  <c:v>4560553.2873171</c:v>
                </c:pt>
                <c:pt idx="273">
                  <c:v>4560526.8756619</c:v>
                </c:pt>
                <c:pt idx="274">
                  <c:v>4560527.90922307</c:v>
                </c:pt>
                <c:pt idx="275">
                  <c:v>4560528.93828618</c:v>
                </c:pt>
                <c:pt idx="276">
                  <c:v>4560546.04166871</c:v>
                </c:pt>
                <c:pt idx="277">
                  <c:v>4560565.92607858</c:v>
                </c:pt>
                <c:pt idx="278">
                  <c:v>4560532.40460914</c:v>
                </c:pt>
                <c:pt idx="279">
                  <c:v>4560534.68075372</c:v>
                </c:pt>
                <c:pt idx="280">
                  <c:v>4560531.45943922</c:v>
                </c:pt>
                <c:pt idx="281">
                  <c:v>4560523.21963186</c:v>
                </c:pt>
                <c:pt idx="282">
                  <c:v>4560518.55319238</c:v>
                </c:pt>
                <c:pt idx="283">
                  <c:v>4560516.85242272</c:v>
                </c:pt>
                <c:pt idx="284">
                  <c:v>4560524.7235947</c:v>
                </c:pt>
                <c:pt idx="285">
                  <c:v>4560523.97725228</c:v>
                </c:pt>
                <c:pt idx="286">
                  <c:v>4560516.02293302</c:v>
                </c:pt>
                <c:pt idx="287">
                  <c:v>4560529.01013655</c:v>
                </c:pt>
                <c:pt idx="288">
                  <c:v>4560516.15956633</c:v>
                </c:pt>
                <c:pt idx="289">
                  <c:v>4560504.93949886</c:v>
                </c:pt>
                <c:pt idx="290">
                  <c:v>4560514.51334797</c:v>
                </c:pt>
                <c:pt idx="291">
                  <c:v>4560518.94403619</c:v>
                </c:pt>
                <c:pt idx="292">
                  <c:v>4560516.73122589</c:v>
                </c:pt>
                <c:pt idx="293">
                  <c:v>4560522.93555829</c:v>
                </c:pt>
                <c:pt idx="294">
                  <c:v>4560523.78870297</c:v>
                </c:pt>
                <c:pt idx="295">
                  <c:v>4560523.70240911</c:v>
                </c:pt>
                <c:pt idx="296">
                  <c:v>4560523.70763352</c:v>
                </c:pt>
                <c:pt idx="297">
                  <c:v>4560528.48063901</c:v>
                </c:pt>
                <c:pt idx="298">
                  <c:v>4560527.43255623</c:v>
                </c:pt>
                <c:pt idx="299">
                  <c:v>4560533.9149966</c:v>
                </c:pt>
                <c:pt idx="300">
                  <c:v>4560526.56876031</c:v>
                </c:pt>
                <c:pt idx="301">
                  <c:v>4560527.18956808</c:v>
                </c:pt>
                <c:pt idx="302">
                  <c:v>4560525.09932826</c:v>
                </c:pt>
                <c:pt idx="303">
                  <c:v>4560528.25499663</c:v>
                </c:pt>
                <c:pt idx="304">
                  <c:v>4560524.11471963</c:v>
                </c:pt>
                <c:pt idx="305">
                  <c:v>4560523.39045076</c:v>
                </c:pt>
                <c:pt idx="306">
                  <c:v>4560523.98717119</c:v>
                </c:pt>
                <c:pt idx="307">
                  <c:v>4560512.70817336</c:v>
                </c:pt>
                <c:pt idx="308">
                  <c:v>4560521.84858126</c:v>
                </c:pt>
                <c:pt idx="309">
                  <c:v>4560515.48208726</c:v>
                </c:pt>
                <c:pt idx="310">
                  <c:v>4560525.44750546</c:v>
                </c:pt>
                <c:pt idx="311">
                  <c:v>4560522.06320264</c:v>
                </c:pt>
                <c:pt idx="312">
                  <c:v>4560521.47965608</c:v>
                </c:pt>
                <c:pt idx="313">
                  <c:v>4560521.51464816</c:v>
                </c:pt>
                <c:pt idx="314">
                  <c:v>4560521.37303638</c:v>
                </c:pt>
                <c:pt idx="315">
                  <c:v>4560524.54868042</c:v>
                </c:pt>
                <c:pt idx="316">
                  <c:v>4560519.266867</c:v>
                </c:pt>
                <c:pt idx="317">
                  <c:v>4560514.30616124</c:v>
                </c:pt>
                <c:pt idx="318">
                  <c:v>4560518.52015639</c:v>
                </c:pt>
                <c:pt idx="319">
                  <c:v>4560514.86853181</c:v>
                </c:pt>
                <c:pt idx="320">
                  <c:v>4560513.85848809</c:v>
                </c:pt>
                <c:pt idx="321">
                  <c:v>4560513.08657261</c:v>
                </c:pt>
                <c:pt idx="322">
                  <c:v>4560512.64546966</c:v>
                </c:pt>
                <c:pt idx="323">
                  <c:v>4560514.60304892</c:v>
                </c:pt>
                <c:pt idx="324">
                  <c:v>4560514.22571958</c:v>
                </c:pt>
                <c:pt idx="325">
                  <c:v>4560516.58255571</c:v>
                </c:pt>
                <c:pt idx="326">
                  <c:v>4560509.27696031</c:v>
                </c:pt>
                <c:pt idx="327">
                  <c:v>4560509.08099183</c:v>
                </c:pt>
                <c:pt idx="328">
                  <c:v>4560509.90154693</c:v>
                </c:pt>
                <c:pt idx="329">
                  <c:v>4560508.24552952</c:v>
                </c:pt>
                <c:pt idx="330">
                  <c:v>4560508.13311889</c:v>
                </c:pt>
                <c:pt idx="331">
                  <c:v>4560507.91777395</c:v>
                </c:pt>
                <c:pt idx="332">
                  <c:v>4560506.04740568</c:v>
                </c:pt>
                <c:pt idx="333">
                  <c:v>4560507.76817191</c:v>
                </c:pt>
                <c:pt idx="334">
                  <c:v>4560507.44156889</c:v>
                </c:pt>
                <c:pt idx="335">
                  <c:v>4560508.71661261</c:v>
                </c:pt>
                <c:pt idx="336">
                  <c:v>4560509.03020278</c:v>
                </c:pt>
                <c:pt idx="337">
                  <c:v>4560508.59356746</c:v>
                </c:pt>
                <c:pt idx="338">
                  <c:v>4560508.58415975</c:v>
                </c:pt>
                <c:pt idx="339">
                  <c:v>4560511.70469014</c:v>
                </c:pt>
                <c:pt idx="340">
                  <c:v>4560507.94903975</c:v>
                </c:pt>
                <c:pt idx="341">
                  <c:v>4560509.31156437</c:v>
                </c:pt>
                <c:pt idx="342">
                  <c:v>4560508.65367923</c:v>
                </c:pt>
                <c:pt idx="343">
                  <c:v>4560508.60036616</c:v>
                </c:pt>
                <c:pt idx="344">
                  <c:v>4560507.9248541</c:v>
                </c:pt>
                <c:pt idx="345">
                  <c:v>4560507.42300012</c:v>
                </c:pt>
                <c:pt idx="346">
                  <c:v>4560508.25804973</c:v>
                </c:pt>
                <c:pt idx="347">
                  <c:v>4560507.82224038</c:v>
                </c:pt>
                <c:pt idx="348">
                  <c:v>4560507.9421023</c:v>
                </c:pt>
                <c:pt idx="349">
                  <c:v>4560508.08717657</c:v>
                </c:pt>
                <c:pt idx="350">
                  <c:v>4560508.76813616</c:v>
                </c:pt>
                <c:pt idx="351">
                  <c:v>4560508.61883134</c:v>
                </c:pt>
                <c:pt idx="352">
                  <c:v>4560507.83450619</c:v>
                </c:pt>
                <c:pt idx="353">
                  <c:v>4560506.66338733</c:v>
                </c:pt>
                <c:pt idx="354">
                  <c:v>4560506.31064901</c:v>
                </c:pt>
                <c:pt idx="355">
                  <c:v>4560505.51936862</c:v>
                </c:pt>
                <c:pt idx="356">
                  <c:v>4560506.10716592</c:v>
                </c:pt>
                <c:pt idx="357">
                  <c:v>4560506.14295547</c:v>
                </c:pt>
                <c:pt idx="358">
                  <c:v>4560505.49048793</c:v>
                </c:pt>
                <c:pt idx="359">
                  <c:v>4560506.49488779</c:v>
                </c:pt>
                <c:pt idx="360">
                  <c:v>4560505.78402824</c:v>
                </c:pt>
                <c:pt idx="361">
                  <c:v>4560506.23613843</c:v>
                </c:pt>
                <c:pt idx="362">
                  <c:v>4560506.2333002</c:v>
                </c:pt>
                <c:pt idx="363">
                  <c:v>4560506.67951453</c:v>
                </c:pt>
                <c:pt idx="364">
                  <c:v>4560505.88799704</c:v>
                </c:pt>
                <c:pt idx="365">
                  <c:v>4560505.95940014</c:v>
                </c:pt>
                <c:pt idx="366">
                  <c:v>4560505.77302576</c:v>
                </c:pt>
                <c:pt idx="367">
                  <c:v>4560505.75065568</c:v>
                </c:pt>
                <c:pt idx="368">
                  <c:v>4560505.69249314</c:v>
                </c:pt>
                <c:pt idx="369">
                  <c:v>4560505.53532513</c:v>
                </c:pt>
                <c:pt idx="370">
                  <c:v>4560505.39107846</c:v>
                </c:pt>
                <c:pt idx="371">
                  <c:v>4560505.30125085</c:v>
                </c:pt>
                <c:pt idx="372">
                  <c:v>4560505.55321323</c:v>
                </c:pt>
                <c:pt idx="373">
                  <c:v>4560505.53303897</c:v>
                </c:pt>
                <c:pt idx="374">
                  <c:v>4560505.47520385</c:v>
                </c:pt>
                <c:pt idx="375">
                  <c:v>4560505.63569748</c:v>
                </c:pt>
                <c:pt idx="376">
                  <c:v>4560505.48613574</c:v>
                </c:pt>
                <c:pt idx="377">
                  <c:v>4560505.42926016</c:v>
                </c:pt>
                <c:pt idx="378">
                  <c:v>4560505.67331869</c:v>
                </c:pt>
                <c:pt idx="379">
                  <c:v>4560505.33954269</c:v>
                </c:pt>
                <c:pt idx="380">
                  <c:v>4560505.19370505</c:v>
                </c:pt>
                <c:pt idx="381">
                  <c:v>4560505.1298736</c:v>
                </c:pt>
                <c:pt idx="382">
                  <c:v>4560504.9352032</c:v>
                </c:pt>
                <c:pt idx="383">
                  <c:v>4560505.20925969</c:v>
                </c:pt>
                <c:pt idx="384">
                  <c:v>4560505.08673444</c:v>
                </c:pt>
                <c:pt idx="385">
                  <c:v>4560505.17195035</c:v>
                </c:pt>
                <c:pt idx="386">
                  <c:v>4560505.28084865</c:v>
                </c:pt>
                <c:pt idx="387">
                  <c:v>4560505.26720413</c:v>
                </c:pt>
                <c:pt idx="388">
                  <c:v>4560505.36683127</c:v>
                </c:pt>
                <c:pt idx="389">
                  <c:v>4560505.33361467</c:v>
                </c:pt>
                <c:pt idx="390">
                  <c:v>4560505.27990209</c:v>
                </c:pt>
                <c:pt idx="391">
                  <c:v>4560505.29048051</c:v>
                </c:pt>
                <c:pt idx="392">
                  <c:v>4560505.20210518</c:v>
                </c:pt>
                <c:pt idx="393">
                  <c:v>4560505.31967898</c:v>
                </c:pt>
                <c:pt idx="394">
                  <c:v>4560505.31451671</c:v>
                </c:pt>
                <c:pt idx="395">
                  <c:v>4560505.34774415</c:v>
                </c:pt>
                <c:pt idx="396">
                  <c:v>4560505.3395265</c:v>
                </c:pt>
                <c:pt idx="397">
                  <c:v>4560505.32394687</c:v>
                </c:pt>
                <c:pt idx="398">
                  <c:v>4560505.22504042</c:v>
                </c:pt>
                <c:pt idx="399">
                  <c:v>4560505.22733079</c:v>
                </c:pt>
                <c:pt idx="400">
                  <c:v>4560505.15166926</c:v>
                </c:pt>
                <c:pt idx="401">
                  <c:v>4560505.10116408</c:v>
                </c:pt>
                <c:pt idx="402">
                  <c:v>4560505.06351904</c:v>
                </c:pt>
                <c:pt idx="403">
                  <c:v>4560505.01282646</c:v>
                </c:pt>
                <c:pt idx="404">
                  <c:v>4560505.02242472</c:v>
                </c:pt>
                <c:pt idx="405">
                  <c:v>4560504.90171823</c:v>
                </c:pt>
                <c:pt idx="406">
                  <c:v>4560505.02622486</c:v>
                </c:pt>
                <c:pt idx="407">
                  <c:v>4560504.98347295</c:v>
                </c:pt>
                <c:pt idx="408">
                  <c:v>4560505.05232865</c:v>
                </c:pt>
                <c:pt idx="409">
                  <c:v>4560505.10460629</c:v>
                </c:pt>
                <c:pt idx="410">
                  <c:v>4560505.06757526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11.3239814698024</c:v>
                </c:pt>
                <c:pt idx="2">
                  <c:v>12.5728106106571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11.4666075596558</c:v>
                </c:pt>
                <c:pt idx="2">
                  <c:v>12.1701037787918</c:v>
                </c:pt>
                <c:pt idx="3">
                  <c:v>0.602365397377297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0.142626089853366</c:v>
                </c:pt>
                <c:pt idx="2">
                  <c:v>10.9212746379371</c:v>
                </c:pt>
                <c:pt idx="3">
                  <c:v>13.1751760080344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11.323692448114</c:v>
                </c:pt>
                <c:pt idx="2">
                  <c:v>12.5755969843301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11.4658273984289</c:v>
                </c:pt>
                <c:pt idx="2">
                  <c:v>12.1742606623123</c:v>
                </c:pt>
                <c:pt idx="3">
                  <c:v>0.600328091017256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0.142134950314915</c:v>
                </c:pt>
                <c:pt idx="2">
                  <c:v>10.9223561260963</c:v>
                </c:pt>
                <c:pt idx="3">
                  <c:v>13.1759250753473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11.2241395094482</c:v>
                </c:pt>
                <c:pt idx="2">
                  <c:v>12.441659346674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11.3690080091217</c:v>
                </c:pt>
                <c:pt idx="2">
                  <c:v>12.4658478321734</c:v>
                </c:pt>
                <c:pt idx="3">
                  <c:v>0.611560179744511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0.144868499673434</c:v>
                </c:pt>
                <c:pt idx="2">
                  <c:v>11.2483279949476</c:v>
                </c:pt>
                <c:pt idx="3">
                  <c:v>13.0532195264185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11.2427514927474</c:v>
                </c:pt>
                <c:pt idx="2">
                  <c:v>12.3839241917712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11.4011630273716</c:v>
                </c:pt>
                <c:pt idx="2">
                  <c:v>12.4100154357045</c:v>
                </c:pt>
                <c:pt idx="3">
                  <c:v>0.667596920925328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0.158411534624218</c:v>
                </c:pt>
                <c:pt idx="2">
                  <c:v>11.2688427366806</c:v>
                </c:pt>
                <c:pt idx="3">
                  <c:v>13.0515211126966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10.3278398373666</c:v>
                </c:pt>
                <c:pt idx="2">
                  <c:v>17.4023763661822</c:v>
                </c:pt>
                <c:pt idx="3">
                  <c:v>21.7914542278456</c:v>
                </c:pt>
                <c:pt idx="4">
                  <c:v>23.7931188859662</c:v>
                </c:pt>
                <c:pt idx="5">
                  <c:v>23.5112549073501</c:v>
                </c:pt>
                <c:pt idx="6">
                  <c:v>15.4483612745956</c:v>
                </c:pt>
                <c:pt idx="7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10.4286194386555</c:v>
                </c:pt>
                <c:pt idx="2">
                  <c:v>8.89729339038854</c:v>
                </c:pt>
                <c:pt idx="3">
                  <c:v>7.61559085948756</c:v>
                </c:pt>
                <c:pt idx="4">
                  <c:v>6.46111056132341</c:v>
                </c:pt>
                <c:pt idx="5">
                  <c:v>5.34324991344773</c:v>
                </c:pt>
                <c:pt idx="6">
                  <c:v>4.40146441790754</c:v>
                </c:pt>
                <c:pt idx="7">
                  <c:v>0.563249904490638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0.100779601288864</c:v>
                </c:pt>
                <c:pt idx="2">
                  <c:v>1.82275686157294</c:v>
                </c:pt>
                <c:pt idx="3">
                  <c:v>3.2265129978242</c:v>
                </c:pt>
                <c:pt idx="4">
                  <c:v>4.45944590320282</c:v>
                </c:pt>
                <c:pt idx="5">
                  <c:v>5.62511389206386</c:v>
                </c:pt>
                <c:pt idx="6">
                  <c:v>12.464358050662</c:v>
                </c:pt>
                <c:pt idx="7">
                  <c:v>16.0116111790862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29.6806782744812</c:v>
                </c:pt>
                <c:pt idx="1">
                  <c:v>29.6820916177353</c:v>
                </c:pt>
                <c:pt idx="2">
                  <c:v>29.7479821613145</c:v>
                </c:pt>
                <c:pt idx="3">
                  <c:v>29.7793127389591</c:v>
                </c:pt>
                <c:pt idx="4">
                  <c:v>29.7820974492141</c:v>
                </c:pt>
                <c:pt idx="5">
                  <c:v>30.0250514906339</c:v>
                </c:pt>
                <c:pt idx="6">
                  <c:v>29.9061290441713</c:v>
                </c:pt>
                <c:pt idx="7">
                  <c:v>112.280885193699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15.6393224690651</c:v>
                </c:pt>
                <c:pt idx="1">
                  <c:v>15.6264471320727</c:v>
                </c:pt>
                <c:pt idx="2">
                  <c:v>15.6239348194205</c:v>
                </c:pt>
                <c:pt idx="3">
                  <c:v>15.6227165437367</c:v>
                </c:pt>
                <c:pt idx="4">
                  <c:v>15.6226054116869</c:v>
                </c:pt>
                <c:pt idx="5">
                  <c:v>15.6187174214881</c:v>
                </c:pt>
                <c:pt idx="6">
                  <c:v>15.6169905032681</c:v>
                </c:pt>
                <c:pt idx="7">
                  <c:v>20.1861192426862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12.3416717312066</c:v>
                </c:pt>
                <c:pt idx="1">
                  <c:v>12.4874473199723</c:v>
                </c:pt>
                <c:pt idx="2">
                  <c:v>12.5450074696481</c:v>
                </c:pt>
                <c:pt idx="3">
                  <c:v>12.5728106106571</c:v>
                </c:pt>
                <c:pt idx="4">
                  <c:v>12.5755969843301</c:v>
                </c:pt>
                <c:pt idx="5">
                  <c:v>12.441659346674</c:v>
                </c:pt>
                <c:pt idx="6">
                  <c:v>12.3839241917712</c:v>
                </c:pt>
                <c:pt idx="7">
                  <c:v>23.7931188859662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15.5079315584938</c:v>
                </c:pt>
                <c:pt idx="1">
                  <c:v>15.5214483148321</c:v>
                </c:pt>
                <c:pt idx="2">
                  <c:v>15.5584053687398</c:v>
                </c:pt>
                <c:pt idx="3">
                  <c:v>15.5760060211932</c:v>
                </c:pt>
                <c:pt idx="4">
                  <c:v>15.5775733688777</c:v>
                </c:pt>
                <c:pt idx="5">
                  <c:v>15.7085602478237</c:v>
                </c:pt>
                <c:pt idx="6">
                  <c:v>15.6480723530716</c:v>
                </c:pt>
                <c:pt idx="7">
                  <c:v>61.1851006269161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TE y TT!$B$2:$B$412</c:f>
              <c:numCache>
                <c:formatCode>General</c:formatCode>
                <c:ptCount val="411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4392100.13217659</c:v>
                </c:pt>
                <c:pt idx="16">
                  <c:v>4709428.64849252</c:v>
                </c:pt>
                <c:pt idx="17">
                  <c:v>4489029.50122417</c:v>
                </c:pt>
                <c:pt idx="18">
                  <c:v>4052332.86176863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3499644.29064392</c:v>
                </c:pt>
                <c:pt idx="23">
                  <c:v>3558974.43761734</c:v>
                </c:pt>
                <c:pt idx="24">
                  <c:v>3406541.54549313</c:v>
                </c:pt>
                <c:pt idx="25">
                  <c:v>3438409.67279125</c:v>
                </c:pt>
                <c:pt idx="26">
                  <c:v>3438292.59677738</c:v>
                </c:pt>
                <c:pt idx="27">
                  <c:v>3108056.23486178</c:v>
                </c:pt>
                <c:pt idx="28">
                  <c:v>2898088.73057542</c:v>
                </c:pt>
                <c:pt idx="29">
                  <c:v>2695671.62672545</c:v>
                </c:pt>
                <c:pt idx="30">
                  <c:v>2532835.54778135</c:v>
                </c:pt>
                <c:pt idx="31">
                  <c:v>2486060.20340084</c:v>
                </c:pt>
                <c:pt idx="32">
                  <c:v>2463923.31329026</c:v>
                </c:pt>
                <c:pt idx="33">
                  <c:v>2432442.8067897</c:v>
                </c:pt>
                <c:pt idx="34">
                  <c:v>2437754.79739115</c:v>
                </c:pt>
                <c:pt idx="35">
                  <c:v>2323686.3335388</c:v>
                </c:pt>
                <c:pt idx="36">
                  <c:v>2203248.18078336</c:v>
                </c:pt>
                <c:pt idx="37">
                  <c:v>2070599.8469055</c:v>
                </c:pt>
                <c:pt idx="38">
                  <c:v>1972658.21879955</c:v>
                </c:pt>
                <c:pt idx="39">
                  <c:v>1892225.9190035</c:v>
                </c:pt>
                <c:pt idx="40">
                  <c:v>1816398.17675754</c:v>
                </c:pt>
                <c:pt idx="41">
                  <c:v>1780484.98367616</c:v>
                </c:pt>
                <c:pt idx="42">
                  <c:v>1801231.85212677</c:v>
                </c:pt>
                <c:pt idx="43">
                  <c:v>1804979.36981536</c:v>
                </c:pt>
                <c:pt idx="44">
                  <c:v>1748092.54989612</c:v>
                </c:pt>
                <c:pt idx="45">
                  <c:v>1670752.64975809</c:v>
                </c:pt>
                <c:pt idx="46">
                  <c:v>1618330.68007561</c:v>
                </c:pt>
                <c:pt idx="47">
                  <c:v>1553641.80400629</c:v>
                </c:pt>
                <c:pt idx="48">
                  <c:v>1488510.95116734</c:v>
                </c:pt>
                <c:pt idx="49">
                  <c:v>1461408.87861842</c:v>
                </c:pt>
                <c:pt idx="50">
                  <c:v>1435746.59670806</c:v>
                </c:pt>
                <c:pt idx="51">
                  <c:v>1393327.57345434</c:v>
                </c:pt>
                <c:pt idx="52">
                  <c:v>1361150.47251419</c:v>
                </c:pt>
                <c:pt idx="53">
                  <c:v>1341180.61368042</c:v>
                </c:pt>
                <c:pt idx="54">
                  <c:v>1339212.90975473</c:v>
                </c:pt>
                <c:pt idx="55">
                  <c:v>1302274.85364445</c:v>
                </c:pt>
                <c:pt idx="56">
                  <c:v>1257751.06792307</c:v>
                </c:pt>
                <c:pt idx="57">
                  <c:v>1223930.90696407</c:v>
                </c:pt>
                <c:pt idx="58">
                  <c:v>1183371.41854175</c:v>
                </c:pt>
                <c:pt idx="59">
                  <c:v>1157574.48796515</c:v>
                </c:pt>
                <c:pt idx="60">
                  <c:v>1129221.03782938</c:v>
                </c:pt>
                <c:pt idx="61">
                  <c:v>1117526.97235399</c:v>
                </c:pt>
                <c:pt idx="62">
                  <c:v>1091527.77851635</c:v>
                </c:pt>
                <c:pt idx="63">
                  <c:v>1063979.35912655</c:v>
                </c:pt>
                <c:pt idx="64">
                  <c:v>1049251.34767193</c:v>
                </c:pt>
                <c:pt idx="65">
                  <c:v>1027283.24570579</c:v>
                </c:pt>
                <c:pt idx="66">
                  <c:v>998530.267492979</c:v>
                </c:pt>
                <c:pt idx="67">
                  <c:v>981642.51419567</c:v>
                </c:pt>
                <c:pt idx="68">
                  <c:v>965716.504442361</c:v>
                </c:pt>
                <c:pt idx="69">
                  <c:v>942276.409790638</c:v>
                </c:pt>
                <c:pt idx="70">
                  <c:v>922701.287861866</c:v>
                </c:pt>
                <c:pt idx="71">
                  <c:v>907363.731144365</c:v>
                </c:pt>
                <c:pt idx="72">
                  <c:v>895835.38034466</c:v>
                </c:pt>
                <c:pt idx="73">
                  <c:v>878153.866173103</c:v>
                </c:pt>
                <c:pt idx="74">
                  <c:v>859034.394618613</c:v>
                </c:pt>
                <c:pt idx="75">
                  <c:v>845703.280107933</c:v>
                </c:pt>
                <c:pt idx="76">
                  <c:v>826980.517377845</c:v>
                </c:pt>
                <c:pt idx="77">
                  <c:v>814175.633373706</c:v>
                </c:pt>
                <c:pt idx="78">
                  <c:v>799156.756737249</c:v>
                </c:pt>
                <c:pt idx="79">
                  <c:v>790584.743764199</c:v>
                </c:pt>
                <c:pt idx="80">
                  <c:v>775795.744993688</c:v>
                </c:pt>
                <c:pt idx="81">
                  <c:v>760329.594053888</c:v>
                </c:pt>
                <c:pt idx="82">
                  <c:v>751418.439264149</c:v>
                </c:pt>
                <c:pt idx="83">
                  <c:v>740171.232680559</c:v>
                </c:pt>
                <c:pt idx="84">
                  <c:v>725265.943220418</c:v>
                </c:pt>
                <c:pt idx="85">
                  <c:v>716765.592604096</c:v>
                </c:pt>
                <c:pt idx="86">
                  <c:v>708947.026904418</c:v>
                </c:pt>
                <c:pt idx="87">
                  <c:v>696337.292681033</c:v>
                </c:pt>
                <c:pt idx="88">
                  <c:v>684609.779470213</c:v>
                </c:pt>
                <c:pt idx="89">
                  <c:v>674997.062179262</c:v>
                </c:pt>
                <c:pt idx="90">
                  <c:v>667523.6002764</c:v>
                </c:pt>
                <c:pt idx="91">
                  <c:v>657156.290843839</c:v>
                </c:pt>
                <c:pt idx="92">
                  <c:v>646282.743143562</c:v>
                </c:pt>
                <c:pt idx="93">
                  <c:v>638834.083499689</c:v>
                </c:pt>
                <c:pt idx="94">
                  <c:v>628193.814690678</c:v>
                </c:pt>
                <c:pt idx="95">
                  <c:v>620988.873001761</c:v>
                </c:pt>
                <c:pt idx="96">
                  <c:v>612292.27541217</c:v>
                </c:pt>
                <c:pt idx="97">
                  <c:v>607040.223078543</c:v>
                </c:pt>
                <c:pt idx="98">
                  <c:v>598282.437839876</c:v>
                </c:pt>
                <c:pt idx="99">
                  <c:v>588829.506882286</c:v>
                </c:pt>
                <c:pt idx="100">
                  <c:v>583257.845015735</c:v>
                </c:pt>
                <c:pt idx="101">
                  <c:v>576576.459825004</c:v>
                </c:pt>
                <c:pt idx="102">
                  <c:v>567547.168425204</c:v>
                </c:pt>
                <c:pt idx="103">
                  <c:v>562512.898340276</c:v>
                </c:pt>
                <c:pt idx="104">
                  <c:v>558015.965977809</c:v>
                </c:pt>
                <c:pt idx="105">
                  <c:v>550417.141378796</c:v>
                </c:pt>
                <c:pt idx="106">
                  <c:v>542922.139279224</c:v>
                </c:pt>
                <c:pt idx="107">
                  <c:v>536818.479674338</c:v>
                </c:pt>
                <c:pt idx="108">
                  <c:v>532148.659603468</c:v>
                </c:pt>
                <c:pt idx="109">
                  <c:v>525587.791684689</c:v>
                </c:pt>
                <c:pt idx="110">
                  <c:v>518687.121779329</c:v>
                </c:pt>
                <c:pt idx="111">
                  <c:v>514095.128283031</c:v>
                </c:pt>
                <c:pt idx="112">
                  <c:v>507256.449029709</c:v>
                </c:pt>
                <c:pt idx="113">
                  <c:v>502661.664134035</c:v>
                </c:pt>
                <c:pt idx="114">
                  <c:v>497162.197688501</c:v>
                </c:pt>
                <c:pt idx="115">
                  <c:v>493944.36077084</c:v>
                </c:pt>
                <c:pt idx="116">
                  <c:v>488373.657919071</c:v>
                </c:pt>
                <c:pt idx="117">
                  <c:v>482095.50889542</c:v>
                </c:pt>
                <c:pt idx="118">
                  <c:v>478547.794547823</c:v>
                </c:pt>
                <c:pt idx="119">
                  <c:v>474366.583625664</c:v>
                </c:pt>
                <c:pt idx="120">
                  <c:v>468347.29994355</c:v>
                </c:pt>
                <c:pt idx="121">
                  <c:v>465187.382964318</c:v>
                </c:pt>
                <c:pt idx="122">
                  <c:v>462418.646437536</c:v>
                </c:pt>
                <c:pt idx="123">
                  <c:v>457482.053210393</c:v>
                </c:pt>
                <c:pt idx="124">
                  <c:v>452327.947752485</c:v>
                </c:pt>
                <c:pt idx="125">
                  <c:v>448281.330509092</c:v>
                </c:pt>
                <c:pt idx="126">
                  <c:v>445377.829384688</c:v>
                </c:pt>
                <c:pt idx="127">
                  <c:v>440979.845485048</c:v>
                </c:pt>
                <c:pt idx="128">
                  <c:v>436297.310362274</c:v>
                </c:pt>
                <c:pt idx="129">
                  <c:v>433441.480902035</c:v>
                </c:pt>
                <c:pt idx="130">
                  <c:v>428727.977483581</c:v>
                </c:pt>
                <c:pt idx="131">
                  <c:v>425621.21442765</c:v>
                </c:pt>
                <c:pt idx="132">
                  <c:v>421987.902668989</c:v>
                </c:pt>
                <c:pt idx="133">
                  <c:v>420105.295640557</c:v>
                </c:pt>
                <c:pt idx="134">
                  <c:v>416428.966513418</c:v>
                </c:pt>
                <c:pt idx="135">
                  <c:v>412002.938541644</c:v>
                </c:pt>
                <c:pt idx="136">
                  <c:v>409786.321221054</c:v>
                </c:pt>
                <c:pt idx="137">
                  <c:v>407201.274846309</c:v>
                </c:pt>
                <c:pt idx="138">
                  <c:v>402955.498222604</c:v>
                </c:pt>
                <c:pt idx="139">
                  <c:v>401067.519550078</c:v>
                </c:pt>
                <c:pt idx="140">
                  <c:v>399429.74628793</c:v>
                </c:pt>
                <c:pt idx="141">
                  <c:v>396155.437344577</c:v>
                </c:pt>
                <c:pt idx="142">
                  <c:v>392432.638704129</c:v>
                </c:pt>
                <c:pt idx="143">
                  <c:v>389733.728760898</c:v>
                </c:pt>
                <c:pt idx="144">
                  <c:v>388096.321692122</c:v>
                </c:pt>
                <c:pt idx="145">
                  <c:v>385084.114394831</c:v>
                </c:pt>
                <c:pt idx="146">
                  <c:v>381809.711106824</c:v>
                </c:pt>
                <c:pt idx="147">
                  <c:v>380236.235765521</c:v>
                </c:pt>
                <c:pt idx="148">
                  <c:v>376895.986901583</c:v>
                </c:pt>
                <c:pt idx="149">
                  <c:v>374773.480425399</c:v>
                </c:pt>
                <c:pt idx="150">
                  <c:v>372432.538593051</c:v>
                </c:pt>
                <c:pt idx="151">
                  <c:v>371620.262391181</c:v>
                </c:pt>
                <c:pt idx="152">
                  <c:v>369291.539341951</c:v>
                </c:pt>
                <c:pt idx="153">
                  <c:v>366096.779917964</c:v>
                </c:pt>
                <c:pt idx="154">
                  <c:v>364906.689362864</c:v>
                </c:pt>
                <c:pt idx="155">
                  <c:v>363568.152074574</c:v>
                </c:pt>
                <c:pt idx="156">
                  <c:v>360536.328986944</c:v>
                </c:pt>
                <c:pt idx="157">
                  <c:v>359723.398529996</c:v>
                </c:pt>
                <c:pt idx="158">
                  <c:v>358994.858959765</c:v>
                </c:pt>
                <c:pt idx="159">
                  <c:v>357003.666156125</c:v>
                </c:pt>
                <c:pt idx="160">
                  <c:v>354287.032437392</c:v>
                </c:pt>
                <c:pt idx="161">
                  <c:v>352648.608632112</c:v>
                </c:pt>
                <c:pt idx="162">
                  <c:v>352151.02006</c:v>
                </c:pt>
                <c:pt idx="163">
                  <c:v>350209.693555725</c:v>
                </c:pt>
                <c:pt idx="164">
                  <c:v>348002.086687187</c:v>
                </c:pt>
                <c:pt idx="165">
                  <c:v>347635.038266208</c:v>
                </c:pt>
                <c:pt idx="166">
                  <c:v>345384.650147509</c:v>
                </c:pt>
                <c:pt idx="167">
                  <c:v>344016.787244149</c:v>
                </c:pt>
                <c:pt idx="168">
                  <c:v>342785.374151461</c:v>
                </c:pt>
                <c:pt idx="169">
                  <c:v>343039.606384216</c:v>
                </c:pt>
                <c:pt idx="170">
                  <c:v>341941.352359119</c:v>
                </c:pt>
                <c:pt idx="171">
                  <c:v>339760.043000386</c:v>
                </c:pt>
                <c:pt idx="172">
                  <c:v>339518.824837616</c:v>
                </c:pt>
                <c:pt idx="173">
                  <c:v>339401.183549878</c:v>
                </c:pt>
                <c:pt idx="174">
                  <c:v>337390.76838425</c:v>
                </c:pt>
                <c:pt idx="175">
                  <c:v>337662.602201012</c:v>
                </c:pt>
                <c:pt idx="176">
                  <c:v>337791.739198679</c:v>
                </c:pt>
                <c:pt idx="177">
                  <c:v>337039.73380985</c:v>
                </c:pt>
                <c:pt idx="178">
                  <c:v>335161.961955826</c:v>
                </c:pt>
                <c:pt idx="179">
                  <c:v>334479.43342138</c:v>
                </c:pt>
                <c:pt idx="180">
                  <c:v>335165.071414886</c:v>
                </c:pt>
                <c:pt idx="181">
                  <c:v>334181.038749108</c:v>
                </c:pt>
                <c:pt idx="182">
                  <c:v>332856.694914668</c:v>
                </c:pt>
                <c:pt idx="183">
                  <c:v>333715.350191854</c:v>
                </c:pt>
                <c:pt idx="184">
                  <c:v>332368.039946982</c:v>
                </c:pt>
                <c:pt idx="185">
                  <c:v>331545.376923929</c:v>
                </c:pt>
                <c:pt idx="186">
                  <c:v>331199.895327579</c:v>
                </c:pt>
                <c:pt idx="187">
                  <c:v>332431.282727518</c:v>
                </c:pt>
                <c:pt idx="188">
                  <c:v>332392.429490548</c:v>
                </c:pt>
                <c:pt idx="189">
                  <c:v>330853.38705155</c:v>
                </c:pt>
                <c:pt idx="190">
                  <c:v>331254.292357317</c:v>
                </c:pt>
                <c:pt idx="191">
                  <c:v>332104.587923282</c:v>
                </c:pt>
                <c:pt idx="192">
                  <c:v>330479.971875074</c:v>
                </c:pt>
                <c:pt idx="193">
                  <c:v>331384.33244659</c:v>
                </c:pt>
                <c:pt idx="194">
                  <c:v>331973.375767578</c:v>
                </c:pt>
                <c:pt idx="195">
                  <c:v>332755.793827637</c:v>
                </c:pt>
                <c:pt idx="196">
                  <c:v>330899.175161176</c:v>
                </c:pt>
                <c:pt idx="197">
                  <c:v>330035.93168207</c:v>
                </c:pt>
                <c:pt idx="198">
                  <c:v>331004.189123382</c:v>
                </c:pt>
                <c:pt idx="199">
                  <c:v>330007.854235592</c:v>
                </c:pt>
                <c:pt idx="200">
                  <c:v>328236.152723303</c:v>
                </c:pt>
                <c:pt idx="201">
                  <c:v>329332.875533626</c:v>
                </c:pt>
                <c:pt idx="202">
                  <c:v>327681.504444471</c:v>
                </c:pt>
                <c:pt idx="203">
                  <c:v>326510.013970313</c:v>
                </c:pt>
                <c:pt idx="204">
                  <c:v>328323.35657735</c:v>
                </c:pt>
                <c:pt idx="205">
                  <c:v>328974.965061457</c:v>
                </c:pt>
                <c:pt idx="206">
                  <c:v>329864.278813726</c:v>
                </c:pt>
                <c:pt idx="207">
                  <c:v>328252.93166413</c:v>
                </c:pt>
                <c:pt idx="208">
                  <c:v>328565.936076625</c:v>
                </c:pt>
                <c:pt idx="209">
                  <c:v>329926.549567343</c:v>
                </c:pt>
                <c:pt idx="210">
                  <c:v>329384.249388368</c:v>
                </c:pt>
                <c:pt idx="211">
                  <c:v>328625.233509539</c:v>
                </c:pt>
                <c:pt idx="212">
                  <c:v>328451.157022175</c:v>
                </c:pt>
                <c:pt idx="213">
                  <c:v>329657.41613927</c:v>
                </c:pt>
                <c:pt idx="214">
                  <c:v>329994.759825368</c:v>
                </c:pt>
                <c:pt idx="215">
                  <c:v>329816.68365447</c:v>
                </c:pt>
                <c:pt idx="216">
                  <c:v>329529.745622011</c:v>
                </c:pt>
                <c:pt idx="217">
                  <c:v>329694.777612233</c:v>
                </c:pt>
                <c:pt idx="218">
                  <c:v>329026.099113679</c:v>
                </c:pt>
                <c:pt idx="219">
                  <c:v>329238.661511363</c:v>
                </c:pt>
                <c:pt idx="220">
                  <c:v>330186.912894839</c:v>
                </c:pt>
                <c:pt idx="221">
                  <c:v>329637.153033333</c:v>
                </c:pt>
                <c:pt idx="222">
                  <c:v>331008.1598856</c:v>
                </c:pt>
                <c:pt idx="223">
                  <c:v>330434.024838817</c:v>
                </c:pt>
                <c:pt idx="224">
                  <c:v>329428.875374703</c:v>
                </c:pt>
                <c:pt idx="225">
                  <c:v>330459.871691131</c:v>
                </c:pt>
                <c:pt idx="226">
                  <c:v>330190.856384131</c:v>
                </c:pt>
                <c:pt idx="227">
                  <c:v>329766.998128434</c:v>
                </c:pt>
                <c:pt idx="228">
                  <c:v>330364.287563942</c:v>
                </c:pt>
                <c:pt idx="229">
                  <c:v>330234.784047105</c:v>
                </c:pt>
                <c:pt idx="230">
                  <c:v>330425.250157202</c:v>
                </c:pt>
                <c:pt idx="231">
                  <c:v>329971.348475116</c:v>
                </c:pt>
                <c:pt idx="232">
                  <c:v>330101.119728359</c:v>
                </c:pt>
                <c:pt idx="233">
                  <c:v>329826.845690261</c:v>
                </c:pt>
                <c:pt idx="234">
                  <c:v>330120.753045588</c:v>
                </c:pt>
                <c:pt idx="235">
                  <c:v>329549.428971856</c:v>
                </c:pt>
                <c:pt idx="236">
                  <c:v>329053.16855059</c:v>
                </c:pt>
                <c:pt idx="237">
                  <c:v>329775.494171732</c:v>
                </c:pt>
                <c:pt idx="238">
                  <c:v>328969.880471493</c:v>
                </c:pt>
                <c:pt idx="239">
                  <c:v>329447.178357286</c:v>
                </c:pt>
                <c:pt idx="240">
                  <c:v>329571.049728092</c:v>
                </c:pt>
                <c:pt idx="241">
                  <c:v>329248.911109893</c:v>
                </c:pt>
                <c:pt idx="242">
                  <c:v>329141.706479115</c:v>
                </c:pt>
                <c:pt idx="243">
                  <c:v>329166.814186102</c:v>
                </c:pt>
                <c:pt idx="244">
                  <c:v>329391.127010099</c:v>
                </c:pt>
                <c:pt idx="245">
                  <c:v>329282.829545259</c:v>
                </c:pt>
                <c:pt idx="246">
                  <c:v>329350.038730106</c:v>
                </c:pt>
                <c:pt idx="247">
                  <c:v>329335.245346985</c:v>
                </c:pt>
                <c:pt idx="248">
                  <c:v>329390.12871258</c:v>
                </c:pt>
                <c:pt idx="249">
                  <c:v>329461.772894063</c:v>
                </c:pt>
                <c:pt idx="250">
                  <c:v>329590.772150571</c:v>
                </c:pt>
                <c:pt idx="251">
                  <c:v>329341.249041464</c:v>
                </c:pt>
                <c:pt idx="252">
                  <c:v>329432.860880656</c:v>
                </c:pt>
                <c:pt idx="253">
                  <c:v>329408.278501768</c:v>
                </c:pt>
                <c:pt idx="254">
                  <c:v>329118.140596274</c:v>
                </c:pt>
                <c:pt idx="255">
                  <c:v>329315.885014436</c:v>
                </c:pt>
                <c:pt idx="256">
                  <c:v>329359.765250109</c:v>
                </c:pt>
                <c:pt idx="257">
                  <c:v>329396.89049531</c:v>
                </c:pt>
                <c:pt idx="258">
                  <c:v>329303.666277159</c:v>
                </c:pt>
                <c:pt idx="259">
                  <c:v>329321.67715265</c:v>
                </c:pt>
                <c:pt idx="260">
                  <c:v>329356.044920272</c:v>
                </c:pt>
                <c:pt idx="261">
                  <c:v>329286.168365939</c:v>
                </c:pt>
                <c:pt idx="262">
                  <c:v>329112.068873374</c:v>
                </c:pt>
                <c:pt idx="263">
                  <c:v>329140.232807025</c:v>
                </c:pt>
                <c:pt idx="264">
                  <c:v>329100.534491701</c:v>
                </c:pt>
                <c:pt idx="265">
                  <c:v>329047.5567552</c:v>
                </c:pt>
                <c:pt idx="266">
                  <c:v>329025.954961199</c:v>
                </c:pt>
                <c:pt idx="267">
                  <c:v>329069.5061749</c:v>
                </c:pt>
                <c:pt idx="268">
                  <c:v>329163.978761083</c:v>
                </c:pt>
                <c:pt idx="269">
                  <c:v>329060.829749696</c:v>
                </c:pt>
                <c:pt idx="270">
                  <c:v>329111.288005994</c:v>
                </c:pt>
                <c:pt idx="271">
                  <c:v>329153.466995566</c:v>
                </c:pt>
                <c:pt idx="272">
                  <c:v>329203.454871462</c:v>
                </c:pt>
                <c:pt idx="273">
                  <c:v>329152.579067073</c:v>
                </c:pt>
                <c:pt idx="274">
                  <c:v>329151.63796949</c:v>
                </c:pt>
                <c:pt idx="275">
                  <c:v>329150.084398809</c:v>
                </c:pt>
                <c:pt idx="276">
                  <c:v>329202.691703799</c:v>
                </c:pt>
                <c:pt idx="277">
                  <c:v>329256.449084766</c:v>
                </c:pt>
                <c:pt idx="278">
                  <c:v>329181.926756215</c:v>
                </c:pt>
                <c:pt idx="279">
                  <c:v>329184.433188326</c:v>
                </c:pt>
                <c:pt idx="280">
                  <c:v>329184.129623906</c:v>
                </c:pt>
                <c:pt idx="281">
                  <c:v>329165.849923817</c:v>
                </c:pt>
                <c:pt idx="282">
                  <c:v>329159.210888841</c:v>
                </c:pt>
                <c:pt idx="283">
                  <c:v>329158.392865911</c:v>
                </c:pt>
                <c:pt idx="284">
                  <c:v>329169.684916622</c:v>
                </c:pt>
                <c:pt idx="285">
                  <c:v>329173.619125168</c:v>
                </c:pt>
                <c:pt idx="286">
                  <c:v>329162.615399796</c:v>
                </c:pt>
                <c:pt idx="287">
                  <c:v>329185.678154099</c:v>
                </c:pt>
                <c:pt idx="288">
                  <c:v>329169.606176087</c:v>
                </c:pt>
                <c:pt idx="289">
                  <c:v>329143.133750826</c:v>
                </c:pt>
                <c:pt idx="290">
                  <c:v>329158.83271044</c:v>
                </c:pt>
                <c:pt idx="291">
                  <c:v>329168.496540146</c:v>
                </c:pt>
                <c:pt idx="292">
                  <c:v>329162.231485256</c:v>
                </c:pt>
                <c:pt idx="293">
                  <c:v>329178.599800679</c:v>
                </c:pt>
                <c:pt idx="294">
                  <c:v>329179.010724658</c:v>
                </c:pt>
                <c:pt idx="295">
                  <c:v>329183.085991702</c:v>
                </c:pt>
                <c:pt idx="296">
                  <c:v>329178.431714532</c:v>
                </c:pt>
                <c:pt idx="297">
                  <c:v>329193.694791074</c:v>
                </c:pt>
                <c:pt idx="298">
                  <c:v>329192.308567016</c:v>
                </c:pt>
                <c:pt idx="299">
                  <c:v>329203.2549019</c:v>
                </c:pt>
                <c:pt idx="300">
                  <c:v>329195.582717928</c:v>
                </c:pt>
                <c:pt idx="301">
                  <c:v>329200.872964219</c:v>
                </c:pt>
                <c:pt idx="302">
                  <c:v>329191.707234993</c:v>
                </c:pt>
                <c:pt idx="303">
                  <c:v>329200.521330872</c:v>
                </c:pt>
                <c:pt idx="304">
                  <c:v>329191.00551255</c:v>
                </c:pt>
                <c:pt idx="305">
                  <c:v>329193.725969253</c:v>
                </c:pt>
                <c:pt idx="306">
                  <c:v>329195.134051716</c:v>
                </c:pt>
                <c:pt idx="307">
                  <c:v>329172.078379051</c:v>
                </c:pt>
                <c:pt idx="308">
                  <c:v>329191.463353581</c:v>
                </c:pt>
                <c:pt idx="309">
                  <c:v>329181.379201328</c:v>
                </c:pt>
                <c:pt idx="310">
                  <c:v>329198.072968844</c:v>
                </c:pt>
                <c:pt idx="311">
                  <c:v>329193.245888048</c:v>
                </c:pt>
                <c:pt idx="312">
                  <c:v>329191.025654371</c:v>
                </c:pt>
                <c:pt idx="313">
                  <c:v>329193.571476516</c:v>
                </c:pt>
                <c:pt idx="314">
                  <c:v>329191.928140617</c:v>
                </c:pt>
                <c:pt idx="315">
                  <c:v>329199.70002594</c:v>
                </c:pt>
                <c:pt idx="316">
                  <c:v>329190.807830747</c:v>
                </c:pt>
                <c:pt idx="317">
                  <c:v>329180.787824123</c:v>
                </c:pt>
                <c:pt idx="318">
                  <c:v>329189.800091665</c:v>
                </c:pt>
                <c:pt idx="319">
                  <c:v>329184.225247058</c:v>
                </c:pt>
                <c:pt idx="320">
                  <c:v>329183.69213118</c:v>
                </c:pt>
                <c:pt idx="321">
                  <c:v>329182.796881696</c:v>
                </c:pt>
                <c:pt idx="322">
                  <c:v>329180.331880729</c:v>
                </c:pt>
                <c:pt idx="323">
                  <c:v>329187.449536727</c:v>
                </c:pt>
                <c:pt idx="324">
                  <c:v>329187.806126765</c:v>
                </c:pt>
                <c:pt idx="325">
                  <c:v>329190.818928071</c:v>
                </c:pt>
                <c:pt idx="326">
                  <c:v>329177.353415969</c:v>
                </c:pt>
                <c:pt idx="327">
                  <c:v>329176.931919141</c:v>
                </c:pt>
                <c:pt idx="328">
                  <c:v>329179.96089305</c:v>
                </c:pt>
                <c:pt idx="329">
                  <c:v>329176.203667021</c:v>
                </c:pt>
                <c:pt idx="330">
                  <c:v>329175.801618343</c:v>
                </c:pt>
                <c:pt idx="331">
                  <c:v>329175.62979288</c:v>
                </c:pt>
                <c:pt idx="332">
                  <c:v>329171.010137009</c:v>
                </c:pt>
                <c:pt idx="333">
                  <c:v>329175.620532129</c:v>
                </c:pt>
                <c:pt idx="334">
                  <c:v>329175.886350344</c:v>
                </c:pt>
                <c:pt idx="335">
                  <c:v>329177.227855247</c:v>
                </c:pt>
                <c:pt idx="336">
                  <c:v>329179.174162936</c:v>
                </c:pt>
                <c:pt idx="337">
                  <c:v>329179.246970155</c:v>
                </c:pt>
                <c:pt idx="338">
                  <c:v>329178.067447362</c:v>
                </c:pt>
                <c:pt idx="339">
                  <c:v>329185.20961136</c:v>
                </c:pt>
                <c:pt idx="340">
                  <c:v>329177.023221364</c:v>
                </c:pt>
                <c:pt idx="341">
                  <c:v>329179.530241158</c:v>
                </c:pt>
                <c:pt idx="342">
                  <c:v>329178.665904457</c:v>
                </c:pt>
                <c:pt idx="343">
                  <c:v>329178.660985254</c:v>
                </c:pt>
                <c:pt idx="344">
                  <c:v>329177.703472451</c:v>
                </c:pt>
                <c:pt idx="345">
                  <c:v>329176.500160831</c:v>
                </c:pt>
                <c:pt idx="346">
                  <c:v>329178.928447911</c:v>
                </c:pt>
                <c:pt idx="347">
                  <c:v>329178.160056339</c:v>
                </c:pt>
                <c:pt idx="348">
                  <c:v>329178.157287742</c:v>
                </c:pt>
                <c:pt idx="349">
                  <c:v>329179.239032745</c:v>
                </c:pt>
                <c:pt idx="350">
                  <c:v>329181.035721976</c:v>
                </c:pt>
                <c:pt idx="351">
                  <c:v>329180.796856948</c:v>
                </c:pt>
                <c:pt idx="352">
                  <c:v>329179.578029621</c:v>
                </c:pt>
                <c:pt idx="353">
                  <c:v>329177.453391674</c:v>
                </c:pt>
                <c:pt idx="354">
                  <c:v>329176.919326908</c:v>
                </c:pt>
                <c:pt idx="355">
                  <c:v>329175.35167029</c:v>
                </c:pt>
                <c:pt idx="356">
                  <c:v>329176.537138782</c:v>
                </c:pt>
                <c:pt idx="357">
                  <c:v>329177.245174712</c:v>
                </c:pt>
                <c:pt idx="358">
                  <c:v>329175.834148261</c:v>
                </c:pt>
                <c:pt idx="359">
                  <c:v>329178.156106077</c:v>
                </c:pt>
                <c:pt idx="360">
                  <c:v>329176.709091397</c:v>
                </c:pt>
                <c:pt idx="361">
                  <c:v>329177.353181839</c:v>
                </c:pt>
                <c:pt idx="362">
                  <c:v>329177.831742715</c:v>
                </c:pt>
                <c:pt idx="363">
                  <c:v>329178.298473538</c:v>
                </c:pt>
                <c:pt idx="364">
                  <c:v>329176.796352294</c:v>
                </c:pt>
                <c:pt idx="365">
                  <c:v>329176.85095901</c:v>
                </c:pt>
                <c:pt idx="366">
                  <c:v>329176.364512443</c:v>
                </c:pt>
                <c:pt idx="367">
                  <c:v>329176.603149665</c:v>
                </c:pt>
                <c:pt idx="368">
                  <c:v>329176.438689642</c:v>
                </c:pt>
                <c:pt idx="369">
                  <c:v>329176.285122873</c:v>
                </c:pt>
                <c:pt idx="370">
                  <c:v>329176.054357632</c:v>
                </c:pt>
                <c:pt idx="371">
                  <c:v>329175.898447062</c:v>
                </c:pt>
                <c:pt idx="372">
                  <c:v>329176.532354314</c:v>
                </c:pt>
                <c:pt idx="373">
                  <c:v>329176.616964908</c:v>
                </c:pt>
                <c:pt idx="374">
                  <c:v>329176.514159513</c:v>
                </c:pt>
                <c:pt idx="375">
                  <c:v>329176.97234298</c:v>
                </c:pt>
                <c:pt idx="376">
                  <c:v>329176.747121941</c:v>
                </c:pt>
                <c:pt idx="377">
                  <c:v>329176.667928929</c:v>
                </c:pt>
                <c:pt idx="378">
                  <c:v>329177.259497986</c:v>
                </c:pt>
                <c:pt idx="379">
                  <c:v>329176.521779803</c:v>
                </c:pt>
                <c:pt idx="380">
                  <c:v>329176.325384317</c:v>
                </c:pt>
                <c:pt idx="381">
                  <c:v>329176.217819077</c:v>
                </c:pt>
                <c:pt idx="382">
                  <c:v>329175.870220114</c:v>
                </c:pt>
                <c:pt idx="383">
                  <c:v>329176.43341472</c:v>
                </c:pt>
                <c:pt idx="384">
                  <c:v>329176.079889559</c:v>
                </c:pt>
                <c:pt idx="385">
                  <c:v>329176.299557305</c:v>
                </c:pt>
                <c:pt idx="386">
                  <c:v>329176.554050525</c:v>
                </c:pt>
                <c:pt idx="387">
                  <c:v>329176.528328684</c:v>
                </c:pt>
                <c:pt idx="388">
                  <c:v>329176.71376105</c:v>
                </c:pt>
                <c:pt idx="389">
                  <c:v>329176.64252698</c:v>
                </c:pt>
                <c:pt idx="390">
                  <c:v>329176.577412094</c:v>
                </c:pt>
                <c:pt idx="391">
                  <c:v>329176.644523417</c:v>
                </c:pt>
                <c:pt idx="392">
                  <c:v>329176.5026874</c:v>
                </c:pt>
                <c:pt idx="393">
                  <c:v>329176.69319116</c:v>
                </c:pt>
                <c:pt idx="394">
                  <c:v>329176.731064662</c:v>
                </c:pt>
                <c:pt idx="395">
                  <c:v>329176.774515254</c:v>
                </c:pt>
                <c:pt idx="396">
                  <c:v>329176.821534879</c:v>
                </c:pt>
                <c:pt idx="397">
                  <c:v>329176.772638228</c:v>
                </c:pt>
                <c:pt idx="398">
                  <c:v>329176.588222823</c:v>
                </c:pt>
                <c:pt idx="399">
                  <c:v>329176.588742301</c:v>
                </c:pt>
                <c:pt idx="400">
                  <c:v>329176.455585749</c:v>
                </c:pt>
                <c:pt idx="401">
                  <c:v>329176.374032662</c:v>
                </c:pt>
                <c:pt idx="402">
                  <c:v>329176.365011787</c:v>
                </c:pt>
                <c:pt idx="403">
                  <c:v>329176.330694714</c:v>
                </c:pt>
                <c:pt idx="404">
                  <c:v>329176.366146255</c:v>
                </c:pt>
                <c:pt idx="405">
                  <c:v>329176.121853821</c:v>
                </c:pt>
                <c:pt idx="406">
                  <c:v>329176.375181737</c:v>
                </c:pt>
                <c:pt idx="407">
                  <c:v>329176.270652533</c:v>
                </c:pt>
                <c:pt idx="408">
                  <c:v>329176.414458483</c:v>
                </c:pt>
                <c:pt idx="409">
                  <c:v>329176.523613325</c:v>
                </c:pt>
                <c:pt idx="410">
                  <c:v>329176.452662008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TE y TT!$C$2:$C$412</c:f>
              <c:numCache>
                <c:formatCode>General</c:formatCode>
                <c:ptCount val="411"/>
                <c:pt idx="0">
                  <c:v>5474939.7028399</c:v>
                </c:pt>
                <c:pt idx="1">
                  <c:v>15517834.1520408</c:v>
                </c:pt>
                <c:pt idx="2">
                  <c:v>15225025.1752613</c:v>
                </c:pt>
                <c:pt idx="3">
                  <c:v>14925332.4293116</c:v>
                </c:pt>
                <c:pt idx="4">
                  <c:v>14621629.2500988</c:v>
                </c:pt>
                <c:pt idx="5">
                  <c:v>14315996.2137385</c:v>
                </c:pt>
                <c:pt idx="6">
                  <c:v>14010176.7658017</c:v>
                </c:pt>
                <c:pt idx="7">
                  <c:v>13725650.7005323</c:v>
                </c:pt>
                <c:pt idx="8">
                  <c:v>13447962.8303775</c:v>
                </c:pt>
                <c:pt idx="9">
                  <c:v>9938448.34692917</c:v>
                </c:pt>
                <c:pt idx="10">
                  <c:v>8704933.4544422</c:v>
                </c:pt>
                <c:pt idx="11">
                  <c:v>8352164.23915724</c:v>
                </c:pt>
                <c:pt idx="12">
                  <c:v>8096696.9218034</c:v>
                </c:pt>
                <c:pt idx="13">
                  <c:v>8067405.44776536</c:v>
                </c:pt>
                <c:pt idx="14">
                  <c:v>7869171.41085947</c:v>
                </c:pt>
                <c:pt idx="15">
                  <c:v>7881300.20063442</c:v>
                </c:pt>
                <c:pt idx="16">
                  <c:v>7951283.67003894</c:v>
                </c:pt>
                <c:pt idx="17">
                  <c:v>7917072.08472147</c:v>
                </c:pt>
                <c:pt idx="18">
                  <c:v>7419691.5364921</c:v>
                </c:pt>
                <c:pt idx="19">
                  <c:v>7078167.00701518</c:v>
                </c:pt>
                <c:pt idx="20">
                  <c:v>6891406.04696669</c:v>
                </c:pt>
                <c:pt idx="21">
                  <c:v>6765003.36392777</c:v>
                </c:pt>
                <c:pt idx="22">
                  <c:v>6744574.81175167</c:v>
                </c:pt>
                <c:pt idx="23">
                  <c:v>6764832.73166712</c:v>
                </c:pt>
                <c:pt idx="24">
                  <c:v>6660975.69333679</c:v>
                </c:pt>
                <c:pt idx="25">
                  <c:v>6648099.16512034</c:v>
                </c:pt>
                <c:pt idx="26">
                  <c:v>6645511.37456721</c:v>
                </c:pt>
                <c:pt idx="27">
                  <c:v>6451853.05112844</c:v>
                </c:pt>
                <c:pt idx="28">
                  <c:v>6299155.32158091</c:v>
                </c:pt>
                <c:pt idx="29">
                  <c:v>6180339.4958868</c:v>
                </c:pt>
                <c:pt idx="30">
                  <c:v>6089167.04414122</c:v>
                </c:pt>
                <c:pt idx="31">
                  <c:v>6051442.28877635</c:v>
                </c:pt>
                <c:pt idx="32">
                  <c:v>6053315.91489936</c:v>
                </c:pt>
                <c:pt idx="33">
                  <c:v>6015285.48314523</c:v>
                </c:pt>
                <c:pt idx="34">
                  <c:v>6017264.07429291</c:v>
                </c:pt>
                <c:pt idx="35">
                  <c:v>5962833.51566086</c:v>
                </c:pt>
                <c:pt idx="36">
                  <c:v>5869838.3865714</c:v>
                </c:pt>
                <c:pt idx="37">
                  <c:v>5794143.84503086</c:v>
                </c:pt>
                <c:pt idx="38">
                  <c:v>5724099.11311515</c:v>
                </c:pt>
                <c:pt idx="39">
                  <c:v>5662617.78094483</c:v>
                </c:pt>
                <c:pt idx="40">
                  <c:v>5624861.6950856</c:v>
                </c:pt>
                <c:pt idx="41">
                  <c:v>5602094.18314171</c:v>
                </c:pt>
                <c:pt idx="42">
                  <c:v>5598012.39623053</c:v>
                </c:pt>
                <c:pt idx="43">
                  <c:v>5600883.80466707</c:v>
                </c:pt>
                <c:pt idx="44">
                  <c:v>5571470.81238807</c:v>
                </c:pt>
                <c:pt idx="45">
                  <c:v>5518696.2566807</c:v>
                </c:pt>
                <c:pt idx="46">
                  <c:v>5473970.06487182</c:v>
                </c:pt>
                <c:pt idx="47">
                  <c:v>5430964.34223662</c:v>
                </c:pt>
                <c:pt idx="48">
                  <c:v>5390319.96789005</c:v>
                </c:pt>
                <c:pt idx="49">
                  <c:v>5362743.54716044</c:v>
                </c:pt>
                <c:pt idx="50">
                  <c:v>5343592.72387329</c:v>
                </c:pt>
                <c:pt idx="51">
                  <c:v>5316024.5224899</c:v>
                </c:pt>
                <c:pt idx="52">
                  <c:v>5300903.48140587</c:v>
                </c:pt>
                <c:pt idx="53">
                  <c:v>5297082.15042977</c:v>
                </c:pt>
                <c:pt idx="54">
                  <c:v>5296383.36728109</c:v>
                </c:pt>
                <c:pt idx="55">
                  <c:v>5265981.4433697</c:v>
                </c:pt>
                <c:pt idx="56">
                  <c:v>5236596.98377288</c:v>
                </c:pt>
                <c:pt idx="57">
                  <c:v>5208925.6344998</c:v>
                </c:pt>
                <c:pt idx="58">
                  <c:v>5184794.94465487</c:v>
                </c:pt>
                <c:pt idx="59">
                  <c:v>5167250.2899946</c:v>
                </c:pt>
                <c:pt idx="60">
                  <c:v>5145651.76848101</c:v>
                </c:pt>
                <c:pt idx="61">
                  <c:v>5132532.3490979</c:v>
                </c:pt>
                <c:pt idx="62">
                  <c:v>5116517.73690779</c:v>
                </c:pt>
                <c:pt idx="63">
                  <c:v>5101466.15234562</c:v>
                </c:pt>
                <c:pt idx="64">
                  <c:v>5088013.32945753</c:v>
                </c:pt>
                <c:pt idx="65">
                  <c:v>5070128.26304926</c:v>
                </c:pt>
                <c:pt idx="66">
                  <c:v>5052518.25830622</c:v>
                </c:pt>
                <c:pt idx="67">
                  <c:v>5037358.64026363</c:v>
                </c:pt>
                <c:pt idx="68">
                  <c:v>5025270.03543243</c:v>
                </c:pt>
                <c:pt idx="69">
                  <c:v>5009308.2101925</c:v>
                </c:pt>
                <c:pt idx="70">
                  <c:v>4998464.55895915</c:v>
                </c:pt>
                <c:pt idx="71">
                  <c:v>4986091.25702546</c:v>
                </c:pt>
                <c:pt idx="72">
                  <c:v>4975153.46216155</c:v>
                </c:pt>
                <c:pt idx="73">
                  <c:v>4964478.4959496</c:v>
                </c:pt>
                <c:pt idx="74">
                  <c:v>4952363.0798259</c:v>
                </c:pt>
                <c:pt idx="75">
                  <c:v>4940682.07460971</c:v>
                </c:pt>
                <c:pt idx="76">
                  <c:v>4929503.51760405</c:v>
                </c:pt>
                <c:pt idx="77">
                  <c:v>4921001.8205896</c:v>
                </c:pt>
                <c:pt idx="78">
                  <c:v>4909861.19266138</c:v>
                </c:pt>
                <c:pt idx="79">
                  <c:v>4901626.1437045</c:v>
                </c:pt>
                <c:pt idx="80">
                  <c:v>4892030.96164016</c:v>
                </c:pt>
                <c:pt idx="81">
                  <c:v>4882950.30531618</c:v>
                </c:pt>
                <c:pt idx="82">
                  <c:v>4875395.31498806</c:v>
                </c:pt>
                <c:pt idx="83">
                  <c:v>4866461.07800815</c:v>
                </c:pt>
                <c:pt idx="84">
                  <c:v>4857566.47220323</c:v>
                </c:pt>
                <c:pt idx="85">
                  <c:v>4850042.68413412</c:v>
                </c:pt>
                <c:pt idx="86">
                  <c:v>4844063.16912645</c:v>
                </c:pt>
                <c:pt idx="87">
                  <c:v>4835503.99897409</c:v>
                </c:pt>
                <c:pt idx="88">
                  <c:v>4828850.80415258</c:v>
                </c:pt>
                <c:pt idx="89">
                  <c:v>4821548.75814371</c:v>
                </c:pt>
                <c:pt idx="90">
                  <c:v>4814994.90035701</c:v>
                </c:pt>
                <c:pt idx="91">
                  <c:v>4808588.51962114</c:v>
                </c:pt>
                <c:pt idx="92">
                  <c:v>4801696.27006292</c:v>
                </c:pt>
                <c:pt idx="93">
                  <c:v>4795263.17361662</c:v>
                </c:pt>
                <c:pt idx="94">
                  <c:v>4788906.65046497</c:v>
                </c:pt>
                <c:pt idx="95">
                  <c:v>4784215.25721829</c:v>
                </c:pt>
                <c:pt idx="96">
                  <c:v>4777849.90104926</c:v>
                </c:pt>
                <c:pt idx="97">
                  <c:v>4772897.50713047</c:v>
                </c:pt>
                <c:pt idx="98">
                  <c:v>4767072.04635227</c:v>
                </c:pt>
                <c:pt idx="99">
                  <c:v>4761393.02983625</c:v>
                </c:pt>
                <c:pt idx="100">
                  <c:v>4756790.91948141</c:v>
                </c:pt>
                <c:pt idx="101">
                  <c:v>4751473.73223562</c:v>
                </c:pt>
                <c:pt idx="102">
                  <c:v>4746007.1940545</c:v>
                </c:pt>
                <c:pt idx="103">
                  <c:v>4741552.4734688</c:v>
                </c:pt>
                <c:pt idx="104">
                  <c:v>4738041.84174069</c:v>
                </c:pt>
                <c:pt idx="105">
                  <c:v>4732821.97686989</c:v>
                </c:pt>
                <c:pt idx="106">
                  <c:v>4728515.4836907</c:v>
                </c:pt>
                <c:pt idx="107">
                  <c:v>4723942.0566931</c:v>
                </c:pt>
                <c:pt idx="108">
                  <c:v>4719848.40082869</c:v>
                </c:pt>
                <c:pt idx="109">
                  <c:v>4715698.44218653</c:v>
                </c:pt>
                <c:pt idx="110">
                  <c:v>4711293.54200626</c:v>
                </c:pt>
                <c:pt idx="111">
                  <c:v>4707298.71369938</c:v>
                </c:pt>
                <c:pt idx="112">
                  <c:v>4703134.91886326</c:v>
                </c:pt>
                <c:pt idx="113">
                  <c:v>4700140.8527737</c:v>
                </c:pt>
                <c:pt idx="114">
                  <c:v>4696100.98775641</c:v>
                </c:pt>
                <c:pt idx="115">
                  <c:v>4692976.14688634</c:v>
                </c:pt>
                <c:pt idx="116">
                  <c:v>4689175.03606304</c:v>
                </c:pt>
                <c:pt idx="117">
                  <c:v>4685341.70663725</c:v>
                </c:pt>
                <c:pt idx="118">
                  <c:v>4682394.9488734</c:v>
                </c:pt>
                <c:pt idx="119">
                  <c:v>4678982.41051409</c:v>
                </c:pt>
                <c:pt idx="120">
                  <c:v>4675270.25967204</c:v>
                </c:pt>
                <c:pt idx="121">
                  <c:v>4672412.42858831</c:v>
                </c:pt>
                <c:pt idx="122">
                  <c:v>4670172.32933078</c:v>
                </c:pt>
                <c:pt idx="123">
                  <c:v>4666703.2680504</c:v>
                </c:pt>
                <c:pt idx="124">
                  <c:v>4663696.83973986</c:v>
                </c:pt>
                <c:pt idx="125">
                  <c:v>4660644.78551127</c:v>
                </c:pt>
                <c:pt idx="126">
                  <c:v>4657991.00363487</c:v>
                </c:pt>
                <c:pt idx="127">
                  <c:v>4655135.09630097</c:v>
                </c:pt>
                <c:pt idx="128">
                  <c:v>4652111.67794283</c:v>
                </c:pt>
                <c:pt idx="129">
                  <c:v>4649513.64181813</c:v>
                </c:pt>
                <c:pt idx="130">
                  <c:v>4646568.41301143</c:v>
                </c:pt>
                <c:pt idx="131">
                  <c:v>4644521.48432469</c:v>
                </c:pt>
                <c:pt idx="132">
                  <c:v>4641799.86327033</c:v>
                </c:pt>
                <c:pt idx="133">
                  <c:v>4639796.11106857</c:v>
                </c:pt>
                <c:pt idx="134">
                  <c:v>4637191.74980732</c:v>
                </c:pt>
                <c:pt idx="135">
                  <c:v>4634433.26911248</c:v>
                </c:pt>
                <c:pt idx="136">
                  <c:v>4632512.85973185</c:v>
                </c:pt>
                <c:pt idx="137">
                  <c:v>4630265.42062418</c:v>
                </c:pt>
                <c:pt idx="138">
                  <c:v>4627583.06376519</c:v>
                </c:pt>
                <c:pt idx="139">
                  <c:v>4625734.54344659</c:v>
                </c:pt>
                <c:pt idx="140">
                  <c:v>4624300.505473</c:v>
                </c:pt>
                <c:pt idx="141">
                  <c:v>4621898.64992413</c:v>
                </c:pt>
                <c:pt idx="142">
                  <c:v>4619681.09990708</c:v>
                </c:pt>
                <c:pt idx="143">
                  <c:v>4617580.3053552</c:v>
                </c:pt>
                <c:pt idx="144">
                  <c:v>4615886.8598174</c:v>
                </c:pt>
                <c:pt idx="145">
                  <c:v>4613850.75513051</c:v>
                </c:pt>
                <c:pt idx="146">
                  <c:v>4611687.85961097</c:v>
                </c:pt>
                <c:pt idx="147">
                  <c:v>4610042.7899312</c:v>
                </c:pt>
                <c:pt idx="148">
                  <c:v>4607872.23385864</c:v>
                </c:pt>
                <c:pt idx="149">
                  <c:v>4606436.04902164</c:v>
                </c:pt>
                <c:pt idx="150">
                  <c:v>4604586.90684731</c:v>
                </c:pt>
                <c:pt idx="151">
                  <c:v>4603400.64747187</c:v>
                </c:pt>
                <c:pt idx="152">
                  <c:v>4601622.10246241</c:v>
                </c:pt>
                <c:pt idx="153">
                  <c:v>4599558.94121308</c:v>
                </c:pt>
                <c:pt idx="154">
                  <c:v>4598376.12711808</c:v>
                </c:pt>
                <c:pt idx="155">
                  <c:v>4596980.61345898</c:v>
                </c:pt>
                <c:pt idx="156">
                  <c:v>4594983.79870055</c:v>
                </c:pt>
                <c:pt idx="157">
                  <c:v>4593909.69525232</c:v>
                </c:pt>
                <c:pt idx="158">
                  <c:v>4593090.70810873</c:v>
                </c:pt>
                <c:pt idx="159">
                  <c:v>4591473.23834174</c:v>
                </c:pt>
                <c:pt idx="160">
                  <c:v>4589795.18576162</c:v>
                </c:pt>
                <c:pt idx="161">
                  <c:v>4588394.09466088</c:v>
                </c:pt>
                <c:pt idx="162">
                  <c:v>4587486.89201398</c:v>
                </c:pt>
                <c:pt idx="163">
                  <c:v>4586062.31403076</c:v>
                </c:pt>
                <c:pt idx="164">
                  <c:v>4584525.0880456</c:v>
                </c:pt>
                <c:pt idx="165">
                  <c:v>4583694.10077226</c:v>
                </c:pt>
                <c:pt idx="166">
                  <c:v>4582116.26044537</c:v>
                </c:pt>
                <c:pt idx="167">
                  <c:v>4581129.70937401</c:v>
                </c:pt>
                <c:pt idx="168">
                  <c:v>4579984.18286052</c:v>
                </c:pt>
                <c:pt idx="169">
                  <c:v>4579533.46588458</c:v>
                </c:pt>
                <c:pt idx="170">
                  <c:v>4578477.78969051</c:v>
                </c:pt>
                <c:pt idx="171">
                  <c:v>4576962.75796224</c:v>
                </c:pt>
                <c:pt idx="172">
                  <c:v>4576413.69517439</c:v>
                </c:pt>
                <c:pt idx="173">
                  <c:v>4575797.37375708</c:v>
                </c:pt>
                <c:pt idx="174">
                  <c:v>4574359.44305646</c:v>
                </c:pt>
                <c:pt idx="175">
                  <c:v>4574005.2659466</c:v>
                </c:pt>
                <c:pt idx="176">
                  <c:v>4573745.22962717</c:v>
                </c:pt>
                <c:pt idx="177">
                  <c:v>4572856.89507247</c:v>
                </c:pt>
                <c:pt idx="178">
                  <c:v>4571628.73751884</c:v>
                </c:pt>
                <c:pt idx="179">
                  <c:v>4570829.39451164</c:v>
                </c:pt>
                <c:pt idx="180">
                  <c:v>4570686.73787486</c:v>
                </c:pt>
                <c:pt idx="181">
                  <c:v>4569812.66431594</c:v>
                </c:pt>
                <c:pt idx="182">
                  <c:v>4568797.56064858</c:v>
                </c:pt>
                <c:pt idx="183">
                  <c:v>4568756.14694403</c:v>
                </c:pt>
                <c:pt idx="184">
                  <c:v>4567692.00896415</c:v>
                </c:pt>
                <c:pt idx="185">
                  <c:v>4567045.95642561</c:v>
                </c:pt>
                <c:pt idx="186">
                  <c:v>4566472.8584623</c:v>
                </c:pt>
                <c:pt idx="187">
                  <c:v>4566680.92100757</c:v>
                </c:pt>
                <c:pt idx="188">
                  <c:v>4566282.92375855</c:v>
                </c:pt>
                <c:pt idx="189">
                  <c:v>4565168.6175929</c:v>
                </c:pt>
                <c:pt idx="190">
                  <c:v>4565086.10201171</c:v>
                </c:pt>
                <c:pt idx="191">
                  <c:v>4565113.45103509</c:v>
                </c:pt>
                <c:pt idx="192">
                  <c:v>4563973.06128892</c:v>
                </c:pt>
                <c:pt idx="193">
                  <c:v>4564092.37335251</c:v>
                </c:pt>
                <c:pt idx="194">
                  <c:v>4564196.60691354</c:v>
                </c:pt>
                <c:pt idx="195">
                  <c:v>4564523.83054929</c:v>
                </c:pt>
                <c:pt idx="196">
                  <c:v>4563315.13326762</c:v>
                </c:pt>
                <c:pt idx="197">
                  <c:v>4562578.209281</c:v>
                </c:pt>
                <c:pt idx="198">
                  <c:v>4562742.73413081</c:v>
                </c:pt>
                <c:pt idx="199">
                  <c:v>4562023.95701152</c:v>
                </c:pt>
                <c:pt idx="200">
                  <c:v>4561004.58724875</c:v>
                </c:pt>
                <c:pt idx="201">
                  <c:v>4561517.04300996</c:v>
                </c:pt>
                <c:pt idx="202">
                  <c:v>4560466.62032221</c:v>
                </c:pt>
                <c:pt idx="203">
                  <c:v>4559827.34785268</c:v>
                </c:pt>
                <c:pt idx="204">
                  <c:v>4560695.40008781</c:v>
                </c:pt>
                <c:pt idx="205">
                  <c:v>4560655.8093937</c:v>
                </c:pt>
                <c:pt idx="206">
                  <c:v>4560972.37961476</c:v>
                </c:pt>
                <c:pt idx="207">
                  <c:v>4560283.37612221</c:v>
                </c:pt>
                <c:pt idx="208">
                  <c:v>4560476.70560434</c:v>
                </c:pt>
                <c:pt idx="209">
                  <c:v>4561163.2392591</c:v>
                </c:pt>
                <c:pt idx="210">
                  <c:v>4560693.57936336</c:v>
                </c:pt>
                <c:pt idx="211">
                  <c:v>4560487.2378391</c:v>
                </c:pt>
                <c:pt idx="212">
                  <c:v>4560419.91934931</c:v>
                </c:pt>
                <c:pt idx="213">
                  <c:v>4560890.45776857</c:v>
                </c:pt>
                <c:pt idx="214">
                  <c:v>4561093.81600904</c:v>
                </c:pt>
                <c:pt idx="215">
                  <c:v>4561017.03340041</c:v>
                </c:pt>
                <c:pt idx="216">
                  <c:v>4560955.35931478</c:v>
                </c:pt>
                <c:pt idx="217">
                  <c:v>4560995.71670369</c:v>
                </c:pt>
                <c:pt idx="218">
                  <c:v>4560592.63951453</c:v>
                </c:pt>
                <c:pt idx="219">
                  <c:v>4560757.05823221</c:v>
                </c:pt>
                <c:pt idx="220">
                  <c:v>4561213.40654805</c:v>
                </c:pt>
                <c:pt idx="221">
                  <c:v>4560925.19304186</c:v>
                </c:pt>
                <c:pt idx="222">
                  <c:v>4561632.26034608</c:v>
                </c:pt>
                <c:pt idx="223">
                  <c:v>4561310.37836769</c:v>
                </c:pt>
                <c:pt idx="224">
                  <c:v>4561033.17395494</c:v>
                </c:pt>
                <c:pt idx="225">
                  <c:v>4561361.03326971</c:v>
                </c:pt>
                <c:pt idx="226">
                  <c:v>4561183.47900712</c:v>
                </c:pt>
                <c:pt idx="227">
                  <c:v>4560956.39947341</c:v>
                </c:pt>
                <c:pt idx="228">
                  <c:v>4561287.39880713</c:v>
                </c:pt>
                <c:pt idx="229">
                  <c:v>4561186.08823259</c:v>
                </c:pt>
                <c:pt idx="230">
                  <c:v>4561240.29899072</c:v>
                </c:pt>
                <c:pt idx="231">
                  <c:v>4561070.93197487</c:v>
                </c:pt>
                <c:pt idx="232">
                  <c:v>4561128.19610453</c:v>
                </c:pt>
                <c:pt idx="233">
                  <c:v>4560957.01025836</c:v>
                </c:pt>
                <c:pt idx="234">
                  <c:v>4561133.9289767</c:v>
                </c:pt>
                <c:pt idx="235">
                  <c:v>4560813.85755914</c:v>
                </c:pt>
                <c:pt idx="236">
                  <c:v>4560582.73473806</c:v>
                </c:pt>
                <c:pt idx="237">
                  <c:v>4560933.78936862</c:v>
                </c:pt>
                <c:pt idx="238">
                  <c:v>4560473.78692555</c:v>
                </c:pt>
                <c:pt idx="239">
                  <c:v>4560773.47771205</c:v>
                </c:pt>
                <c:pt idx="240">
                  <c:v>4560818.53278551</c:v>
                </c:pt>
                <c:pt idx="241">
                  <c:v>4560648.45675101</c:v>
                </c:pt>
                <c:pt idx="242">
                  <c:v>4560597.09737596</c:v>
                </c:pt>
                <c:pt idx="243">
                  <c:v>4560627.58496305</c:v>
                </c:pt>
                <c:pt idx="244">
                  <c:v>4560702.49461387</c:v>
                </c:pt>
                <c:pt idx="245">
                  <c:v>4560658.25726892</c:v>
                </c:pt>
                <c:pt idx="246">
                  <c:v>4560693.86633319</c:v>
                </c:pt>
                <c:pt idx="247">
                  <c:v>4560648.6551503</c:v>
                </c:pt>
                <c:pt idx="248">
                  <c:v>4560661.04834381</c:v>
                </c:pt>
                <c:pt idx="249">
                  <c:v>4560707.68149002</c:v>
                </c:pt>
                <c:pt idx="250">
                  <c:v>4560773.63555156</c:v>
                </c:pt>
                <c:pt idx="251">
                  <c:v>4560661.02643795</c:v>
                </c:pt>
                <c:pt idx="252">
                  <c:v>4560695.55193739</c:v>
                </c:pt>
                <c:pt idx="253">
                  <c:v>4560690.27982765</c:v>
                </c:pt>
                <c:pt idx="254">
                  <c:v>4560550.77128721</c:v>
                </c:pt>
                <c:pt idx="255">
                  <c:v>4560623.35585069</c:v>
                </c:pt>
                <c:pt idx="256">
                  <c:v>4560630.55721752</c:v>
                </c:pt>
                <c:pt idx="257">
                  <c:v>4560658.23337977</c:v>
                </c:pt>
                <c:pt idx="258">
                  <c:v>4560626.43549654</c:v>
                </c:pt>
                <c:pt idx="259">
                  <c:v>4560628.39098632</c:v>
                </c:pt>
                <c:pt idx="260">
                  <c:v>4560638.7835644</c:v>
                </c:pt>
                <c:pt idx="261">
                  <c:v>4560597.07514269</c:v>
                </c:pt>
                <c:pt idx="262">
                  <c:v>4560512.99367455</c:v>
                </c:pt>
                <c:pt idx="263">
                  <c:v>4560524.23491299</c:v>
                </c:pt>
                <c:pt idx="264">
                  <c:v>4560502.21996059</c:v>
                </c:pt>
                <c:pt idx="265">
                  <c:v>4560470.62930101</c:v>
                </c:pt>
                <c:pt idx="266">
                  <c:v>4560462.89926303</c:v>
                </c:pt>
                <c:pt idx="267">
                  <c:v>4560488.47240898</c:v>
                </c:pt>
                <c:pt idx="268">
                  <c:v>4560517.82852997</c:v>
                </c:pt>
                <c:pt idx="269">
                  <c:v>4560497.59876682</c:v>
                </c:pt>
                <c:pt idx="270">
                  <c:v>4560511.54904279</c:v>
                </c:pt>
                <c:pt idx="271">
                  <c:v>4560531.15151848</c:v>
                </c:pt>
                <c:pt idx="272">
                  <c:v>4560553.2873171</c:v>
                </c:pt>
                <c:pt idx="273">
                  <c:v>4560526.8756619</c:v>
                </c:pt>
                <c:pt idx="274">
                  <c:v>4560527.90922307</c:v>
                </c:pt>
                <c:pt idx="275">
                  <c:v>4560528.93828618</c:v>
                </c:pt>
                <c:pt idx="276">
                  <c:v>4560546.04166871</c:v>
                </c:pt>
                <c:pt idx="277">
                  <c:v>4560565.92607858</c:v>
                </c:pt>
                <c:pt idx="278">
                  <c:v>4560532.40460914</c:v>
                </c:pt>
                <c:pt idx="279">
                  <c:v>4560534.68075372</c:v>
                </c:pt>
                <c:pt idx="280">
                  <c:v>4560531.45943922</c:v>
                </c:pt>
                <c:pt idx="281">
                  <c:v>4560523.21963186</c:v>
                </c:pt>
                <c:pt idx="282">
                  <c:v>4560518.55319238</c:v>
                </c:pt>
                <c:pt idx="283">
                  <c:v>4560516.85242272</c:v>
                </c:pt>
                <c:pt idx="284">
                  <c:v>4560524.7235947</c:v>
                </c:pt>
                <c:pt idx="285">
                  <c:v>4560523.97725228</c:v>
                </c:pt>
                <c:pt idx="286">
                  <c:v>4560516.02293302</c:v>
                </c:pt>
                <c:pt idx="287">
                  <c:v>4560529.01013655</c:v>
                </c:pt>
                <c:pt idx="288">
                  <c:v>4560516.15956633</c:v>
                </c:pt>
                <c:pt idx="289">
                  <c:v>4560504.93949886</c:v>
                </c:pt>
                <c:pt idx="290">
                  <c:v>4560514.51334797</c:v>
                </c:pt>
                <c:pt idx="291">
                  <c:v>4560518.94403619</c:v>
                </c:pt>
                <c:pt idx="292">
                  <c:v>4560516.73122589</c:v>
                </c:pt>
                <c:pt idx="293">
                  <c:v>4560522.93555829</c:v>
                </c:pt>
                <c:pt idx="294">
                  <c:v>4560523.78870297</c:v>
                </c:pt>
                <c:pt idx="295">
                  <c:v>4560523.70240911</c:v>
                </c:pt>
                <c:pt idx="296">
                  <c:v>4560523.70763352</c:v>
                </c:pt>
                <c:pt idx="297">
                  <c:v>4560528.48063901</c:v>
                </c:pt>
                <c:pt idx="298">
                  <c:v>4560527.43255623</c:v>
                </c:pt>
                <c:pt idx="299">
                  <c:v>4560533.9149966</c:v>
                </c:pt>
                <c:pt idx="300">
                  <c:v>4560526.56876031</c:v>
                </c:pt>
                <c:pt idx="301">
                  <c:v>4560527.18956808</c:v>
                </c:pt>
                <c:pt idx="302">
                  <c:v>4560525.09932826</c:v>
                </c:pt>
                <c:pt idx="303">
                  <c:v>4560528.25499663</c:v>
                </c:pt>
                <c:pt idx="304">
                  <c:v>4560524.11471963</c:v>
                </c:pt>
                <c:pt idx="305">
                  <c:v>4560523.39045076</c:v>
                </c:pt>
                <c:pt idx="306">
                  <c:v>4560523.98717119</c:v>
                </c:pt>
                <c:pt idx="307">
                  <c:v>4560512.70817336</c:v>
                </c:pt>
                <c:pt idx="308">
                  <c:v>4560521.84858126</c:v>
                </c:pt>
                <c:pt idx="309">
                  <c:v>4560515.48208726</c:v>
                </c:pt>
                <c:pt idx="310">
                  <c:v>4560525.44750546</c:v>
                </c:pt>
                <c:pt idx="311">
                  <c:v>4560522.06320264</c:v>
                </c:pt>
                <c:pt idx="312">
                  <c:v>4560521.47965608</c:v>
                </c:pt>
                <c:pt idx="313">
                  <c:v>4560521.51464816</c:v>
                </c:pt>
                <c:pt idx="314">
                  <c:v>4560521.37303638</c:v>
                </c:pt>
                <c:pt idx="315">
                  <c:v>4560524.54868042</c:v>
                </c:pt>
                <c:pt idx="316">
                  <c:v>4560519.266867</c:v>
                </c:pt>
                <c:pt idx="317">
                  <c:v>4560514.30616124</c:v>
                </c:pt>
                <c:pt idx="318">
                  <c:v>4560518.52015639</c:v>
                </c:pt>
                <c:pt idx="319">
                  <c:v>4560514.86853181</c:v>
                </c:pt>
                <c:pt idx="320">
                  <c:v>4560513.85848809</c:v>
                </c:pt>
                <c:pt idx="321">
                  <c:v>4560513.08657261</c:v>
                </c:pt>
                <c:pt idx="322">
                  <c:v>4560512.64546966</c:v>
                </c:pt>
                <c:pt idx="323">
                  <c:v>4560514.60304892</c:v>
                </c:pt>
                <c:pt idx="324">
                  <c:v>4560514.22571958</c:v>
                </c:pt>
                <c:pt idx="325">
                  <c:v>4560516.58255571</c:v>
                </c:pt>
                <c:pt idx="326">
                  <c:v>4560509.27696031</c:v>
                </c:pt>
                <c:pt idx="327">
                  <c:v>4560509.08099183</c:v>
                </c:pt>
                <c:pt idx="328">
                  <c:v>4560509.90154693</c:v>
                </c:pt>
                <c:pt idx="329">
                  <c:v>4560508.24552952</c:v>
                </c:pt>
                <c:pt idx="330">
                  <c:v>4560508.13311889</c:v>
                </c:pt>
                <c:pt idx="331">
                  <c:v>4560507.91777395</c:v>
                </c:pt>
                <c:pt idx="332">
                  <c:v>4560506.04740568</c:v>
                </c:pt>
                <c:pt idx="333">
                  <c:v>4560507.76817191</c:v>
                </c:pt>
                <c:pt idx="334">
                  <c:v>4560507.44156889</c:v>
                </c:pt>
                <c:pt idx="335">
                  <c:v>4560508.71661261</c:v>
                </c:pt>
                <c:pt idx="336">
                  <c:v>4560509.03020278</c:v>
                </c:pt>
                <c:pt idx="337">
                  <c:v>4560508.59356746</c:v>
                </c:pt>
                <c:pt idx="338">
                  <c:v>4560508.58415975</c:v>
                </c:pt>
                <c:pt idx="339">
                  <c:v>4560511.70469014</c:v>
                </c:pt>
                <c:pt idx="340">
                  <c:v>4560507.94903975</c:v>
                </c:pt>
                <c:pt idx="341">
                  <c:v>4560509.31156437</c:v>
                </c:pt>
                <c:pt idx="342">
                  <c:v>4560508.65367923</c:v>
                </c:pt>
                <c:pt idx="343">
                  <c:v>4560508.60036616</c:v>
                </c:pt>
                <c:pt idx="344">
                  <c:v>4560507.9248541</c:v>
                </c:pt>
                <c:pt idx="345">
                  <c:v>4560507.42300012</c:v>
                </c:pt>
                <c:pt idx="346">
                  <c:v>4560508.25804973</c:v>
                </c:pt>
                <c:pt idx="347">
                  <c:v>4560507.82224038</c:v>
                </c:pt>
                <c:pt idx="348">
                  <c:v>4560507.9421023</c:v>
                </c:pt>
                <c:pt idx="349">
                  <c:v>4560508.08717657</c:v>
                </c:pt>
                <c:pt idx="350">
                  <c:v>4560508.76813616</c:v>
                </c:pt>
                <c:pt idx="351">
                  <c:v>4560508.61883134</c:v>
                </c:pt>
                <c:pt idx="352">
                  <c:v>4560507.83450619</c:v>
                </c:pt>
                <c:pt idx="353">
                  <c:v>4560506.66338733</c:v>
                </c:pt>
                <c:pt idx="354">
                  <c:v>4560506.31064901</c:v>
                </c:pt>
                <c:pt idx="355">
                  <c:v>4560505.51936862</c:v>
                </c:pt>
                <c:pt idx="356">
                  <c:v>4560506.10716592</c:v>
                </c:pt>
                <c:pt idx="357">
                  <c:v>4560506.14295547</c:v>
                </c:pt>
                <c:pt idx="358">
                  <c:v>4560505.49048793</c:v>
                </c:pt>
                <c:pt idx="359">
                  <c:v>4560506.49488779</c:v>
                </c:pt>
                <c:pt idx="360">
                  <c:v>4560505.78402824</c:v>
                </c:pt>
                <c:pt idx="361">
                  <c:v>4560506.23613843</c:v>
                </c:pt>
                <c:pt idx="362">
                  <c:v>4560506.2333002</c:v>
                </c:pt>
                <c:pt idx="363">
                  <c:v>4560506.67951453</c:v>
                </c:pt>
                <c:pt idx="364">
                  <c:v>4560505.88799704</c:v>
                </c:pt>
                <c:pt idx="365">
                  <c:v>4560505.95940014</c:v>
                </c:pt>
                <c:pt idx="366">
                  <c:v>4560505.77302576</c:v>
                </c:pt>
                <c:pt idx="367">
                  <c:v>4560505.75065568</c:v>
                </c:pt>
                <c:pt idx="368">
                  <c:v>4560505.69249314</c:v>
                </c:pt>
                <c:pt idx="369">
                  <c:v>4560505.53532513</c:v>
                </c:pt>
                <c:pt idx="370">
                  <c:v>4560505.39107846</c:v>
                </c:pt>
                <c:pt idx="371">
                  <c:v>4560505.30125085</c:v>
                </c:pt>
                <c:pt idx="372">
                  <c:v>4560505.55321323</c:v>
                </c:pt>
                <c:pt idx="373">
                  <c:v>4560505.53303897</c:v>
                </c:pt>
                <c:pt idx="374">
                  <c:v>4560505.47520385</c:v>
                </c:pt>
                <c:pt idx="375">
                  <c:v>4560505.63569748</c:v>
                </c:pt>
                <c:pt idx="376">
                  <c:v>4560505.48613574</c:v>
                </c:pt>
                <c:pt idx="377">
                  <c:v>4560505.42926016</c:v>
                </c:pt>
                <c:pt idx="378">
                  <c:v>4560505.67331869</c:v>
                </c:pt>
                <c:pt idx="379">
                  <c:v>4560505.33954269</c:v>
                </c:pt>
                <c:pt idx="380">
                  <c:v>4560505.19370505</c:v>
                </c:pt>
                <c:pt idx="381">
                  <c:v>4560505.1298736</c:v>
                </c:pt>
                <c:pt idx="382">
                  <c:v>4560504.9352032</c:v>
                </c:pt>
                <c:pt idx="383">
                  <c:v>4560505.20925969</c:v>
                </c:pt>
                <c:pt idx="384">
                  <c:v>4560505.08673444</c:v>
                </c:pt>
                <c:pt idx="385">
                  <c:v>4560505.17195035</c:v>
                </c:pt>
                <c:pt idx="386">
                  <c:v>4560505.28084865</c:v>
                </c:pt>
                <c:pt idx="387">
                  <c:v>4560505.26720413</c:v>
                </c:pt>
                <c:pt idx="388">
                  <c:v>4560505.36683127</c:v>
                </c:pt>
                <c:pt idx="389">
                  <c:v>4560505.33361467</c:v>
                </c:pt>
                <c:pt idx="390">
                  <c:v>4560505.27990209</c:v>
                </c:pt>
                <c:pt idx="391">
                  <c:v>4560505.29048051</c:v>
                </c:pt>
                <c:pt idx="392">
                  <c:v>4560505.20210518</c:v>
                </c:pt>
                <c:pt idx="393">
                  <c:v>4560505.31967898</c:v>
                </c:pt>
                <c:pt idx="394">
                  <c:v>4560505.31451671</c:v>
                </c:pt>
                <c:pt idx="395">
                  <c:v>4560505.34774415</c:v>
                </c:pt>
                <c:pt idx="396">
                  <c:v>4560505.3395265</c:v>
                </c:pt>
                <c:pt idx="397">
                  <c:v>4560505.32394687</c:v>
                </c:pt>
                <c:pt idx="398">
                  <c:v>4560505.22504042</c:v>
                </c:pt>
                <c:pt idx="399">
                  <c:v>4560505.22733079</c:v>
                </c:pt>
                <c:pt idx="400">
                  <c:v>4560505.15166926</c:v>
                </c:pt>
                <c:pt idx="401">
                  <c:v>4560505.10116408</c:v>
                </c:pt>
                <c:pt idx="402">
                  <c:v>4560505.06351904</c:v>
                </c:pt>
                <c:pt idx="403">
                  <c:v>4560505.01282646</c:v>
                </c:pt>
                <c:pt idx="404">
                  <c:v>4560505.02242472</c:v>
                </c:pt>
                <c:pt idx="405">
                  <c:v>4560504.90171823</c:v>
                </c:pt>
                <c:pt idx="406">
                  <c:v>4560505.02622486</c:v>
                </c:pt>
                <c:pt idx="407">
                  <c:v>4560504.98347295</c:v>
                </c:pt>
                <c:pt idx="408">
                  <c:v>4560505.05232865</c:v>
                </c:pt>
                <c:pt idx="409">
                  <c:v>4560505.10460629</c:v>
                </c:pt>
                <c:pt idx="410">
                  <c:v>4560505.06757526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CT y CO!$B$2:$B$412</c:f>
              <c:numCache>
                <c:formatCode>General</c:formatCode>
                <c:ptCount val="411"/>
                <c:pt idx="0">
                  <c:v>15962187.7558492</c:v>
                </c:pt>
                <c:pt idx="1">
                  <c:v>63948137.7142311</c:v>
                </c:pt>
                <c:pt idx="2">
                  <c:v>62566670.1387243</c:v>
                </c:pt>
                <c:pt idx="3">
                  <c:v>61181576.8099164</c:v>
                </c:pt>
                <c:pt idx="4">
                  <c:v>59788447.2427423</c:v>
                </c:pt>
                <c:pt idx="5">
                  <c:v>58391623.3255892</c:v>
                </c:pt>
                <c:pt idx="6">
                  <c:v>56994488.9305487</c:v>
                </c:pt>
                <c:pt idx="7">
                  <c:v>55483118.2660023</c:v>
                </c:pt>
                <c:pt idx="8">
                  <c:v>54012041.6217234</c:v>
                </c:pt>
                <c:pt idx="9">
                  <c:v>37542128.4108094</c:v>
                </c:pt>
                <c:pt idx="10">
                  <c:v>31711086.7036243</c:v>
                </c:pt>
                <c:pt idx="11">
                  <c:v>30013467.7108216</c:v>
                </c:pt>
                <c:pt idx="12">
                  <c:v>28786784.9550609</c:v>
                </c:pt>
                <c:pt idx="13">
                  <c:v>28656198.169833</c:v>
                </c:pt>
                <c:pt idx="14">
                  <c:v>27741261.8596006</c:v>
                </c:pt>
                <c:pt idx="15">
                  <c:v>27798082.3626392</c:v>
                </c:pt>
                <c:pt idx="16">
                  <c:v>28088261.4728478</c:v>
                </c:pt>
                <c:pt idx="17">
                  <c:v>27951143.7953165</c:v>
                </c:pt>
                <c:pt idx="18">
                  <c:v>25623784.2125043</c:v>
                </c:pt>
                <c:pt idx="19">
                  <c:v>24011885.4089602</c:v>
                </c:pt>
                <c:pt idx="20">
                  <c:v>23145874.0614772</c:v>
                </c:pt>
                <c:pt idx="21">
                  <c:v>22557308.6069206</c:v>
                </c:pt>
                <c:pt idx="22">
                  <c:v>22437908.6954404</c:v>
                </c:pt>
                <c:pt idx="23">
                  <c:v>22529811.0361452</c:v>
                </c:pt>
                <c:pt idx="24">
                  <c:v>22030992.5355012</c:v>
                </c:pt>
                <c:pt idx="25">
                  <c:v>21953682.4218346</c:v>
                </c:pt>
                <c:pt idx="26">
                  <c:v>21942406.7227564</c:v>
                </c:pt>
                <c:pt idx="27">
                  <c:v>21041518.0884649</c:v>
                </c:pt>
                <c:pt idx="28">
                  <c:v>20333724.9688324</c:v>
                </c:pt>
                <c:pt idx="29">
                  <c:v>19777087.2178018</c:v>
                </c:pt>
                <c:pt idx="30">
                  <c:v>19350292.5008166</c:v>
                </c:pt>
                <c:pt idx="31">
                  <c:v>19174669.8415605</c:v>
                </c:pt>
                <c:pt idx="32">
                  <c:v>19188820.9825775</c:v>
                </c:pt>
                <c:pt idx="33">
                  <c:v>19010033.4099385</c:v>
                </c:pt>
                <c:pt idx="34">
                  <c:v>19019697.2208478</c:v>
                </c:pt>
                <c:pt idx="35">
                  <c:v>18778269.0094052</c:v>
                </c:pt>
                <c:pt idx="36">
                  <c:v>18345879.1802786</c:v>
                </c:pt>
                <c:pt idx="37">
                  <c:v>17992967.3835214</c:v>
                </c:pt>
                <c:pt idx="38">
                  <c:v>17670309.5028364</c:v>
                </c:pt>
                <c:pt idx="39">
                  <c:v>17387554.8891917</c:v>
                </c:pt>
                <c:pt idx="40">
                  <c:v>17218281.7927477</c:v>
                </c:pt>
                <c:pt idx="41">
                  <c:v>17113035.5283261</c:v>
                </c:pt>
                <c:pt idx="42">
                  <c:v>17087180.8585301</c:v>
                </c:pt>
                <c:pt idx="43">
                  <c:v>17099906.0965739</c:v>
                </c:pt>
                <c:pt idx="44">
                  <c:v>16966976.0903401</c:v>
                </c:pt>
                <c:pt idx="45">
                  <c:v>16722459.6944726</c:v>
                </c:pt>
                <c:pt idx="46">
                  <c:v>16519246.8507037</c:v>
                </c:pt>
                <c:pt idx="47">
                  <c:v>16322822.0672619</c:v>
                </c:pt>
                <c:pt idx="48">
                  <c:v>16137737.0937198</c:v>
                </c:pt>
                <c:pt idx="49">
                  <c:v>16008987.791811</c:v>
                </c:pt>
                <c:pt idx="50">
                  <c:v>15922250.5574848</c:v>
                </c:pt>
                <c:pt idx="51">
                  <c:v>15800064.9895591</c:v>
                </c:pt>
                <c:pt idx="52">
                  <c:v>15731148.2409456</c:v>
                </c:pt>
                <c:pt idx="53">
                  <c:v>15718613.9728582</c:v>
                </c:pt>
                <c:pt idx="54">
                  <c:v>15715333.9260139</c:v>
                </c:pt>
                <c:pt idx="55">
                  <c:v>15577959.3472449</c:v>
                </c:pt>
                <c:pt idx="56">
                  <c:v>15445193.7915127</c:v>
                </c:pt>
                <c:pt idx="57">
                  <c:v>15320848.7451268</c:v>
                </c:pt>
                <c:pt idx="58">
                  <c:v>15215420.070927</c:v>
                </c:pt>
                <c:pt idx="59">
                  <c:v>15137469.0442861</c:v>
                </c:pt>
                <c:pt idx="60">
                  <c:v>15040243.0273867</c:v>
                </c:pt>
                <c:pt idx="61">
                  <c:v>14982377.9896238</c:v>
                </c:pt>
                <c:pt idx="62">
                  <c:v>14912025.1207738</c:v>
                </c:pt>
                <c:pt idx="63">
                  <c:v>14848014.3220191</c:v>
                </c:pt>
                <c:pt idx="64">
                  <c:v>14786799.6020586</c:v>
                </c:pt>
                <c:pt idx="65">
                  <c:v>14708935.0856953</c:v>
                </c:pt>
                <c:pt idx="66">
                  <c:v>14633133.1350619</c:v>
                </c:pt>
                <c:pt idx="67">
                  <c:v>14565622.2596774</c:v>
                </c:pt>
                <c:pt idx="68">
                  <c:v>14513199.8667463</c:v>
                </c:pt>
                <c:pt idx="69">
                  <c:v>14445608.5007585</c:v>
                </c:pt>
                <c:pt idx="70">
                  <c:v>14399560.668436</c:v>
                </c:pt>
                <c:pt idx="71">
                  <c:v>14346614.2212955</c:v>
                </c:pt>
                <c:pt idx="72">
                  <c:v>14298643.3419616</c:v>
                </c:pt>
                <c:pt idx="73">
                  <c:v>14255232.266521</c:v>
                </c:pt>
                <c:pt idx="74">
                  <c:v>14204327.8263923</c:v>
                </c:pt>
                <c:pt idx="75">
                  <c:v>14154612.6841241</c:v>
                </c:pt>
                <c:pt idx="76">
                  <c:v>14109802.6285437</c:v>
                </c:pt>
                <c:pt idx="77">
                  <c:v>14075044.4557959</c:v>
                </c:pt>
                <c:pt idx="78">
                  <c:v>14028597.7403977</c:v>
                </c:pt>
                <c:pt idx="79">
                  <c:v>13994416.1917491</c:v>
                </c:pt>
                <c:pt idx="80">
                  <c:v>13955612.8635386</c:v>
                </c:pt>
                <c:pt idx="81">
                  <c:v>13920215.5719678</c:v>
                </c:pt>
                <c:pt idx="82">
                  <c:v>13888534.556769</c:v>
                </c:pt>
                <c:pt idx="83">
                  <c:v>13852689.8365713</c:v>
                </c:pt>
                <c:pt idx="84">
                  <c:v>13818263.0707425</c:v>
                </c:pt>
                <c:pt idx="85">
                  <c:v>13787131.6353863</c:v>
                </c:pt>
                <c:pt idx="86">
                  <c:v>13763261.7918556</c:v>
                </c:pt>
                <c:pt idx="87">
                  <c:v>13730389.8051482</c:v>
                </c:pt>
                <c:pt idx="88">
                  <c:v>13705259.3718511</c:v>
                </c:pt>
                <c:pt idx="89">
                  <c:v>13676974.0735988</c:v>
                </c:pt>
                <c:pt idx="90">
                  <c:v>13650799.2041199</c:v>
                </c:pt>
                <c:pt idx="91">
                  <c:v>13627565.473272</c:v>
                </c:pt>
                <c:pt idx="92">
                  <c:v>13601838.0302627</c:v>
                </c:pt>
                <c:pt idx="93">
                  <c:v>13576913.6260938</c:v>
                </c:pt>
                <c:pt idx="94">
                  <c:v>13554608.7039143</c:v>
                </c:pt>
                <c:pt idx="95">
                  <c:v>13537735.0670989</c:v>
                </c:pt>
                <c:pt idx="96">
                  <c:v>13514064.6178382</c:v>
                </c:pt>
                <c:pt idx="97">
                  <c:v>13495398.0927214</c:v>
                </c:pt>
                <c:pt idx="98">
                  <c:v>13474601.754653</c:v>
                </c:pt>
                <c:pt idx="99">
                  <c:v>13455375.3722727</c:v>
                </c:pt>
                <c:pt idx="100">
                  <c:v>13438172.072641</c:v>
                </c:pt>
                <c:pt idx="101">
                  <c:v>13419230.9026853</c:v>
                </c:pt>
                <c:pt idx="102">
                  <c:v>13401071.7138441</c:v>
                </c:pt>
                <c:pt idx="103">
                  <c:v>13384585.5172489</c:v>
                </c:pt>
                <c:pt idx="104">
                  <c:v>13372185.2103787</c:v>
                </c:pt>
                <c:pt idx="105">
                  <c:v>13354829.8097174</c:v>
                </c:pt>
                <c:pt idx="106">
                  <c:v>13341128.4543028</c:v>
                </c:pt>
                <c:pt idx="107">
                  <c:v>13325797.7641386</c:v>
                </c:pt>
                <c:pt idx="108">
                  <c:v>13311391.8361977</c:v>
                </c:pt>
                <c:pt idx="109">
                  <c:v>13298677.7449501</c:v>
                </c:pt>
                <c:pt idx="110">
                  <c:v>13284816.9000761</c:v>
                </c:pt>
                <c:pt idx="111">
                  <c:v>13271276.0660701</c:v>
                </c:pt>
                <c:pt idx="112">
                  <c:v>13259170.6628991</c:v>
                </c:pt>
                <c:pt idx="113">
                  <c:v>13250211.857051</c:v>
                </c:pt>
                <c:pt idx="114">
                  <c:v>13237457.954772</c:v>
                </c:pt>
                <c:pt idx="115">
                  <c:v>13227151.137872</c:v>
                </c:pt>
                <c:pt idx="116">
                  <c:v>13215779.7474378</c:v>
                </c:pt>
                <c:pt idx="117">
                  <c:v>13205225.7826294</c:v>
                </c:pt>
                <c:pt idx="118">
                  <c:v>13195815.5189811</c:v>
                </c:pt>
                <c:pt idx="119">
                  <c:v>13185505.1717677</c:v>
                </c:pt>
                <c:pt idx="120">
                  <c:v>13175588.0248838</c:v>
                </c:pt>
                <c:pt idx="121">
                  <c:v>13166518.5282413</c:v>
                </c:pt>
                <c:pt idx="122">
                  <c:v>13159825.8421753</c:v>
                </c:pt>
                <c:pt idx="123">
                  <c:v>13150400.4837499</c:v>
                </c:pt>
                <c:pt idx="124">
                  <c:v>13142917.8365171</c:v>
                </c:pt>
                <c:pt idx="125">
                  <c:v>13134567.7259312</c:v>
                </c:pt>
                <c:pt idx="126">
                  <c:v>13126653.1236766</c:v>
                </c:pt>
                <c:pt idx="127">
                  <c:v>13119764.1796035</c:v>
                </c:pt>
                <c:pt idx="128">
                  <c:v>13112298.021545</c:v>
                </c:pt>
                <c:pt idx="129">
                  <c:v>13104910.0959973</c:v>
                </c:pt>
                <c:pt idx="130">
                  <c:v>13098336.984561</c:v>
                </c:pt>
                <c:pt idx="131">
                  <c:v>13093618.289095</c:v>
                </c:pt>
                <c:pt idx="132">
                  <c:v>13086761.149497</c:v>
                </c:pt>
                <c:pt idx="133">
                  <c:v>13081168.329872</c:v>
                </c:pt>
                <c:pt idx="134">
                  <c:v>13075039.9581029</c:v>
                </c:pt>
                <c:pt idx="135">
                  <c:v>13069379.3774714</c:v>
                </c:pt>
                <c:pt idx="136">
                  <c:v>13064380.1721553</c:v>
                </c:pt>
                <c:pt idx="137">
                  <c:v>13058891.5894587</c:v>
                </c:pt>
                <c:pt idx="138">
                  <c:v>13053619.6330742</c:v>
                </c:pt>
                <c:pt idx="139">
                  <c:v>13048764.1906873</c:v>
                </c:pt>
                <c:pt idx="140">
                  <c:v>13045284.3710454</c:v>
                </c:pt>
                <c:pt idx="141">
                  <c:v>13040307.4262786</c:v>
                </c:pt>
                <c:pt idx="142">
                  <c:v>13036408.7304391</c:v>
                </c:pt>
                <c:pt idx="143">
                  <c:v>13032043.9395485</c:v>
                </c:pt>
                <c:pt idx="144">
                  <c:v>13027873.4277391</c:v>
                </c:pt>
                <c:pt idx="145">
                  <c:v>13024335.631274</c:v>
                </c:pt>
                <c:pt idx="146">
                  <c:v>13020523.869005</c:v>
                </c:pt>
                <c:pt idx="147">
                  <c:v>13016684.2420464</c:v>
                </c:pt>
                <c:pt idx="148">
                  <c:v>13013318.1450785</c:v>
                </c:pt>
                <c:pt idx="149">
                  <c:v>13011014.752256</c:v>
                </c:pt>
                <c:pt idx="150">
                  <c:v>13007538.3459285</c:v>
                </c:pt>
                <c:pt idx="151">
                  <c:v>13004699.3621882</c:v>
                </c:pt>
                <c:pt idx="152">
                  <c:v>13001602.8411097</c:v>
                </c:pt>
                <c:pt idx="153">
                  <c:v>12998780.9879006</c:v>
                </c:pt>
                <c:pt idx="154">
                  <c:v>12996323.5048939</c:v>
                </c:pt>
                <c:pt idx="155">
                  <c:v>12993610.1010202</c:v>
                </c:pt>
                <c:pt idx="156">
                  <c:v>12991029.8331646</c:v>
                </c:pt>
                <c:pt idx="157">
                  <c:v>12988630.420415</c:v>
                </c:pt>
                <c:pt idx="158">
                  <c:v>12986983.0115818</c:v>
                </c:pt>
                <c:pt idx="159">
                  <c:v>12984564.3007477</c:v>
                </c:pt>
                <c:pt idx="160">
                  <c:v>12982731.1835542</c:v>
                </c:pt>
                <c:pt idx="161">
                  <c:v>12980658.2420532</c:v>
                </c:pt>
                <c:pt idx="162">
                  <c:v>12978653.7554314</c:v>
                </c:pt>
                <c:pt idx="163">
                  <c:v>12977018.4744483</c:v>
                </c:pt>
                <c:pt idx="164">
                  <c:v>12975276.8443645</c:v>
                </c:pt>
                <c:pt idx="165">
                  <c:v>12973475.6031757</c:v>
                </c:pt>
                <c:pt idx="166">
                  <c:v>12971933.379639</c:v>
                </c:pt>
                <c:pt idx="167">
                  <c:v>12970945.7981381</c:v>
                </c:pt>
                <c:pt idx="168">
                  <c:v>12969376.5114337</c:v>
                </c:pt>
                <c:pt idx="169">
                  <c:v>12968103.6667345</c:v>
                </c:pt>
                <c:pt idx="170">
                  <c:v>12966718.6517076</c:v>
                </c:pt>
                <c:pt idx="171">
                  <c:v>12965477.4892551</c:v>
                </c:pt>
                <c:pt idx="172">
                  <c:v>12964422.254204</c:v>
                </c:pt>
                <c:pt idx="173">
                  <c:v>12963256.3690741</c:v>
                </c:pt>
                <c:pt idx="174">
                  <c:v>12962161.010319</c:v>
                </c:pt>
                <c:pt idx="175">
                  <c:v>12961143.050953</c:v>
                </c:pt>
                <c:pt idx="176">
                  <c:v>12960492.4480834</c:v>
                </c:pt>
                <c:pt idx="177">
                  <c:v>12959492.0009029</c:v>
                </c:pt>
                <c:pt idx="178">
                  <c:v>12958764.5887678</c:v>
                </c:pt>
                <c:pt idx="179">
                  <c:v>12957940.7251978</c:v>
                </c:pt>
                <c:pt idx="180">
                  <c:v>12957152.9375761</c:v>
                </c:pt>
                <c:pt idx="181">
                  <c:v>12956539.0268963</c:v>
                </c:pt>
                <c:pt idx="182">
                  <c:v>12955893.9389518</c:v>
                </c:pt>
                <c:pt idx="183">
                  <c:v>12955237.51194</c:v>
                </c:pt>
                <c:pt idx="184">
                  <c:v>12954679.2741253</c:v>
                </c:pt>
                <c:pt idx="185">
                  <c:v>12954354.2683521</c:v>
                </c:pt>
                <c:pt idx="186">
                  <c:v>12953817.9701669</c:v>
                </c:pt>
                <c:pt idx="187">
                  <c:v>12953431.0130277</c:v>
                </c:pt>
                <c:pt idx="188">
                  <c:v>12953004.3303848</c:v>
                </c:pt>
                <c:pt idx="189">
                  <c:v>12952618.2310572</c:v>
                </c:pt>
                <c:pt idx="190">
                  <c:v>12952333.4858407</c:v>
                </c:pt>
                <c:pt idx="191">
                  <c:v>12952041.4777217</c:v>
                </c:pt>
                <c:pt idx="192">
                  <c:v>12951755.1840814</c:v>
                </c:pt>
                <c:pt idx="193">
                  <c:v>12951527.2046749</c:v>
                </c:pt>
                <c:pt idx="194">
                  <c:v>12951411.3491751</c:v>
                </c:pt>
                <c:pt idx="195">
                  <c:v>12951434.9555275</c:v>
                </c:pt>
                <c:pt idx="196">
                  <c:v>12951171.3020573</c:v>
                </c:pt>
                <c:pt idx="197">
                  <c:v>12951040.76069</c:v>
                </c:pt>
                <c:pt idx="198">
                  <c:v>12950935.0611479</c:v>
                </c:pt>
                <c:pt idx="199">
                  <c:v>12950869.7064075</c:v>
                </c:pt>
                <c:pt idx="200">
                  <c:v>12950825.7873811</c:v>
                </c:pt>
                <c:pt idx="201">
                  <c:v>12950837.7957691</c:v>
                </c:pt>
                <c:pt idx="202">
                  <c:v>12950785.0747121</c:v>
                </c:pt>
                <c:pt idx="203">
                  <c:v>12950801.5579398</c:v>
                </c:pt>
                <c:pt idx="204">
                  <c:v>12950728.14356</c:v>
                </c:pt>
                <c:pt idx="205">
                  <c:v>12950695.6497498</c:v>
                </c:pt>
                <c:pt idx="206">
                  <c:v>12950825.5230053</c:v>
                </c:pt>
                <c:pt idx="207">
                  <c:v>12950735.3729039</c:v>
                </c:pt>
                <c:pt idx="208">
                  <c:v>12950813.1137653</c:v>
                </c:pt>
                <c:pt idx="209">
                  <c:v>12950718.4907335</c:v>
                </c:pt>
                <c:pt idx="210">
                  <c:v>12950779.2019233</c:v>
                </c:pt>
                <c:pt idx="211">
                  <c:v>12950728.2845612</c:v>
                </c:pt>
                <c:pt idx="212">
                  <c:v>12950723.455672</c:v>
                </c:pt>
                <c:pt idx="213">
                  <c:v>12950692.0889373</c:v>
                </c:pt>
                <c:pt idx="214">
                  <c:v>12950731.4215194</c:v>
                </c:pt>
                <c:pt idx="215">
                  <c:v>12950689.1789793</c:v>
                </c:pt>
                <c:pt idx="216">
                  <c:v>12950686.5190998</c:v>
                </c:pt>
                <c:pt idx="217">
                  <c:v>12950657.3300091</c:v>
                </c:pt>
                <c:pt idx="218">
                  <c:v>12950658.4040278</c:v>
                </c:pt>
                <c:pt idx="219">
                  <c:v>12950663.6337877</c:v>
                </c:pt>
                <c:pt idx="220">
                  <c:v>12950656.3339254</c:v>
                </c:pt>
                <c:pt idx="221">
                  <c:v>12950660.0830816</c:v>
                </c:pt>
                <c:pt idx="222">
                  <c:v>12950694.9796866</c:v>
                </c:pt>
                <c:pt idx="223">
                  <c:v>12950676.2507565</c:v>
                </c:pt>
                <c:pt idx="224">
                  <c:v>12950670.8975896</c:v>
                </c:pt>
                <c:pt idx="225">
                  <c:v>12950687.0724299</c:v>
                </c:pt>
                <c:pt idx="226">
                  <c:v>12950646.2746839</c:v>
                </c:pt>
                <c:pt idx="227">
                  <c:v>12950647.3628773</c:v>
                </c:pt>
                <c:pt idx="228">
                  <c:v>12950653.9581642</c:v>
                </c:pt>
                <c:pt idx="229">
                  <c:v>12950644.0748621</c:v>
                </c:pt>
                <c:pt idx="230">
                  <c:v>12950644.2550932</c:v>
                </c:pt>
                <c:pt idx="231">
                  <c:v>12950642.4731623</c:v>
                </c:pt>
                <c:pt idx="232">
                  <c:v>12950650.4232292</c:v>
                </c:pt>
                <c:pt idx="233">
                  <c:v>12950639.3545244</c:v>
                </c:pt>
                <c:pt idx="234">
                  <c:v>12950647.7845777</c:v>
                </c:pt>
                <c:pt idx="235">
                  <c:v>12950636.851448</c:v>
                </c:pt>
                <c:pt idx="236">
                  <c:v>12950636.877657</c:v>
                </c:pt>
                <c:pt idx="237">
                  <c:v>12950642.2526137</c:v>
                </c:pt>
                <c:pt idx="238">
                  <c:v>12950638.5578792</c:v>
                </c:pt>
                <c:pt idx="239">
                  <c:v>12950636.9216115</c:v>
                </c:pt>
                <c:pt idx="240">
                  <c:v>12950638.6541266</c:v>
                </c:pt>
                <c:pt idx="241">
                  <c:v>12950635.1350223</c:v>
                </c:pt>
                <c:pt idx="242">
                  <c:v>12950638.1485936</c:v>
                </c:pt>
                <c:pt idx="243">
                  <c:v>12950636.8759531</c:v>
                </c:pt>
                <c:pt idx="244">
                  <c:v>12950635.6191144</c:v>
                </c:pt>
                <c:pt idx="245">
                  <c:v>12950633.7384963</c:v>
                </c:pt>
                <c:pt idx="246">
                  <c:v>12950630.8855785</c:v>
                </c:pt>
                <c:pt idx="247">
                  <c:v>12950630.0553918</c:v>
                </c:pt>
                <c:pt idx="248">
                  <c:v>12950630.2420112</c:v>
                </c:pt>
                <c:pt idx="249">
                  <c:v>12950632.019286</c:v>
                </c:pt>
                <c:pt idx="250">
                  <c:v>12950631.9505855</c:v>
                </c:pt>
                <c:pt idx="251">
                  <c:v>12950630.6997853</c:v>
                </c:pt>
                <c:pt idx="252">
                  <c:v>12950628.6088747</c:v>
                </c:pt>
                <c:pt idx="253">
                  <c:v>12950629.2760139</c:v>
                </c:pt>
                <c:pt idx="254">
                  <c:v>12950629.3403249</c:v>
                </c:pt>
                <c:pt idx="255">
                  <c:v>12950627.9236116</c:v>
                </c:pt>
                <c:pt idx="256">
                  <c:v>12950628.1411969</c:v>
                </c:pt>
                <c:pt idx="257">
                  <c:v>12950628.0392999</c:v>
                </c:pt>
                <c:pt idx="258">
                  <c:v>12950628.0645757</c:v>
                </c:pt>
                <c:pt idx="259">
                  <c:v>12950629.2613012</c:v>
                </c:pt>
                <c:pt idx="260">
                  <c:v>12950628.1925723</c:v>
                </c:pt>
                <c:pt idx="261">
                  <c:v>12950627.6356481</c:v>
                </c:pt>
                <c:pt idx="262">
                  <c:v>12950627.2822425</c:v>
                </c:pt>
                <c:pt idx="263">
                  <c:v>12950627.0766465</c:v>
                </c:pt>
                <c:pt idx="264">
                  <c:v>12950626.8396674</c:v>
                </c:pt>
                <c:pt idx="265">
                  <c:v>12950626.8762687</c:v>
                </c:pt>
                <c:pt idx="266">
                  <c:v>12950627.3916463</c:v>
                </c:pt>
                <c:pt idx="267">
                  <c:v>12950627.1118054</c:v>
                </c:pt>
                <c:pt idx="268">
                  <c:v>12950626.87534</c:v>
                </c:pt>
                <c:pt idx="269">
                  <c:v>12950627.350785</c:v>
                </c:pt>
                <c:pt idx="270">
                  <c:v>12950626.8338306</c:v>
                </c:pt>
                <c:pt idx="271">
                  <c:v>12950626.8170139</c:v>
                </c:pt>
                <c:pt idx="272">
                  <c:v>12950626.8283072</c:v>
                </c:pt>
                <c:pt idx="273">
                  <c:v>12950626.8027193</c:v>
                </c:pt>
                <c:pt idx="274">
                  <c:v>12950626.9022165</c:v>
                </c:pt>
                <c:pt idx="275">
                  <c:v>12950626.8454688</c:v>
                </c:pt>
                <c:pt idx="276">
                  <c:v>12950626.6994268</c:v>
                </c:pt>
                <c:pt idx="277">
                  <c:v>12950626.8198205</c:v>
                </c:pt>
                <c:pt idx="278">
                  <c:v>12950626.6733614</c:v>
                </c:pt>
                <c:pt idx="279">
                  <c:v>12950626.7093789</c:v>
                </c:pt>
                <c:pt idx="280">
                  <c:v>12950626.6584419</c:v>
                </c:pt>
                <c:pt idx="281">
                  <c:v>12950626.6890333</c:v>
                </c:pt>
                <c:pt idx="282">
                  <c:v>12950626.6342154</c:v>
                </c:pt>
                <c:pt idx="283">
                  <c:v>12950626.6342624</c:v>
                </c:pt>
                <c:pt idx="284">
                  <c:v>12950626.6554124</c:v>
                </c:pt>
                <c:pt idx="285">
                  <c:v>12950626.6370893</c:v>
                </c:pt>
                <c:pt idx="286">
                  <c:v>12950626.5858423</c:v>
                </c:pt>
                <c:pt idx="287">
                  <c:v>12950626.6078578</c:v>
                </c:pt>
                <c:pt idx="288">
                  <c:v>12950626.5918034</c:v>
                </c:pt>
                <c:pt idx="289">
                  <c:v>12950626.5872944</c:v>
                </c:pt>
                <c:pt idx="290">
                  <c:v>12950626.5853221</c:v>
                </c:pt>
                <c:pt idx="291">
                  <c:v>12950626.5783487</c:v>
                </c:pt>
                <c:pt idx="292">
                  <c:v>12950626.5836583</c:v>
                </c:pt>
                <c:pt idx="293">
                  <c:v>12950626.5737299</c:v>
                </c:pt>
                <c:pt idx="294">
                  <c:v>12950626.5808804</c:v>
                </c:pt>
                <c:pt idx="295">
                  <c:v>12950626.5739168</c:v>
                </c:pt>
                <c:pt idx="296">
                  <c:v>12950626.578561</c:v>
                </c:pt>
                <c:pt idx="297">
                  <c:v>12950626.5639646</c:v>
                </c:pt>
                <c:pt idx="298">
                  <c:v>12950626.5688904</c:v>
                </c:pt>
                <c:pt idx="299">
                  <c:v>12950626.5691182</c:v>
                </c:pt>
                <c:pt idx="300">
                  <c:v>12950626.5542391</c:v>
                </c:pt>
                <c:pt idx="301">
                  <c:v>12950626.5557799</c:v>
                </c:pt>
                <c:pt idx="302">
                  <c:v>12950626.5578235</c:v>
                </c:pt>
                <c:pt idx="303">
                  <c:v>12950626.5605134</c:v>
                </c:pt>
                <c:pt idx="304">
                  <c:v>12950626.5527107</c:v>
                </c:pt>
                <c:pt idx="305">
                  <c:v>12950626.5502905</c:v>
                </c:pt>
                <c:pt idx="306">
                  <c:v>12950626.5488944</c:v>
                </c:pt>
                <c:pt idx="307">
                  <c:v>12950626.5503431</c:v>
                </c:pt>
                <c:pt idx="308">
                  <c:v>12950626.5458102</c:v>
                </c:pt>
                <c:pt idx="309">
                  <c:v>12950626.546432</c:v>
                </c:pt>
                <c:pt idx="310">
                  <c:v>12950626.5570014</c:v>
                </c:pt>
                <c:pt idx="311">
                  <c:v>12950626.5451566</c:v>
                </c:pt>
                <c:pt idx="312">
                  <c:v>12950626.547801</c:v>
                </c:pt>
                <c:pt idx="313">
                  <c:v>12950626.5430372</c:v>
                </c:pt>
                <c:pt idx="314">
                  <c:v>12950626.5434002</c:v>
                </c:pt>
                <c:pt idx="315">
                  <c:v>12950626.545061</c:v>
                </c:pt>
                <c:pt idx="316">
                  <c:v>12950626.54024</c:v>
                </c:pt>
                <c:pt idx="317">
                  <c:v>12950626.542262</c:v>
                </c:pt>
                <c:pt idx="318">
                  <c:v>12950626.5392619</c:v>
                </c:pt>
                <c:pt idx="319">
                  <c:v>12950626.5355359</c:v>
                </c:pt>
                <c:pt idx="320">
                  <c:v>12950626.5342657</c:v>
                </c:pt>
                <c:pt idx="321">
                  <c:v>12950626.5359801</c:v>
                </c:pt>
                <c:pt idx="322">
                  <c:v>12950626.5349314</c:v>
                </c:pt>
                <c:pt idx="323">
                  <c:v>12950626.5329443</c:v>
                </c:pt>
                <c:pt idx="324">
                  <c:v>12950626.5341528</c:v>
                </c:pt>
                <c:pt idx="325">
                  <c:v>12950626.5343512</c:v>
                </c:pt>
                <c:pt idx="326">
                  <c:v>12950626.5321352</c:v>
                </c:pt>
                <c:pt idx="327">
                  <c:v>12950626.5328249</c:v>
                </c:pt>
                <c:pt idx="328">
                  <c:v>12950626.5328701</c:v>
                </c:pt>
                <c:pt idx="329">
                  <c:v>12950626.5314929</c:v>
                </c:pt>
                <c:pt idx="330">
                  <c:v>12950626.5316296</c:v>
                </c:pt>
                <c:pt idx="331">
                  <c:v>12950626.5316466</c:v>
                </c:pt>
                <c:pt idx="332">
                  <c:v>12950626.5319832</c:v>
                </c:pt>
                <c:pt idx="333">
                  <c:v>12950626.5311009</c:v>
                </c:pt>
                <c:pt idx="334">
                  <c:v>12950626.5311138</c:v>
                </c:pt>
                <c:pt idx="335">
                  <c:v>12950626.5312535</c:v>
                </c:pt>
                <c:pt idx="336">
                  <c:v>12950626.5305451</c:v>
                </c:pt>
                <c:pt idx="337">
                  <c:v>12950626.5305554</c:v>
                </c:pt>
                <c:pt idx="338">
                  <c:v>12950626.5306287</c:v>
                </c:pt>
                <c:pt idx="339">
                  <c:v>12950626.5308497</c:v>
                </c:pt>
                <c:pt idx="340">
                  <c:v>12950626.5305498</c:v>
                </c:pt>
                <c:pt idx="341">
                  <c:v>12950626.5306332</c:v>
                </c:pt>
                <c:pt idx="342">
                  <c:v>12950626.530357</c:v>
                </c:pt>
                <c:pt idx="343">
                  <c:v>12950626.5303269</c:v>
                </c:pt>
                <c:pt idx="344">
                  <c:v>12950626.5303127</c:v>
                </c:pt>
                <c:pt idx="345">
                  <c:v>12950626.5304008</c:v>
                </c:pt>
                <c:pt idx="346">
                  <c:v>12950626.5301557</c:v>
                </c:pt>
                <c:pt idx="347">
                  <c:v>12950626.5301173</c:v>
                </c:pt>
                <c:pt idx="348">
                  <c:v>12950626.5302919</c:v>
                </c:pt>
                <c:pt idx="349">
                  <c:v>12950626.5299799</c:v>
                </c:pt>
                <c:pt idx="350">
                  <c:v>12950626.52996</c:v>
                </c:pt>
                <c:pt idx="351">
                  <c:v>12950626.5299567</c:v>
                </c:pt>
                <c:pt idx="352">
                  <c:v>12950626.5297317</c:v>
                </c:pt>
                <c:pt idx="353">
                  <c:v>12950626.5296666</c:v>
                </c:pt>
                <c:pt idx="354">
                  <c:v>12950626.5296127</c:v>
                </c:pt>
                <c:pt idx="355">
                  <c:v>12950626.5296903</c:v>
                </c:pt>
                <c:pt idx="356">
                  <c:v>12950626.529638</c:v>
                </c:pt>
                <c:pt idx="357">
                  <c:v>12950626.5295118</c:v>
                </c:pt>
                <c:pt idx="358">
                  <c:v>12950626.5296308</c:v>
                </c:pt>
                <c:pt idx="359">
                  <c:v>12950626.5295347</c:v>
                </c:pt>
                <c:pt idx="360">
                  <c:v>12950626.52962</c:v>
                </c:pt>
                <c:pt idx="361">
                  <c:v>12950626.529556</c:v>
                </c:pt>
                <c:pt idx="362">
                  <c:v>12950626.5295373</c:v>
                </c:pt>
                <c:pt idx="363">
                  <c:v>12950626.5295211</c:v>
                </c:pt>
                <c:pt idx="364">
                  <c:v>12950626.5294921</c:v>
                </c:pt>
                <c:pt idx="365">
                  <c:v>12950626.5295291</c:v>
                </c:pt>
                <c:pt idx="366">
                  <c:v>12950626.529509</c:v>
                </c:pt>
                <c:pt idx="367">
                  <c:v>12950626.5294902</c:v>
                </c:pt>
                <c:pt idx="368">
                  <c:v>12950626.5294986</c:v>
                </c:pt>
                <c:pt idx="369">
                  <c:v>12950626.5294726</c:v>
                </c:pt>
                <c:pt idx="370">
                  <c:v>12950626.5294713</c:v>
                </c:pt>
                <c:pt idx="371">
                  <c:v>12950626.5294741</c:v>
                </c:pt>
                <c:pt idx="372">
                  <c:v>12950626.5294545</c:v>
                </c:pt>
                <c:pt idx="373">
                  <c:v>12950626.5294448</c:v>
                </c:pt>
                <c:pt idx="374">
                  <c:v>12950626.529439</c:v>
                </c:pt>
                <c:pt idx="375">
                  <c:v>12950626.5294339</c:v>
                </c:pt>
                <c:pt idx="376">
                  <c:v>12950626.5294329</c:v>
                </c:pt>
                <c:pt idx="377">
                  <c:v>12950626.5294308</c:v>
                </c:pt>
                <c:pt idx="378">
                  <c:v>12950626.5294368</c:v>
                </c:pt>
                <c:pt idx="379">
                  <c:v>12950626.5294291</c:v>
                </c:pt>
                <c:pt idx="380">
                  <c:v>12950626.5294222</c:v>
                </c:pt>
                <c:pt idx="381">
                  <c:v>12950626.5294226</c:v>
                </c:pt>
                <c:pt idx="382">
                  <c:v>12950626.5294253</c:v>
                </c:pt>
                <c:pt idx="383">
                  <c:v>12950626.5294246</c:v>
                </c:pt>
                <c:pt idx="384">
                  <c:v>12950626.5294249</c:v>
                </c:pt>
                <c:pt idx="385">
                  <c:v>12950626.5294225</c:v>
                </c:pt>
                <c:pt idx="386">
                  <c:v>12950626.5294215</c:v>
                </c:pt>
                <c:pt idx="387">
                  <c:v>12950626.5294218</c:v>
                </c:pt>
                <c:pt idx="388">
                  <c:v>12950626.5294235</c:v>
                </c:pt>
                <c:pt idx="389">
                  <c:v>12950626.5294224</c:v>
                </c:pt>
                <c:pt idx="390">
                  <c:v>12950626.529421</c:v>
                </c:pt>
                <c:pt idx="391">
                  <c:v>12950626.5294195</c:v>
                </c:pt>
                <c:pt idx="392">
                  <c:v>12950626.5294201</c:v>
                </c:pt>
                <c:pt idx="393">
                  <c:v>12950626.5294205</c:v>
                </c:pt>
                <c:pt idx="394">
                  <c:v>12950626.5294193</c:v>
                </c:pt>
                <c:pt idx="395">
                  <c:v>12950626.5294204</c:v>
                </c:pt>
                <c:pt idx="396">
                  <c:v>12950626.5294192</c:v>
                </c:pt>
                <c:pt idx="397">
                  <c:v>12950626.5294198</c:v>
                </c:pt>
                <c:pt idx="398">
                  <c:v>12950626.529419</c:v>
                </c:pt>
                <c:pt idx="399">
                  <c:v>12950626.5294192</c:v>
                </c:pt>
                <c:pt idx="400">
                  <c:v>12950626.5294186</c:v>
                </c:pt>
                <c:pt idx="401">
                  <c:v>12950626.529418</c:v>
                </c:pt>
                <c:pt idx="402">
                  <c:v>12950626.5294168</c:v>
                </c:pt>
                <c:pt idx="403">
                  <c:v>12950626.5294167</c:v>
                </c:pt>
                <c:pt idx="404">
                  <c:v>12950626.5294168</c:v>
                </c:pt>
                <c:pt idx="405">
                  <c:v>12950626.5294169</c:v>
                </c:pt>
                <c:pt idx="406">
                  <c:v>12950626.5294168</c:v>
                </c:pt>
                <c:pt idx="407">
                  <c:v>12950626.5294177</c:v>
                </c:pt>
                <c:pt idx="408">
                  <c:v>12950626.5294168</c:v>
                </c:pt>
                <c:pt idx="409">
                  <c:v>12950626.5294171</c:v>
                </c:pt>
                <c:pt idx="410">
                  <c:v>12950626.5294176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CT y CO!$C$2:$C$412</c:f>
              <c:numCache>
                <c:formatCode>General</c:formatCode>
                <c:ptCount val="411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427211.816980144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422810.965792304</c:v>
                </c:pt>
                <c:pt idx="25">
                  <c:v>422111.496332621</c:v>
                </c:pt>
                <c:pt idx="26">
                  <c:v>422135.106345625</c:v>
                </c:pt>
                <c:pt idx="27">
                  <c:v>427135.872731013</c:v>
                </c:pt>
                <c:pt idx="28">
                  <c:v>430870.991642225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445683.934056993</c:v>
                </c:pt>
                <c:pt idx="33">
                  <c:v>446496.759544424</c:v>
                </c:pt>
                <c:pt idx="34">
                  <c:v>446589.806841996</c:v>
                </c:pt>
                <c:pt idx="35">
                  <c:v>450527.17602191</c:v>
                </c:pt>
                <c:pt idx="36">
                  <c:v>455879.091431888</c:v>
                </c:pt>
                <c:pt idx="37">
                  <c:v>463251.385321691</c:v>
                </c:pt>
                <c:pt idx="38">
                  <c:v>469625.881177248</c:v>
                </c:pt>
                <c:pt idx="39">
                  <c:v>475500.422008886</c:v>
                </c:pt>
                <c:pt idx="40">
                  <c:v>482081.890751773</c:v>
                </c:pt>
                <c:pt idx="41">
                  <c:v>484997.462920848</c:v>
                </c:pt>
                <c:pt idx="42">
                  <c:v>484212.448796688</c:v>
                </c:pt>
                <c:pt idx="43">
                  <c:v>484104.82801622</c:v>
                </c:pt>
                <c:pt idx="44">
                  <c:v>488404.574034595</c:v>
                </c:pt>
                <c:pt idx="45">
                  <c:v>495524.507355213</c:v>
                </c:pt>
                <c:pt idx="46">
                  <c:v>501382.393021858</c:v>
                </c:pt>
                <c:pt idx="47">
                  <c:v>508850.601119465</c:v>
                </c:pt>
                <c:pt idx="48">
                  <c:v>517008.443357024</c:v>
                </c:pt>
                <c:pt idx="49">
                  <c:v>520906.112155239</c:v>
                </c:pt>
                <c:pt idx="50">
                  <c:v>524749.651780787</c:v>
                </c:pt>
                <c:pt idx="51">
                  <c:v>531547.910945359</c:v>
                </c:pt>
                <c:pt idx="52">
                  <c:v>536342.891549311</c:v>
                </c:pt>
                <c:pt idx="53">
                  <c:v>538619.521873749</c:v>
                </c:pt>
                <c:pt idx="54">
                  <c:v>538888.60609055</c:v>
                </c:pt>
                <c:pt idx="55">
                  <c:v>545541.56328098</c:v>
                </c:pt>
                <c:pt idx="56">
                  <c:v>553679.376548112</c:v>
                </c:pt>
                <c:pt idx="57">
                  <c:v>561022.2192757</c:v>
                </c:pt>
                <c:pt idx="58">
                  <c:v>569441.033705098</c:v>
                </c:pt>
                <c:pt idx="59">
                  <c:v>575258.348427797</c:v>
                </c:pt>
                <c:pt idx="60">
                  <c:v>582159.332804143</c:v>
                </c:pt>
                <c:pt idx="61">
                  <c:v>585724.382839831</c:v>
                </c:pt>
                <c:pt idx="62">
                  <c:v>592487.75538274</c:v>
                </c:pt>
                <c:pt idx="63">
                  <c:v>599516.209040611</c:v>
                </c:pt>
                <c:pt idx="64">
                  <c:v>604091.204591903</c:v>
                </c:pt>
                <c:pt idx="65">
                  <c:v>611013.567636167</c:v>
                </c:pt>
                <c:pt idx="66">
                  <c:v>619558.733377189</c:v>
                </c:pt>
                <c:pt idx="67">
                  <c:v>625759.878187357</c:v>
                </c:pt>
                <c:pt idx="68">
                  <c:v>631454.002759269</c:v>
                </c:pt>
                <c:pt idx="69">
                  <c:v>639865.443196223</c:v>
                </c:pt>
                <c:pt idx="70">
                  <c:v>646609.359951301</c:v>
                </c:pt>
                <c:pt idx="71">
                  <c:v>652868.802134361</c:v>
                </c:pt>
                <c:pt idx="72">
                  <c:v>658155.790682173</c:v>
                </c:pt>
                <c:pt idx="73">
                  <c:v>665152.404446585</c:v>
                </c:pt>
                <c:pt idx="74">
                  <c:v>673173.311957174</c:v>
                </c:pt>
                <c:pt idx="75">
                  <c:v>679916.169632796</c:v>
                </c:pt>
                <c:pt idx="76">
                  <c:v>688218.856076807</c:v>
                </c:pt>
                <c:pt idx="77">
                  <c:v>694367.335810671</c:v>
                </c:pt>
                <c:pt idx="78">
                  <c:v>702196.735769361</c:v>
                </c:pt>
                <c:pt idx="79">
                  <c:v>707439.503575156</c:v>
                </c:pt>
                <c:pt idx="80">
                  <c:v>715284.229358257</c:v>
                </c:pt>
                <c:pt idx="81">
                  <c:v>723398.266765726</c:v>
                </c:pt>
                <c:pt idx="82">
                  <c:v>729098.348773811</c:v>
                </c:pt>
                <c:pt idx="83">
                  <c:v>736254.424912583</c:v>
                </c:pt>
                <c:pt idx="84">
                  <c:v>744903.556605195</c:v>
                </c:pt>
                <c:pt idx="85">
                  <c:v>751062.056223615</c:v>
                </c:pt>
                <c:pt idx="86">
                  <c:v>756463.240259641</c:v>
                </c:pt>
                <c:pt idx="87">
                  <c:v>764966.466418094</c:v>
                </c:pt>
                <c:pt idx="88">
                  <c:v>772530.361408702</c:v>
                </c:pt>
                <c:pt idx="89">
                  <c:v>779777.085528507</c:v>
                </c:pt>
                <c:pt idx="90">
                  <c:v>786033.328999899</c:v>
                </c:pt>
                <c:pt idx="91">
                  <c:v>793559.237654383</c:v>
                </c:pt>
                <c:pt idx="92">
                  <c:v>801828.357311278</c:v>
                </c:pt>
                <c:pt idx="93">
                  <c:v>808622.06201881</c:v>
                </c:pt>
                <c:pt idx="94">
                  <c:v>816935.564603583</c:v>
                </c:pt>
                <c:pt idx="95">
                  <c:v>822954.23101802</c:v>
                </c:pt>
                <c:pt idx="96">
                  <c:v>830857.932681666</c:v>
                </c:pt>
                <c:pt idx="97">
                  <c:v>836446.804715531</c:v>
                </c:pt>
                <c:pt idx="98">
                  <c:v>844459.738552968</c:v>
                </c:pt>
                <c:pt idx="99">
                  <c:v>852910.592695259</c:v>
                </c:pt>
                <c:pt idx="100">
                  <c:v>858938.72947707</c:v>
                </c:pt>
                <c:pt idx="101">
                  <c:v>866137.943230088</c:v>
                </c:pt>
                <c:pt idx="102">
                  <c:v>874877.057467399</c:v>
                </c:pt>
                <c:pt idx="103">
                  <c:v>880991.438444925</c:v>
                </c:pt>
                <c:pt idx="104">
                  <c:v>886175.250910675</c:v>
                </c:pt>
                <c:pt idx="105">
                  <c:v>894547.217623019</c:v>
                </c:pt>
                <c:pt idx="106">
                  <c:v>902339.168734728</c:v>
                </c:pt>
                <c:pt idx="107">
                  <c:v>909727.875923893</c:v>
                </c:pt>
                <c:pt idx="108">
                  <c:v>916062.434916957</c:v>
                </c:pt>
                <c:pt idx="109">
                  <c:v>923660.272450464</c:v>
                </c:pt>
                <c:pt idx="110">
                  <c:v>931940.576191985</c:v>
                </c:pt>
                <c:pt idx="111">
                  <c:v>938606.167768298</c:v>
                </c:pt>
                <c:pt idx="112">
                  <c:v>946938.722697649</c:v>
                </c:pt>
                <c:pt idx="113">
                  <c:v>952865.791027902</c:v>
                </c:pt>
                <c:pt idx="114">
                  <c:v>960615.271705116</c:v>
                </c:pt>
                <c:pt idx="115">
                  <c:v>966039.959391535</c:v>
                </c:pt>
                <c:pt idx="116">
                  <c:v>973892.025042805</c:v>
                </c:pt>
                <c:pt idx="117">
                  <c:v>982393.182457008</c:v>
                </c:pt>
                <c:pt idx="118">
                  <c:v>988266.718459576</c:v>
                </c:pt>
                <c:pt idx="119">
                  <c:v>995172.200282116</c:v>
                </c:pt>
                <c:pt idx="120">
                  <c:v>1003882.63046638</c:v>
                </c:pt>
                <c:pt idx="121">
                  <c:v>1009746.79069728</c:v>
                </c:pt>
                <c:pt idx="122">
                  <c:v>1014602.73462686</c:v>
                </c:pt>
                <c:pt idx="123">
                  <c:v>1022689.40265813</c:v>
                </c:pt>
                <c:pt idx="124">
                  <c:v>1030510.08619019</c:v>
                </c:pt>
                <c:pt idx="125">
                  <c:v>1037704.2576478</c:v>
                </c:pt>
                <c:pt idx="126">
                  <c:v>1043661.20954771</c:v>
                </c:pt>
                <c:pt idx="127">
                  <c:v>1051065.33446192</c:v>
                </c:pt>
                <c:pt idx="128">
                  <c:v>1059154.08769896</c:v>
                </c:pt>
                <c:pt idx="129">
                  <c:v>1065345.24696893</c:v>
                </c:pt>
                <c:pt idx="130">
                  <c:v>1073558.97997195</c:v>
                </c:pt>
                <c:pt idx="131">
                  <c:v>1079247.72028791</c:v>
                </c:pt>
                <c:pt idx="132">
                  <c:v>1086602.50366753</c:v>
                </c:pt>
                <c:pt idx="133">
                  <c:v>1091456.47328138</c:v>
                </c:pt>
                <c:pt idx="134">
                  <c:v>1098876.10344695</c:v>
                </c:pt>
                <c:pt idx="135">
                  <c:v>1107247.97676456</c:v>
                </c:pt>
                <c:pt idx="136">
                  <c:v>1112576.61062544</c:v>
                </c:pt>
                <c:pt idx="137">
                  <c:v>1118799.97901416</c:v>
                </c:pt>
                <c:pt idx="138">
                  <c:v>1127306.77416483</c:v>
                </c:pt>
                <c:pt idx="139">
                  <c:v>1132510.20432959</c:v>
                </c:pt>
                <c:pt idx="140">
                  <c:v>1136714.8961557</c:v>
                </c:pt>
                <c:pt idx="141">
                  <c:v>1144226.00448872</c:v>
                </c:pt>
                <c:pt idx="142">
                  <c:v>1151889.76093011</c:v>
                </c:pt>
                <c:pt idx="143">
                  <c:v>1158554.61840319</c:v>
                </c:pt>
                <c:pt idx="144">
                  <c:v>1163634.76322953</c:v>
                </c:pt>
                <c:pt idx="145">
                  <c:v>1170559.57030447</c:v>
                </c:pt>
                <c:pt idx="146">
                  <c:v>1178198.44336802</c:v>
                </c:pt>
                <c:pt idx="147">
                  <c:v>1183369.40549826</c:v>
                </c:pt>
                <c:pt idx="148">
                  <c:v>1191199.50505816</c:v>
                </c:pt>
                <c:pt idx="149">
                  <c:v>1196395.87793015</c:v>
                </c:pt>
                <c:pt idx="150">
                  <c:v>1202946.05571272</c:v>
                </c:pt>
                <c:pt idx="151">
                  <c:v>1206624.95428944</c:v>
                </c:pt>
                <c:pt idx="152">
                  <c:v>1213142.02805559</c:v>
                </c:pt>
                <c:pt idx="153">
                  <c:v>1221112.79695892</c:v>
                </c:pt>
                <c:pt idx="154">
                  <c:v>1225381.2227316</c:v>
                </c:pt>
                <c:pt idx="155">
                  <c:v>1230291.21498235</c:v>
                </c:pt>
                <c:pt idx="156">
                  <c:v>1238268.97059037</c:v>
                </c:pt>
                <c:pt idx="157">
                  <c:v>1242138.0953845</c:v>
                </c:pt>
                <c:pt idx="158">
                  <c:v>1245173.73250979</c:v>
                </c:pt>
                <c:pt idx="159">
                  <c:v>1251515.3172967</c:v>
                </c:pt>
                <c:pt idx="160">
                  <c:v>1258706.13137663</c:v>
                </c:pt>
                <c:pt idx="161">
                  <c:v>1264301.25949163</c:v>
                </c:pt>
                <c:pt idx="162">
                  <c:v>1267694.96375182</c:v>
                </c:pt>
                <c:pt idx="163">
                  <c:v>1273634.80209067</c:v>
                </c:pt>
                <c:pt idx="164">
                  <c:v>1280352.72214252</c:v>
                </c:pt>
                <c:pt idx="165">
                  <c:v>1283575.6490347</c:v>
                </c:pt>
                <c:pt idx="166">
                  <c:v>1290467.68573238</c:v>
                </c:pt>
                <c:pt idx="167">
                  <c:v>1294814.01018673</c:v>
                </c:pt>
                <c:pt idx="168">
                  <c:v>1299850.74030466</c:v>
                </c:pt>
                <c:pt idx="169">
                  <c:v>1301444.63578413</c:v>
                </c:pt>
                <c:pt idx="170">
                  <c:v>1306170.23950627</c:v>
                </c:pt>
                <c:pt idx="171">
                  <c:v>1313158.89368759</c:v>
                </c:pt>
                <c:pt idx="172">
                  <c:v>1315672.90799414</c:v>
                </c:pt>
                <c:pt idx="173">
                  <c:v>1318277.01294141</c:v>
                </c:pt>
                <c:pt idx="174">
                  <c:v>1325091.21002968</c:v>
                </c:pt>
                <c:pt idx="175">
                  <c:v>1326731.14809542</c:v>
                </c:pt>
                <c:pt idx="176">
                  <c:v>1327950.13560499</c:v>
                </c:pt>
                <c:pt idx="177">
                  <c:v>1332145.84895424</c:v>
                </c:pt>
                <c:pt idx="178">
                  <c:v>1338312.8660806</c:v>
                </c:pt>
                <c:pt idx="179">
                  <c:v>1342193.87689857</c:v>
                </c:pt>
                <c:pt idx="180">
                  <c:v>1342947.44595833</c:v>
                </c:pt>
                <c:pt idx="181">
                  <c:v>1347212.02571298</c:v>
                </c:pt>
                <c:pt idx="182">
                  <c:v>1352481.48511147</c:v>
                </c:pt>
                <c:pt idx="183">
                  <c:v>1352859.5635165</c:v>
                </c:pt>
                <c:pt idx="184">
                  <c:v>1358249.53018006</c:v>
                </c:pt>
                <c:pt idx="185">
                  <c:v>1361555.63687325</c:v>
                </c:pt>
                <c:pt idx="186">
                  <c:v>1364763.16615611</c:v>
                </c:pt>
                <c:pt idx="187">
                  <c:v>1363825.15988409</c:v>
                </c:pt>
                <c:pt idx="188">
                  <c:v>1366193.97830427</c:v>
                </c:pt>
                <c:pt idx="189">
                  <c:v>1372074.38009153</c:v>
                </c:pt>
                <c:pt idx="190">
                  <c:v>1372953.45791875</c:v>
                </c:pt>
                <c:pt idx="191">
                  <c:v>1373087.22086804</c:v>
                </c:pt>
                <c:pt idx="192">
                  <c:v>1379196.00546771</c:v>
                </c:pt>
                <c:pt idx="193">
                  <c:v>1379160.39123433</c:v>
                </c:pt>
                <c:pt idx="194">
                  <c:v>1378959.28651143</c:v>
                </c:pt>
                <c:pt idx="195">
                  <c:v>1377273.05112021</c:v>
                </c:pt>
                <c:pt idx="196">
                  <c:v>1383939.75179394</c:v>
                </c:pt>
                <c:pt idx="197">
                  <c:v>1388143.86586486</c:v>
                </c:pt>
                <c:pt idx="198">
                  <c:v>1387958.10313532</c:v>
                </c:pt>
                <c:pt idx="199">
                  <c:v>1391806.089775</c:v>
                </c:pt>
                <c:pt idx="200">
                  <c:v>1397511.17338484</c:v>
                </c:pt>
                <c:pt idx="201">
                  <c:v>1395082.78466486</c:v>
                </c:pt>
                <c:pt idx="202">
                  <c:v>1400773.45987634</c:v>
                </c:pt>
                <c:pt idx="203">
                  <c:v>1404099.63680426</c:v>
                </c:pt>
                <c:pt idx="204">
                  <c:v>1399578.72434843</c:v>
                </c:pt>
                <c:pt idx="205">
                  <c:v>1400302.71834579</c:v>
                </c:pt>
                <c:pt idx="206">
                  <c:v>1399034.25369396</c:v>
                </c:pt>
                <c:pt idx="207">
                  <c:v>1402143.59947315</c:v>
                </c:pt>
                <c:pt idx="208">
                  <c:v>1401256.3120759</c:v>
                </c:pt>
                <c:pt idx="209">
                  <c:v>1397497.63251858</c:v>
                </c:pt>
                <c:pt idx="210">
                  <c:v>1400632.40580069</c:v>
                </c:pt>
                <c:pt idx="211">
                  <c:v>1401194.46850052</c:v>
                </c:pt>
                <c:pt idx="212">
                  <c:v>1401441.02437202</c:v>
                </c:pt>
                <c:pt idx="213">
                  <c:v>1399407.97395465</c:v>
                </c:pt>
                <c:pt idx="214">
                  <c:v>1398352.16984754</c:v>
                </c:pt>
                <c:pt idx="215">
                  <c:v>1398629.52202406</c:v>
                </c:pt>
                <c:pt idx="216">
                  <c:v>1398831.70524163</c:v>
                </c:pt>
                <c:pt idx="217">
                  <c:v>1398817.75462136</c:v>
                </c:pt>
                <c:pt idx="218">
                  <c:v>1400962.91749974</c:v>
                </c:pt>
                <c:pt idx="219">
                  <c:v>1400132.76486076</c:v>
                </c:pt>
                <c:pt idx="220">
                  <c:v>1397711.33033502</c:v>
                </c:pt>
                <c:pt idx="221">
                  <c:v>1399182.2693234</c:v>
                </c:pt>
                <c:pt idx="222">
                  <c:v>1395724.41585929</c:v>
                </c:pt>
                <c:pt idx="223">
                  <c:v>1397338.39862125</c:v>
                </c:pt>
                <c:pt idx="224">
                  <c:v>1398245.07418051</c:v>
                </c:pt>
                <c:pt idx="225">
                  <c:v>1396810.82246366</c:v>
                </c:pt>
                <c:pt idx="226">
                  <c:v>1397864.53296568</c:v>
                </c:pt>
                <c:pt idx="227">
                  <c:v>1399119.45660272</c:v>
                </c:pt>
                <c:pt idx="228">
                  <c:v>1397321.8624244</c:v>
                </c:pt>
                <c:pt idx="229">
                  <c:v>1397900.42178358</c:v>
                </c:pt>
                <c:pt idx="230">
                  <c:v>1397689.64977972</c:v>
                </c:pt>
                <c:pt idx="231">
                  <c:v>1398353.74972206</c:v>
                </c:pt>
                <c:pt idx="232">
                  <c:v>1398072.59369344</c:v>
                </c:pt>
                <c:pt idx="233">
                  <c:v>1399022.28456932</c:v>
                </c:pt>
                <c:pt idx="234">
                  <c:v>1398124.41649696</c:v>
                </c:pt>
                <c:pt idx="235">
                  <c:v>1399761.59864297</c:v>
                </c:pt>
                <c:pt idx="236">
                  <c:v>1400889.41165386</c:v>
                </c:pt>
                <c:pt idx="237">
                  <c:v>1399109.65325681</c:v>
                </c:pt>
                <c:pt idx="238">
                  <c:v>1401606.26577766</c:v>
                </c:pt>
                <c:pt idx="239">
                  <c:v>1399983.74923461</c:v>
                </c:pt>
                <c:pt idx="240">
                  <c:v>1399755.54681922</c:v>
                </c:pt>
                <c:pt idx="241">
                  <c:v>1400635.20914247</c:v>
                </c:pt>
                <c:pt idx="242">
                  <c:v>1400876.62582158</c:v>
                </c:pt>
                <c:pt idx="243">
                  <c:v>1400711.64650189</c:v>
                </c:pt>
                <c:pt idx="244">
                  <c:v>1400393.35749914</c:v>
                </c:pt>
                <c:pt idx="245">
                  <c:v>1400622.58677168</c:v>
                </c:pt>
                <c:pt idx="246">
                  <c:v>1400454.9238337</c:v>
                </c:pt>
                <c:pt idx="247">
                  <c:v>1400783.84656029</c:v>
                </c:pt>
                <c:pt idx="248">
                  <c:v>1400753.3570232</c:v>
                </c:pt>
                <c:pt idx="249">
                  <c:v>1400497.60116105</c:v>
                </c:pt>
                <c:pt idx="250">
                  <c:v>1400131.89728041</c:v>
                </c:pt>
                <c:pt idx="251">
                  <c:v>1400710.18474721</c:v>
                </c:pt>
                <c:pt idx="252">
                  <c:v>1400576.35885657</c:v>
                </c:pt>
                <c:pt idx="253">
                  <c:v>1400614.34545285</c:v>
                </c:pt>
                <c:pt idx="254">
                  <c:v>1401289.61138674</c:v>
                </c:pt>
                <c:pt idx="255">
                  <c:v>1400963.25046461</c:v>
                </c:pt>
                <c:pt idx="256">
                  <c:v>1400954.26521435</c:v>
                </c:pt>
                <c:pt idx="257">
                  <c:v>1400783.45311825</c:v>
                </c:pt>
                <c:pt idx="258">
                  <c:v>1400922.23231795</c:v>
                </c:pt>
                <c:pt idx="259">
                  <c:v>1400941.22143684</c:v>
                </c:pt>
                <c:pt idx="260">
                  <c:v>1400896.5507724</c:v>
                </c:pt>
                <c:pt idx="261">
                  <c:v>1401100.89882888</c:v>
                </c:pt>
                <c:pt idx="262">
                  <c:v>1401521.81471504</c:v>
                </c:pt>
                <c:pt idx="263">
                  <c:v>1401465.75057383</c:v>
                </c:pt>
                <c:pt idx="264">
                  <c:v>1401595.42352451</c:v>
                </c:pt>
                <c:pt idx="265">
                  <c:v>1401765.24604982</c:v>
                </c:pt>
                <c:pt idx="266">
                  <c:v>1401796.78714782</c:v>
                </c:pt>
                <c:pt idx="267">
                  <c:v>1401669.28777503</c:v>
                </c:pt>
                <c:pt idx="268">
                  <c:v>1401541.65128386</c:v>
                </c:pt>
                <c:pt idx="269">
                  <c:v>1401570.11693776</c:v>
                </c:pt>
                <c:pt idx="270">
                  <c:v>1401549.45478017</c:v>
                </c:pt>
                <c:pt idx="271">
                  <c:v>1401451.37954505</c:v>
                </c:pt>
                <c:pt idx="272">
                  <c:v>1401349.5674524</c:v>
                </c:pt>
                <c:pt idx="273">
                  <c:v>1401482.57660719</c:v>
                </c:pt>
                <c:pt idx="274">
                  <c:v>1401466.73758303</c:v>
                </c:pt>
                <c:pt idx="275">
                  <c:v>1401464.08262536</c:v>
                </c:pt>
                <c:pt idx="276">
                  <c:v>1401389.19704409</c:v>
                </c:pt>
                <c:pt idx="277">
                  <c:v>1401304.86920127</c:v>
                </c:pt>
                <c:pt idx="278">
                  <c:v>1401464.19708533</c:v>
                </c:pt>
                <c:pt idx="279">
                  <c:v>1401452.83992118</c:v>
                </c:pt>
                <c:pt idx="280">
                  <c:v>1401466.63018942</c:v>
                </c:pt>
                <c:pt idx="281">
                  <c:v>1401505.79996409</c:v>
                </c:pt>
                <c:pt idx="282">
                  <c:v>1401534.40131382</c:v>
                </c:pt>
                <c:pt idx="283">
                  <c:v>1401546.26220235</c:v>
                </c:pt>
                <c:pt idx="284">
                  <c:v>1401497.04992995</c:v>
                </c:pt>
                <c:pt idx="285">
                  <c:v>1401509.58957899</c:v>
                </c:pt>
                <c:pt idx="286">
                  <c:v>1401557.06350638</c:v>
                </c:pt>
                <c:pt idx="287">
                  <c:v>1401488.45992417</c:v>
                </c:pt>
                <c:pt idx="288">
                  <c:v>1401566.2255518</c:v>
                </c:pt>
                <c:pt idx="289">
                  <c:v>1401615.45730414</c:v>
                </c:pt>
                <c:pt idx="290">
                  <c:v>1401565.53493173</c:v>
                </c:pt>
                <c:pt idx="291">
                  <c:v>1401545.05087419</c:v>
                </c:pt>
                <c:pt idx="292">
                  <c:v>1401554.58133694</c:v>
                </c:pt>
                <c:pt idx="293">
                  <c:v>1401525.03686224</c:v>
                </c:pt>
                <c:pt idx="294">
                  <c:v>1401519.09544497</c:v>
                </c:pt>
                <c:pt idx="295">
                  <c:v>1401524.26619925</c:v>
                </c:pt>
                <c:pt idx="296">
                  <c:v>1401518.70905873</c:v>
                </c:pt>
                <c:pt idx="297">
                  <c:v>1401502.13490032</c:v>
                </c:pt>
                <c:pt idx="298">
                  <c:v>1401509.34308004</c:v>
                </c:pt>
                <c:pt idx="299">
                  <c:v>1401473.50335776</c:v>
                </c:pt>
                <c:pt idx="300">
                  <c:v>1401517.93573164</c:v>
                </c:pt>
                <c:pt idx="301">
                  <c:v>1401519.24776263</c:v>
                </c:pt>
                <c:pt idx="302">
                  <c:v>1401525.96241255</c:v>
                </c:pt>
                <c:pt idx="303">
                  <c:v>1401509.35334501</c:v>
                </c:pt>
                <c:pt idx="304">
                  <c:v>1401530.18872307</c:v>
                </c:pt>
                <c:pt idx="305">
                  <c:v>1401537.62147564</c:v>
                </c:pt>
                <c:pt idx="306">
                  <c:v>1401536.06570764</c:v>
                </c:pt>
                <c:pt idx="307">
                  <c:v>1401592.5044137</c:v>
                </c:pt>
                <c:pt idx="308">
                  <c:v>1401547.83311834</c:v>
                </c:pt>
                <c:pt idx="309">
                  <c:v>1401583.60730254</c:v>
                </c:pt>
                <c:pt idx="310">
                  <c:v>1401528.34775275</c:v>
                </c:pt>
                <c:pt idx="311">
                  <c:v>1401547.33799232</c:v>
                </c:pt>
                <c:pt idx="312">
                  <c:v>1401549.31441054</c:v>
                </c:pt>
                <c:pt idx="313">
                  <c:v>1401552.88132111</c:v>
                </c:pt>
                <c:pt idx="314">
                  <c:v>1401552.56223485</c:v>
                </c:pt>
                <c:pt idx="315">
                  <c:v>1401537.61762008</c:v>
                </c:pt>
                <c:pt idx="316">
                  <c:v>1401565.86229979</c:v>
                </c:pt>
                <c:pt idx="317">
                  <c:v>1401591.69003861</c:v>
                </c:pt>
                <c:pt idx="318">
                  <c:v>1401570.64743084</c:v>
                </c:pt>
                <c:pt idx="319">
                  <c:v>1401590.34375032</c:v>
                </c:pt>
                <c:pt idx="320">
                  <c:v>1401596.74655525</c:v>
                </c:pt>
                <c:pt idx="321">
                  <c:v>1401599.75363468</c:v>
                </c:pt>
                <c:pt idx="322">
                  <c:v>1401601.7675186</c:v>
                </c:pt>
                <c:pt idx="323">
                  <c:v>1401595.51386878</c:v>
                </c:pt>
                <c:pt idx="324">
                  <c:v>1401598.67307025</c:v>
                </c:pt>
                <c:pt idx="325">
                  <c:v>1401584.74068372</c:v>
                </c:pt>
                <c:pt idx="326">
                  <c:v>1401624.11143811</c:v>
                </c:pt>
                <c:pt idx="327">
                  <c:v>1401624.46811441</c:v>
                </c:pt>
                <c:pt idx="328">
                  <c:v>1401623.28399614</c:v>
                </c:pt>
                <c:pt idx="329">
                  <c:v>1401629.73145139</c:v>
                </c:pt>
                <c:pt idx="330">
                  <c:v>1401630.3393388</c:v>
                </c:pt>
                <c:pt idx="331">
                  <c:v>1401631.45270715</c:v>
                </c:pt>
                <c:pt idx="332">
                  <c:v>1401640.01013758</c:v>
                </c:pt>
                <c:pt idx="333">
                  <c:v>1401632.58289722</c:v>
                </c:pt>
                <c:pt idx="334">
                  <c:v>1401635.35606219</c:v>
                </c:pt>
                <c:pt idx="335">
                  <c:v>1401627.20017278</c:v>
                </c:pt>
                <c:pt idx="336">
                  <c:v>1401627.21745546</c:v>
                </c:pt>
                <c:pt idx="337">
                  <c:v>1401629.78138476</c:v>
                </c:pt>
                <c:pt idx="338">
                  <c:v>1401629.57677461</c:v>
                </c:pt>
                <c:pt idx="339">
                  <c:v>1401614.48578403</c:v>
                </c:pt>
                <c:pt idx="340">
                  <c:v>1401632.69409163</c:v>
                </c:pt>
                <c:pt idx="341">
                  <c:v>1401625.52450085</c:v>
                </c:pt>
                <c:pt idx="342">
                  <c:v>1401629.56112974</c:v>
                </c:pt>
                <c:pt idx="343">
                  <c:v>1401629.89582386</c:v>
                </c:pt>
                <c:pt idx="344">
                  <c:v>1401633.87054195</c:v>
                </c:pt>
                <c:pt idx="345">
                  <c:v>1401636.13078253</c:v>
                </c:pt>
                <c:pt idx="346">
                  <c:v>1401632.86569454</c:v>
                </c:pt>
                <c:pt idx="347">
                  <c:v>1401635.57634492</c:v>
                </c:pt>
                <c:pt idx="348">
                  <c:v>1401634.87351648</c:v>
                </c:pt>
                <c:pt idx="349">
                  <c:v>1401634.62544173</c:v>
                </c:pt>
                <c:pt idx="350">
                  <c:v>1401631.48677156</c:v>
                </c:pt>
                <c:pt idx="351">
                  <c:v>1401632.23994443</c:v>
                </c:pt>
                <c:pt idx="352">
                  <c:v>1401636.49443488</c:v>
                </c:pt>
                <c:pt idx="353">
                  <c:v>1401642.49623902</c:v>
                </c:pt>
                <c:pt idx="354">
                  <c:v>1401644.52845208</c:v>
                </c:pt>
                <c:pt idx="355">
                  <c:v>1401648.41098512</c:v>
                </c:pt>
                <c:pt idx="356">
                  <c:v>1401645.79878144</c:v>
                </c:pt>
                <c:pt idx="357">
                  <c:v>1401646.03029316</c:v>
                </c:pt>
                <c:pt idx="358">
                  <c:v>1401649.31251547</c:v>
                </c:pt>
                <c:pt idx="359">
                  <c:v>1401644.38786165</c:v>
                </c:pt>
                <c:pt idx="360">
                  <c:v>1401647.92020709</c:v>
                </c:pt>
                <c:pt idx="361">
                  <c:v>1401645.44771791</c:v>
                </c:pt>
                <c:pt idx="362">
                  <c:v>1401646.08562516</c:v>
                </c:pt>
                <c:pt idx="363">
                  <c:v>1401643.36047382</c:v>
                </c:pt>
                <c:pt idx="364">
                  <c:v>1401647.38815245</c:v>
                </c:pt>
                <c:pt idx="365">
                  <c:v>1401646.72254892</c:v>
                </c:pt>
                <c:pt idx="366">
                  <c:v>1401647.90259489</c:v>
                </c:pt>
                <c:pt idx="367">
                  <c:v>1401648.16123229</c:v>
                </c:pt>
                <c:pt idx="368">
                  <c:v>1401648.40502545</c:v>
                </c:pt>
                <c:pt idx="369">
                  <c:v>1401649.42644586</c:v>
                </c:pt>
                <c:pt idx="370">
                  <c:v>1401650.25162783</c:v>
                </c:pt>
                <c:pt idx="371">
                  <c:v>1401650.70868788</c:v>
                </c:pt>
                <c:pt idx="372">
                  <c:v>1401649.60192829</c:v>
                </c:pt>
                <c:pt idx="373">
                  <c:v>1401649.79378472</c:v>
                </c:pt>
                <c:pt idx="374">
                  <c:v>1401650.19063962</c:v>
                </c:pt>
                <c:pt idx="375">
                  <c:v>1401649.56089219</c:v>
                </c:pt>
                <c:pt idx="376">
                  <c:v>1401650.43597654</c:v>
                </c:pt>
                <c:pt idx="377">
                  <c:v>1401650.75324869</c:v>
                </c:pt>
                <c:pt idx="378">
                  <c:v>1401649.60417801</c:v>
                </c:pt>
                <c:pt idx="379">
                  <c:v>1401651.25429768</c:v>
                </c:pt>
                <c:pt idx="380">
                  <c:v>1401652.05039622</c:v>
                </c:pt>
                <c:pt idx="381">
                  <c:v>1401652.3682937</c:v>
                </c:pt>
                <c:pt idx="382">
                  <c:v>1401653.48677345</c:v>
                </c:pt>
                <c:pt idx="383">
                  <c:v>1401651.97296423</c:v>
                </c:pt>
                <c:pt idx="384">
                  <c:v>1401652.54355661</c:v>
                </c:pt>
                <c:pt idx="385">
                  <c:v>1401652.18659027</c:v>
                </c:pt>
                <c:pt idx="386">
                  <c:v>1401651.65438122</c:v>
                </c:pt>
                <c:pt idx="387">
                  <c:v>1401651.73067711</c:v>
                </c:pt>
                <c:pt idx="388">
                  <c:v>1401651.20025951</c:v>
                </c:pt>
                <c:pt idx="389">
                  <c:v>1401651.36275464</c:v>
                </c:pt>
                <c:pt idx="390">
                  <c:v>1401651.71749716</c:v>
                </c:pt>
                <c:pt idx="391">
                  <c:v>1401651.68438215</c:v>
                </c:pt>
                <c:pt idx="392">
                  <c:v>1401652.15160867</c:v>
                </c:pt>
                <c:pt idx="393">
                  <c:v>1401651.53697504</c:v>
                </c:pt>
                <c:pt idx="394">
                  <c:v>1401651.58733848</c:v>
                </c:pt>
                <c:pt idx="395">
                  <c:v>1401651.38624487</c:v>
                </c:pt>
                <c:pt idx="396">
                  <c:v>1401651.49430615</c:v>
                </c:pt>
                <c:pt idx="397">
                  <c:v>1401651.55374559</c:v>
                </c:pt>
                <c:pt idx="398">
                  <c:v>1401652.0854771</c:v>
                </c:pt>
                <c:pt idx="399">
                  <c:v>1401652.04960845</c:v>
                </c:pt>
                <c:pt idx="400">
                  <c:v>1401652.48253734</c:v>
                </c:pt>
                <c:pt idx="401">
                  <c:v>1401652.74763905</c:v>
                </c:pt>
                <c:pt idx="402">
                  <c:v>1401653.02140607</c:v>
                </c:pt>
                <c:pt idx="403">
                  <c:v>1401653.34782173</c:v>
                </c:pt>
                <c:pt idx="404">
                  <c:v>1401653.30851535</c:v>
                </c:pt>
                <c:pt idx="405">
                  <c:v>1401653.93771504</c:v>
                </c:pt>
                <c:pt idx="406">
                  <c:v>1401653.28748697</c:v>
                </c:pt>
                <c:pt idx="407">
                  <c:v>1401653.46505107</c:v>
                </c:pt>
                <c:pt idx="408">
                  <c:v>1401653.14735913</c:v>
                </c:pt>
                <c:pt idx="409">
                  <c:v>1401652.88478535</c:v>
                </c:pt>
                <c:pt idx="410">
                  <c:v>1401653.1261125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TV y TA!$B$2:$B$412</c:f>
              <c:numCache>
                <c:formatCode>General</c:formatCode>
                <c:ptCount val="411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</c:v>
                </c:pt>
                <c:pt idx="16">
                  <c:v>11399390.3743741</c:v>
                </c:pt>
                <c:pt idx="17">
                  <c:v>11513655.1362932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8710480.71089546</c:v>
                </c:pt>
                <c:pt idx="21">
                  <c:v>8344385.1897106</c:v>
                </c:pt>
                <c:pt idx="22">
                  <c:v>8183083.9086045</c:v>
                </c:pt>
                <c:pt idx="23">
                  <c:v>8196349.6759503</c:v>
                </c:pt>
                <c:pt idx="24">
                  <c:v>7953359.23503157</c:v>
                </c:pt>
                <c:pt idx="25">
                  <c:v>7857756.99174306</c:v>
                </c:pt>
                <c:pt idx="26">
                  <c:v>7849162.54921885</c:v>
                </c:pt>
                <c:pt idx="27">
                  <c:v>7467167.8338963</c:v>
                </c:pt>
                <c:pt idx="28">
                  <c:v>7118304.82918651</c:v>
                </c:pt>
                <c:pt idx="29">
                  <c:v>6877377.23142453</c:v>
                </c:pt>
                <c:pt idx="30">
                  <c:v>6699140.01962883</c:v>
                </c:pt>
                <c:pt idx="31">
                  <c:v>6605268.38209673</c:v>
                </c:pt>
                <c:pt idx="32">
                  <c:v>6638592.72448349</c:v>
                </c:pt>
                <c:pt idx="33">
                  <c:v>6528503.26461177</c:v>
                </c:pt>
                <c:pt idx="34">
                  <c:v>6530783.44647441</c:v>
                </c:pt>
                <c:pt idx="35">
                  <c:v>6453916.88833625</c:v>
                </c:pt>
                <c:pt idx="36">
                  <c:v>6229608.42564457</c:v>
                </c:pt>
                <c:pt idx="37">
                  <c:v>6077667.21041598</c:v>
                </c:pt>
                <c:pt idx="38">
                  <c:v>5916621.19389712</c:v>
                </c:pt>
                <c:pt idx="39">
                  <c:v>5769905.67138716</c:v>
                </c:pt>
                <c:pt idx="40">
                  <c:v>5707634.93430545</c:v>
                </c:pt>
                <c:pt idx="41">
                  <c:v>5658153.80273999</c:v>
                </c:pt>
                <c:pt idx="42">
                  <c:v>5616419.06552878</c:v>
                </c:pt>
                <c:pt idx="43">
                  <c:v>5622632.99822783</c:v>
                </c:pt>
                <c:pt idx="44">
                  <c:v>5571703.05817393</c:v>
                </c:pt>
                <c:pt idx="45">
                  <c:v>5450181.18483126</c:v>
                </c:pt>
                <c:pt idx="46">
                  <c:v>5338258.61688705</c:v>
                </c:pt>
                <c:pt idx="47">
                  <c:v>5242060.22405217</c:v>
                </c:pt>
                <c:pt idx="48">
                  <c:v>5154592.63545805</c:v>
                </c:pt>
                <c:pt idx="49">
                  <c:v>5076624.1580295</c:v>
                </c:pt>
                <c:pt idx="50">
                  <c:v>5030856.48927526</c:v>
                </c:pt>
                <c:pt idx="51">
                  <c:v>4971859.88682209</c:v>
                </c:pt>
                <c:pt idx="52">
                  <c:v>4945446.29962885</c:v>
                </c:pt>
                <c:pt idx="53">
                  <c:v>4954426.59102688</c:v>
                </c:pt>
                <c:pt idx="54">
                  <c:v>4953543.94704019</c:v>
                </c:pt>
                <c:pt idx="55">
                  <c:v>4876856.39110236</c:v>
                </c:pt>
                <c:pt idx="56">
                  <c:v>4809861.26742131</c:v>
                </c:pt>
                <c:pt idx="57">
                  <c:v>4739664.88853986</c:v>
                </c:pt>
                <c:pt idx="58">
                  <c:v>4690507.57817792</c:v>
                </c:pt>
                <c:pt idx="59">
                  <c:v>4650080.82205116</c:v>
                </c:pt>
                <c:pt idx="60">
                  <c:v>4595905.79242484</c:v>
                </c:pt>
                <c:pt idx="61">
                  <c:v>4559289.18948473</c:v>
                </c:pt>
                <c:pt idx="62">
                  <c:v>4524186.75411958</c:v>
                </c:pt>
                <c:pt idx="63">
                  <c:v>4495747.50565889</c:v>
                </c:pt>
                <c:pt idx="64">
                  <c:v>4458138.62448982</c:v>
                </c:pt>
                <c:pt idx="65">
                  <c:v>4413204.91345668</c:v>
                </c:pt>
                <c:pt idx="66">
                  <c:v>4375220.78003809</c:v>
                </c:pt>
                <c:pt idx="67">
                  <c:v>4333556.13118338</c:v>
                </c:pt>
                <c:pt idx="68">
                  <c:v>4303454.22826491</c:v>
                </c:pt>
                <c:pt idx="69">
                  <c:v>4266853.34173174</c:v>
                </c:pt>
                <c:pt idx="70">
                  <c:v>4244480.3658163</c:v>
                </c:pt>
                <c:pt idx="71">
                  <c:v>4212985.33514398</c:v>
                </c:pt>
                <c:pt idx="72">
                  <c:v>4182193.61292581</c:v>
                </c:pt>
                <c:pt idx="73">
                  <c:v>4160142.40410435</c:v>
                </c:pt>
                <c:pt idx="74">
                  <c:v>4132451.94414328</c:v>
                </c:pt>
                <c:pt idx="75">
                  <c:v>4101006.06392627</c:v>
                </c:pt>
                <c:pt idx="76">
                  <c:v>4077794.64163766</c:v>
                </c:pt>
                <c:pt idx="77">
                  <c:v>4058194.57017451</c:v>
                </c:pt>
                <c:pt idx="78">
                  <c:v>4030077.95938231</c:v>
                </c:pt>
                <c:pt idx="79">
                  <c:v>4007460.70485787</c:v>
                </c:pt>
                <c:pt idx="80">
                  <c:v>3985196.83169909</c:v>
                </c:pt>
                <c:pt idx="81">
                  <c:v>3966232.3099846</c:v>
                </c:pt>
                <c:pt idx="82">
                  <c:v>3945317.35789558</c:v>
                </c:pt>
                <c:pt idx="83">
                  <c:v>3922498.00512264</c:v>
                </c:pt>
                <c:pt idx="84">
                  <c:v>3903222.00286627</c:v>
                </c:pt>
                <c:pt idx="85">
                  <c:v>3881956.2065771</c:v>
                </c:pt>
                <c:pt idx="86">
                  <c:v>3866483.25971774</c:v>
                </c:pt>
                <c:pt idx="87">
                  <c:v>3846276.95122758</c:v>
                </c:pt>
                <c:pt idx="88">
                  <c:v>3831963.33097222</c:v>
                </c:pt>
                <c:pt idx="89">
                  <c:v>3813346.07189995</c:v>
                </c:pt>
                <c:pt idx="90">
                  <c:v>3794942.27863925</c:v>
                </c:pt>
                <c:pt idx="91">
                  <c:v>3780956.32930524</c:v>
                </c:pt>
                <c:pt idx="92">
                  <c:v>3764725.56389761</c:v>
                </c:pt>
                <c:pt idx="93">
                  <c:v>3746889.21111127</c:v>
                </c:pt>
                <c:pt idx="94">
                  <c:v>3733267.5783077</c:v>
                </c:pt>
                <c:pt idx="95">
                  <c:v>3722271.61001344</c:v>
                </c:pt>
                <c:pt idx="96">
                  <c:v>3705759.41284774</c:v>
                </c:pt>
                <c:pt idx="97">
                  <c:v>3691708.46194953</c:v>
                </c:pt>
                <c:pt idx="98">
                  <c:v>3677482.43606056</c:v>
                </c:pt>
                <c:pt idx="99">
                  <c:v>3664937.14701155</c:v>
                </c:pt>
                <c:pt idx="100">
                  <c:v>3651879.48281945</c:v>
                </c:pt>
                <c:pt idx="101">
                  <c:v>3637737.6715472</c:v>
                </c:pt>
                <c:pt idx="102">
                  <c:v>3625335.19804957</c:v>
                </c:pt>
                <c:pt idx="103">
                  <c:v>3612223.61114755</c:v>
                </c:pt>
                <c:pt idx="104">
                  <c:v>3602647.05590214</c:v>
                </c:pt>
                <c:pt idx="105">
                  <c:v>3589738.37799831</c:v>
                </c:pt>
                <c:pt idx="106">
                  <c:v>3580046.56675074</c:v>
                </c:pt>
                <c:pt idx="107">
                  <c:v>3568004.25599993</c:v>
                </c:pt>
                <c:pt idx="108">
                  <c:v>3556027.24500126</c:v>
                </c:pt>
                <c:pt idx="109">
                  <c:v>3546426.14278106</c:v>
                </c:pt>
                <c:pt idx="110">
                  <c:v>3535590.56425114</c:v>
                </c:pt>
                <c:pt idx="111">
                  <c:v>3523970.96047197</c:v>
                </c:pt>
                <c:pt idx="112">
                  <c:v>3514535.47646113</c:v>
                </c:pt>
                <c:pt idx="113">
                  <c:v>3507238.45326796</c:v>
                </c:pt>
                <c:pt idx="114">
                  <c:v>3496274.4017746</c:v>
                </c:pt>
                <c:pt idx="115">
                  <c:v>3486885.57497593</c:v>
                </c:pt>
                <c:pt idx="116">
                  <c:v>3477033.93256547</c:v>
                </c:pt>
                <c:pt idx="117">
                  <c:v>3468090.28879239</c:v>
                </c:pt>
                <c:pt idx="118">
                  <c:v>3459300.96125296</c:v>
                </c:pt>
                <c:pt idx="119">
                  <c:v>3449678.88149843</c:v>
                </c:pt>
                <c:pt idx="120">
                  <c:v>3440782.73895448</c:v>
                </c:pt>
                <c:pt idx="121">
                  <c:v>3431866.83014404</c:v>
                </c:pt>
                <c:pt idx="122">
                  <c:v>3425327.03593278</c:v>
                </c:pt>
                <c:pt idx="123">
                  <c:v>3416220.66398357</c:v>
                </c:pt>
                <c:pt idx="124">
                  <c:v>3409077.86698721</c:v>
                </c:pt>
                <c:pt idx="125">
                  <c:v>3400632.25641565</c:v>
                </c:pt>
                <c:pt idx="126">
                  <c:v>3392317.98526195</c:v>
                </c:pt>
                <c:pt idx="127">
                  <c:v>3385278.80750822</c:v>
                </c:pt>
                <c:pt idx="128">
                  <c:v>3377429.84969357</c:v>
                </c:pt>
                <c:pt idx="129">
                  <c:v>3369304.63046085</c:v>
                </c:pt>
                <c:pt idx="130">
                  <c:v>3362176.51824662</c:v>
                </c:pt>
                <c:pt idx="131">
                  <c:v>3356922.77420735</c:v>
                </c:pt>
                <c:pt idx="132">
                  <c:v>3349065.78404281</c:v>
                </c:pt>
                <c:pt idx="133">
                  <c:v>3342505.35403412</c:v>
                </c:pt>
                <c:pt idx="134">
                  <c:v>3335238.04248784</c:v>
                </c:pt>
                <c:pt idx="135">
                  <c:v>3328390.0972053</c:v>
                </c:pt>
                <c:pt idx="136">
                  <c:v>3322199.28472954</c:v>
                </c:pt>
                <c:pt idx="137">
                  <c:v>3315319.81912668</c:v>
                </c:pt>
                <c:pt idx="138">
                  <c:v>3308469.20107417</c:v>
                </c:pt>
                <c:pt idx="139">
                  <c:v>3302146.8275137</c:v>
                </c:pt>
                <c:pt idx="140">
                  <c:v>3297534.12728139</c:v>
                </c:pt>
                <c:pt idx="141">
                  <c:v>3290722.23867376</c:v>
                </c:pt>
                <c:pt idx="142">
                  <c:v>3285100.13505041</c:v>
                </c:pt>
                <c:pt idx="143">
                  <c:v>3278870.19118189</c:v>
                </c:pt>
                <c:pt idx="144">
                  <c:v>3272950.38715267</c:v>
                </c:pt>
                <c:pt idx="145">
                  <c:v>3267536.09559684</c:v>
                </c:pt>
                <c:pt idx="146">
                  <c:v>3261522.75907177</c:v>
                </c:pt>
                <c:pt idx="147">
                  <c:v>3255730.71500401</c:v>
                </c:pt>
                <c:pt idx="148">
                  <c:v>3250045.32341279</c:v>
                </c:pt>
                <c:pt idx="149">
                  <c:v>3246104.24903147</c:v>
                </c:pt>
                <c:pt idx="150">
                  <c:v>3240267.74892802</c:v>
                </c:pt>
                <c:pt idx="151">
                  <c:v>3235748.40218831</c:v>
                </c:pt>
                <c:pt idx="152">
                  <c:v>3230242.07540234</c:v>
                </c:pt>
                <c:pt idx="153">
                  <c:v>3224707.37396326</c:v>
                </c:pt>
                <c:pt idx="154">
                  <c:v>3220354.36983394</c:v>
                </c:pt>
                <c:pt idx="155">
                  <c:v>3215465.02465693</c:v>
                </c:pt>
                <c:pt idx="156">
                  <c:v>3209935.6390394</c:v>
                </c:pt>
                <c:pt idx="157">
                  <c:v>3205554.13540077</c:v>
                </c:pt>
                <c:pt idx="158">
                  <c:v>3202418.61615614</c:v>
                </c:pt>
                <c:pt idx="159">
                  <c:v>3197266.98310575</c:v>
                </c:pt>
                <c:pt idx="160">
                  <c:v>3192637.73813117</c:v>
                </c:pt>
                <c:pt idx="161">
                  <c:v>3188009.18342124</c:v>
                </c:pt>
                <c:pt idx="162">
                  <c:v>3184015.78375824</c:v>
                </c:pt>
                <c:pt idx="163">
                  <c:v>3179806.56892377</c:v>
                </c:pt>
                <c:pt idx="164">
                  <c:v>3175091.85164187</c:v>
                </c:pt>
                <c:pt idx="165">
                  <c:v>3171265.71925516</c:v>
                </c:pt>
                <c:pt idx="166">
                  <c:v>3166659.68746635</c:v>
                </c:pt>
                <c:pt idx="167">
                  <c:v>3163680.19548587</c:v>
                </c:pt>
                <c:pt idx="168">
                  <c:v>3159451.11826972</c:v>
                </c:pt>
                <c:pt idx="169">
                  <c:v>3156780.86283414</c:v>
                </c:pt>
                <c:pt idx="170">
                  <c:v>3152824.17430433</c:v>
                </c:pt>
                <c:pt idx="171">
                  <c:v>3148290.69875753</c:v>
                </c:pt>
                <c:pt idx="172">
                  <c:v>3145511.73035052</c:v>
                </c:pt>
                <c:pt idx="173">
                  <c:v>3142475.70297834</c:v>
                </c:pt>
                <c:pt idx="174">
                  <c:v>3138014.49300122</c:v>
                </c:pt>
                <c:pt idx="175">
                  <c:v>3135438.93886261</c:v>
                </c:pt>
                <c:pt idx="176">
                  <c:v>3133700.24780516</c:v>
                </c:pt>
                <c:pt idx="177">
                  <c:v>3130144.42721894</c:v>
                </c:pt>
                <c:pt idx="178">
                  <c:v>3126355.92736514</c:v>
                </c:pt>
                <c:pt idx="179">
                  <c:v>3123132.92451888</c:v>
                </c:pt>
                <c:pt idx="180">
                  <c:v>3121048.58648064</c:v>
                </c:pt>
                <c:pt idx="181">
                  <c:v>3118028.20227086</c:v>
                </c:pt>
                <c:pt idx="182">
                  <c:v>3114453.10242976</c:v>
                </c:pt>
                <c:pt idx="183">
                  <c:v>3112601.35544025</c:v>
                </c:pt>
                <c:pt idx="184">
                  <c:v>3109064.59918678</c:v>
                </c:pt>
                <c:pt idx="185">
                  <c:v>3106902.20228194</c:v>
                </c:pt>
                <c:pt idx="186">
                  <c:v>3104076.95437353</c:v>
                </c:pt>
                <c:pt idx="187">
                  <c:v>3103188.55356112</c:v>
                </c:pt>
                <c:pt idx="188">
                  <c:v>3100829.90298404</c:v>
                </c:pt>
                <c:pt idx="189">
                  <c:v>3097216.75047382</c:v>
                </c:pt>
                <c:pt idx="190">
                  <c:v>3095734.53770556</c:v>
                </c:pt>
                <c:pt idx="191">
                  <c:v>3094431.12204792</c:v>
                </c:pt>
                <c:pt idx="192">
                  <c:v>3090801.04960229</c:v>
                </c:pt>
                <c:pt idx="193">
                  <c:v>3089585.01179411</c:v>
                </c:pt>
                <c:pt idx="194">
                  <c:v>3088976.9841352</c:v>
                </c:pt>
                <c:pt idx="195">
                  <c:v>3089577.18418302</c:v>
                </c:pt>
                <c:pt idx="196">
                  <c:v>3085712.14598718</c:v>
                </c:pt>
                <c:pt idx="197">
                  <c:v>3082977.65801468</c:v>
                </c:pt>
                <c:pt idx="198">
                  <c:v>3081924.93891096</c:v>
                </c:pt>
                <c:pt idx="199">
                  <c:v>3079726.70953802</c:v>
                </c:pt>
                <c:pt idx="200">
                  <c:v>3076768.77817679</c:v>
                </c:pt>
                <c:pt idx="201">
                  <c:v>3077599.99671328</c:v>
                </c:pt>
                <c:pt idx="202">
                  <c:v>3074558.39422175</c:v>
                </c:pt>
                <c:pt idx="203">
                  <c:v>3073059.46346516</c:v>
                </c:pt>
                <c:pt idx="204">
                  <c:v>3074825.56669907</c:v>
                </c:pt>
                <c:pt idx="205">
                  <c:v>3073457.0611015</c:v>
                </c:pt>
                <c:pt idx="206">
                  <c:v>3073649.51503547</c:v>
                </c:pt>
                <c:pt idx="207">
                  <c:v>3072750.36979702</c:v>
                </c:pt>
                <c:pt idx="208">
                  <c:v>3073209.06416102</c:v>
                </c:pt>
                <c:pt idx="209">
                  <c:v>3074825.97354112</c:v>
                </c:pt>
                <c:pt idx="210">
                  <c:v>3072763.87152349</c:v>
                </c:pt>
                <c:pt idx="211">
                  <c:v>3073116.24886463</c:v>
                </c:pt>
                <c:pt idx="212">
                  <c:v>3073106.25908113</c:v>
                </c:pt>
                <c:pt idx="213">
                  <c:v>3073431.14522746</c:v>
                </c:pt>
                <c:pt idx="214">
                  <c:v>3073985.57999004</c:v>
                </c:pt>
                <c:pt idx="215">
                  <c:v>3073920.84405293</c:v>
                </c:pt>
                <c:pt idx="216">
                  <c:v>3074064.61307402</c:v>
                </c:pt>
                <c:pt idx="217">
                  <c:v>3073843.98522445</c:v>
                </c:pt>
                <c:pt idx="218">
                  <c:v>3072771.65205249</c:v>
                </c:pt>
                <c:pt idx="219">
                  <c:v>3073230.05333596</c:v>
                </c:pt>
                <c:pt idx="220">
                  <c:v>3074239.58830009</c:v>
                </c:pt>
                <c:pt idx="221">
                  <c:v>3073610.37183563</c:v>
                </c:pt>
                <c:pt idx="222">
                  <c:v>3075025.0477483</c:v>
                </c:pt>
                <c:pt idx="223">
                  <c:v>3074288.35308141</c:v>
                </c:pt>
                <c:pt idx="224">
                  <c:v>3074658.67823209</c:v>
                </c:pt>
                <c:pt idx="225">
                  <c:v>3074750.24915802</c:v>
                </c:pt>
                <c:pt idx="226">
                  <c:v>3074102.31047963</c:v>
                </c:pt>
                <c:pt idx="227">
                  <c:v>3073499.41282534</c:v>
                </c:pt>
                <c:pt idx="228">
                  <c:v>3074375.31352134</c:v>
                </c:pt>
                <c:pt idx="229">
                  <c:v>3074017.68495142</c:v>
                </c:pt>
                <c:pt idx="230">
                  <c:v>3073983.96031819</c:v>
                </c:pt>
                <c:pt idx="231">
                  <c:v>3073941.3471429</c:v>
                </c:pt>
                <c:pt idx="232">
                  <c:v>3074043.41785546</c:v>
                </c:pt>
                <c:pt idx="233">
                  <c:v>3073528.11815913</c:v>
                </c:pt>
                <c:pt idx="234">
                  <c:v>3073963.59021109</c:v>
                </c:pt>
                <c:pt idx="235">
                  <c:v>3073206.87042662</c:v>
                </c:pt>
                <c:pt idx="236">
                  <c:v>3072806.46686716</c:v>
                </c:pt>
                <c:pt idx="237">
                  <c:v>3073518.2199692</c:v>
                </c:pt>
                <c:pt idx="238">
                  <c:v>3072283.52885712</c:v>
                </c:pt>
                <c:pt idx="239">
                  <c:v>3073127.42046014</c:v>
                </c:pt>
                <c:pt idx="240">
                  <c:v>3073188.42894638</c:v>
                </c:pt>
                <c:pt idx="241">
                  <c:v>3072797.46217153</c:v>
                </c:pt>
                <c:pt idx="242">
                  <c:v>3072717.62306955</c:v>
                </c:pt>
                <c:pt idx="243">
                  <c:v>3072825.73445468</c:v>
                </c:pt>
                <c:pt idx="244">
                  <c:v>3072843.5441439</c:v>
                </c:pt>
                <c:pt idx="245">
                  <c:v>3072764.96906309</c:v>
                </c:pt>
                <c:pt idx="246">
                  <c:v>3072826.96083409</c:v>
                </c:pt>
                <c:pt idx="247">
                  <c:v>3072557.21248683</c:v>
                </c:pt>
                <c:pt idx="248">
                  <c:v>3072520.61208424</c:v>
                </c:pt>
                <c:pt idx="249">
                  <c:v>3072659.86789353</c:v>
                </c:pt>
                <c:pt idx="250">
                  <c:v>3072830.54975558</c:v>
                </c:pt>
                <c:pt idx="251">
                  <c:v>3072613.14371127</c:v>
                </c:pt>
                <c:pt idx="252">
                  <c:v>3072618.74135273</c:v>
                </c:pt>
                <c:pt idx="253">
                  <c:v>3072611.27638421</c:v>
                </c:pt>
                <c:pt idx="254">
                  <c:v>3072365.7212073</c:v>
                </c:pt>
                <c:pt idx="255">
                  <c:v>3072420.33643447</c:v>
                </c:pt>
                <c:pt idx="256">
                  <c:v>3072378.45766751</c:v>
                </c:pt>
                <c:pt idx="257">
                  <c:v>3072484.36645919</c:v>
                </c:pt>
                <c:pt idx="258">
                  <c:v>3072470.63463664</c:v>
                </c:pt>
                <c:pt idx="259">
                  <c:v>3072432.87587806</c:v>
                </c:pt>
                <c:pt idx="260">
                  <c:v>3072431.71746789</c:v>
                </c:pt>
                <c:pt idx="261">
                  <c:v>3072338.39746324</c:v>
                </c:pt>
                <c:pt idx="262">
                  <c:v>3072175.30913214</c:v>
                </c:pt>
                <c:pt idx="263">
                  <c:v>3072191.76250528</c:v>
                </c:pt>
                <c:pt idx="264">
                  <c:v>3072123.56584326</c:v>
                </c:pt>
                <c:pt idx="265">
                  <c:v>3072038.34831528</c:v>
                </c:pt>
                <c:pt idx="266">
                  <c:v>3072036.65442686</c:v>
                </c:pt>
                <c:pt idx="267">
                  <c:v>3072094.74959909</c:v>
                </c:pt>
                <c:pt idx="268">
                  <c:v>3072098.32091768</c:v>
                </c:pt>
                <c:pt idx="269">
                  <c:v>3072193.70948332</c:v>
                </c:pt>
                <c:pt idx="270">
                  <c:v>3072149.44615426</c:v>
                </c:pt>
                <c:pt idx="271">
                  <c:v>3072185.72310746</c:v>
                </c:pt>
                <c:pt idx="272">
                  <c:v>3072215.42281891</c:v>
                </c:pt>
                <c:pt idx="273">
                  <c:v>3072159.67553577</c:v>
                </c:pt>
                <c:pt idx="274">
                  <c:v>3072175.52159357</c:v>
                </c:pt>
                <c:pt idx="275">
                  <c:v>3072178.64431103</c:v>
                </c:pt>
                <c:pt idx="276">
                  <c:v>3072183.6731628</c:v>
                </c:pt>
                <c:pt idx="277">
                  <c:v>3072194.47960851</c:v>
                </c:pt>
                <c:pt idx="278">
                  <c:v>3072143.04906337</c:v>
                </c:pt>
                <c:pt idx="279">
                  <c:v>3072149.65966833</c:v>
                </c:pt>
                <c:pt idx="280">
                  <c:v>3072139.34334201</c:v>
                </c:pt>
                <c:pt idx="281">
                  <c:v>3072126.72366614</c:v>
                </c:pt>
                <c:pt idx="282">
                  <c:v>3072109.37297298</c:v>
                </c:pt>
                <c:pt idx="283">
                  <c:v>3072100.03092403</c:v>
                </c:pt>
                <c:pt idx="284">
                  <c:v>3072130.1011238</c:v>
                </c:pt>
                <c:pt idx="285">
                  <c:v>3072114.35528545</c:v>
                </c:pt>
                <c:pt idx="286">
                  <c:v>3072085.78815574</c:v>
                </c:pt>
                <c:pt idx="287">
                  <c:v>3072118.36379559</c:v>
                </c:pt>
                <c:pt idx="288">
                  <c:v>3072069.50466182</c:v>
                </c:pt>
                <c:pt idx="289">
                  <c:v>3072057.96089316</c:v>
                </c:pt>
                <c:pt idx="290">
                  <c:v>3072082.60848454</c:v>
                </c:pt>
                <c:pt idx="291">
                  <c:v>3072088.99105077</c:v>
                </c:pt>
                <c:pt idx="292">
                  <c:v>3072087.94376288</c:v>
                </c:pt>
                <c:pt idx="293">
                  <c:v>3072094.90566127</c:v>
                </c:pt>
                <c:pt idx="294">
                  <c:v>3072099.59016042</c:v>
                </c:pt>
                <c:pt idx="295">
                  <c:v>3072090.42346932</c:v>
                </c:pt>
                <c:pt idx="296">
                  <c:v>3072100.63430685</c:v>
                </c:pt>
                <c:pt idx="297">
                  <c:v>3072097.1577868</c:v>
                </c:pt>
                <c:pt idx="298">
                  <c:v>3072092.38883975</c:v>
                </c:pt>
                <c:pt idx="299">
                  <c:v>3072110.80001452</c:v>
                </c:pt>
                <c:pt idx="300">
                  <c:v>3072081.37118186</c:v>
                </c:pt>
                <c:pt idx="301">
                  <c:v>3072074.14963758</c:v>
                </c:pt>
                <c:pt idx="302">
                  <c:v>3072078.69300029</c:v>
                </c:pt>
                <c:pt idx="303">
                  <c:v>3072083.3349935</c:v>
                </c:pt>
                <c:pt idx="304">
                  <c:v>3072076.14790805</c:v>
                </c:pt>
                <c:pt idx="305">
                  <c:v>3072066.7165475</c:v>
                </c:pt>
                <c:pt idx="306">
                  <c:v>3072066.26611643</c:v>
                </c:pt>
                <c:pt idx="307">
                  <c:v>3072044.16352961</c:v>
                </c:pt>
                <c:pt idx="308">
                  <c:v>3072060.30490969</c:v>
                </c:pt>
                <c:pt idx="309">
                  <c:v>3072040.98199346</c:v>
                </c:pt>
                <c:pt idx="310">
                  <c:v>3072069.59292701</c:v>
                </c:pt>
                <c:pt idx="311">
                  <c:v>3072058.80222622</c:v>
                </c:pt>
                <c:pt idx="312">
                  <c:v>3072059.63223261</c:v>
                </c:pt>
                <c:pt idx="313">
                  <c:v>3072053.47974401</c:v>
                </c:pt>
                <c:pt idx="314">
                  <c:v>3072055.58414098</c:v>
                </c:pt>
                <c:pt idx="315">
                  <c:v>3072059.58288719</c:v>
                </c:pt>
                <c:pt idx="316">
                  <c:v>3072045.50739509</c:v>
                </c:pt>
                <c:pt idx="317">
                  <c:v>3072034.66239064</c:v>
                </c:pt>
                <c:pt idx="318">
                  <c:v>3072042.47573563</c:v>
                </c:pt>
                <c:pt idx="319">
                  <c:v>3072032.00215936</c:v>
                </c:pt>
                <c:pt idx="320">
                  <c:v>3072027.14124377</c:v>
                </c:pt>
                <c:pt idx="321">
                  <c:v>3072025.80304371</c:v>
                </c:pt>
                <c:pt idx="322">
                  <c:v>3072026.69421505</c:v>
                </c:pt>
                <c:pt idx="323">
                  <c:v>3072023.87064248</c:v>
                </c:pt>
                <c:pt idx="324">
                  <c:v>3072020.73338881</c:v>
                </c:pt>
                <c:pt idx="325">
                  <c:v>3072029.29633628</c:v>
                </c:pt>
                <c:pt idx="326">
                  <c:v>3072010.69447346</c:v>
                </c:pt>
                <c:pt idx="327">
                  <c:v>3072010.95595215</c:v>
                </c:pt>
                <c:pt idx="328">
                  <c:v>3072008.29058665</c:v>
                </c:pt>
                <c:pt idx="329">
                  <c:v>3072007.25499762</c:v>
                </c:pt>
                <c:pt idx="330">
                  <c:v>3072007.16170616</c:v>
                </c:pt>
                <c:pt idx="331">
                  <c:v>3072006.43552522</c:v>
                </c:pt>
                <c:pt idx="332">
                  <c:v>3072004.36845553</c:v>
                </c:pt>
                <c:pt idx="333">
                  <c:v>3072005.46365224</c:v>
                </c:pt>
                <c:pt idx="334">
                  <c:v>3072002.75128501</c:v>
                </c:pt>
                <c:pt idx="335">
                  <c:v>3072008.29076543</c:v>
                </c:pt>
                <c:pt idx="336">
                  <c:v>3072006.01287651</c:v>
                </c:pt>
                <c:pt idx="337">
                  <c:v>3072003.81278561</c:v>
                </c:pt>
                <c:pt idx="338">
                  <c:v>3072005.20639965</c:v>
                </c:pt>
                <c:pt idx="339">
                  <c:v>3072010.03491677</c:v>
                </c:pt>
                <c:pt idx="340">
                  <c:v>3072003.76834966</c:v>
                </c:pt>
                <c:pt idx="341">
                  <c:v>3072007.06847942</c:v>
                </c:pt>
                <c:pt idx="342">
                  <c:v>3072004.55379616</c:v>
                </c:pt>
                <c:pt idx="343">
                  <c:v>3072004.27730424</c:v>
                </c:pt>
                <c:pt idx="344">
                  <c:v>3072001.93559681</c:v>
                </c:pt>
                <c:pt idx="345">
                  <c:v>3072001.38060999</c:v>
                </c:pt>
                <c:pt idx="346">
                  <c:v>3072001.38211617</c:v>
                </c:pt>
                <c:pt idx="347">
                  <c:v>3071999.87562829</c:v>
                </c:pt>
                <c:pt idx="348">
                  <c:v>3072000.46153801</c:v>
                </c:pt>
                <c:pt idx="349">
                  <c:v>3071999.48248144</c:v>
                </c:pt>
                <c:pt idx="350">
                  <c:v>3072000.1434829</c:v>
                </c:pt>
                <c:pt idx="351">
                  <c:v>3071999.77847657</c:v>
                </c:pt>
                <c:pt idx="352">
                  <c:v>3071997.52691368</c:v>
                </c:pt>
                <c:pt idx="353">
                  <c:v>3071994.82080116</c:v>
                </c:pt>
                <c:pt idx="354">
                  <c:v>3071993.67533737</c:v>
                </c:pt>
                <c:pt idx="355">
                  <c:v>3071992.15181888</c:v>
                </c:pt>
                <c:pt idx="356">
                  <c:v>3071992.99070452</c:v>
                </c:pt>
                <c:pt idx="357">
                  <c:v>3071992.01524108</c:v>
                </c:pt>
                <c:pt idx="358">
                  <c:v>3071990.79663176</c:v>
                </c:pt>
                <c:pt idx="359">
                  <c:v>3071992.39483183</c:v>
                </c:pt>
                <c:pt idx="360">
                  <c:v>3071991.02044585</c:v>
                </c:pt>
                <c:pt idx="361">
                  <c:v>3071992.39667047</c:v>
                </c:pt>
                <c:pt idx="362">
                  <c:v>3071991.28302188</c:v>
                </c:pt>
                <c:pt idx="363">
                  <c:v>3071993.09521186</c:v>
                </c:pt>
                <c:pt idx="364">
                  <c:v>3071991.36114294</c:v>
                </c:pt>
                <c:pt idx="365">
                  <c:v>3071991.90077365</c:v>
                </c:pt>
                <c:pt idx="366">
                  <c:v>3071991.39352851</c:v>
                </c:pt>
                <c:pt idx="367">
                  <c:v>3071990.91860519</c:v>
                </c:pt>
                <c:pt idx="368">
                  <c:v>3071990.89744296</c:v>
                </c:pt>
                <c:pt idx="369">
                  <c:v>3071990.18673131</c:v>
                </c:pt>
                <c:pt idx="370">
                  <c:v>3071989.73656004</c:v>
                </c:pt>
                <c:pt idx="371">
                  <c:v>3071989.52524094</c:v>
                </c:pt>
                <c:pt idx="372">
                  <c:v>3071989.74611133</c:v>
                </c:pt>
                <c:pt idx="373">
                  <c:v>3071989.48980883</c:v>
                </c:pt>
                <c:pt idx="374">
                  <c:v>3071989.25358868</c:v>
                </c:pt>
                <c:pt idx="375">
                  <c:v>3071989.2646539</c:v>
                </c:pt>
                <c:pt idx="376">
                  <c:v>3071988.76435127</c:v>
                </c:pt>
                <c:pt idx="377">
                  <c:v>3071988.58314567</c:v>
                </c:pt>
                <c:pt idx="378">
                  <c:v>3071988.89659478</c:v>
                </c:pt>
                <c:pt idx="379">
                  <c:v>3071988.31796158</c:v>
                </c:pt>
                <c:pt idx="380">
                  <c:v>3071987.86408929</c:v>
                </c:pt>
                <c:pt idx="381">
                  <c:v>3071987.71758882</c:v>
                </c:pt>
                <c:pt idx="382">
                  <c:v>3071987.1413812</c:v>
                </c:pt>
                <c:pt idx="383">
                  <c:v>3071987.81793855</c:v>
                </c:pt>
                <c:pt idx="384">
                  <c:v>3071987.72339696</c:v>
                </c:pt>
                <c:pt idx="385">
                  <c:v>3071987.7754772</c:v>
                </c:pt>
                <c:pt idx="386">
                  <c:v>3071987.94429376</c:v>
                </c:pt>
                <c:pt idx="387">
                  <c:v>3071987.90736451</c:v>
                </c:pt>
                <c:pt idx="388">
                  <c:v>3071988.1527243</c:v>
                </c:pt>
                <c:pt idx="389">
                  <c:v>3071988.0946787</c:v>
                </c:pt>
                <c:pt idx="390">
                  <c:v>3071987.85876226</c:v>
                </c:pt>
                <c:pt idx="391">
                  <c:v>3071987.81418605</c:v>
                </c:pt>
                <c:pt idx="392">
                  <c:v>3071987.57717146</c:v>
                </c:pt>
                <c:pt idx="393">
                  <c:v>3071987.88372796</c:v>
                </c:pt>
                <c:pt idx="394">
                  <c:v>3071987.80065212</c:v>
                </c:pt>
                <c:pt idx="395">
                  <c:v>3071987.92506879</c:v>
                </c:pt>
                <c:pt idx="396">
                  <c:v>3071987.77820429</c:v>
                </c:pt>
                <c:pt idx="397">
                  <c:v>3071987.78324173</c:v>
                </c:pt>
                <c:pt idx="398">
                  <c:v>3071987.53483129</c:v>
                </c:pt>
                <c:pt idx="399">
                  <c:v>3071987.56789031</c:v>
                </c:pt>
                <c:pt idx="400">
                  <c:v>3071987.34377886</c:v>
                </c:pt>
                <c:pt idx="401">
                  <c:v>3071987.21073484</c:v>
                </c:pt>
                <c:pt idx="402">
                  <c:v>3071986.98363249</c:v>
                </c:pt>
                <c:pt idx="403">
                  <c:v>3071986.74222646</c:v>
                </c:pt>
                <c:pt idx="404">
                  <c:v>3071986.73648315</c:v>
                </c:pt>
                <c:pt idx="405">
                  <c:v>3071986.47228244</c:v>
                </c:pt>
                <c:pt idx="406">
                  <c:v>3071986.7446759</c:v>
                </c:pt>
                <c:pt idx="407">
                  <c:v>3071986.71439376</c:v>
                </c:pt>
                <c:pt idx="408">
                  <c:v>3071986.81942312</c:v>
                </c:pt>
                <c:pt idx="409">
                  <c:v>3071986.92056474</c:v>
                </c:pt>
                <c:pt idx="410">
                  <c:v>3071986.78722045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TV y TA!$C$2:$C$412</c:f>
              <c:numCache>
                <c:formatCode>General</c:formatCode>
                <c:ptCount val="411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  <c:pt idx="375">
                  <c:v>3587305.09584737</c:v>
                </c:pt>
                <c:pt idx="376">
                  <c:v>3587305.09584737</c:v>
                </c:pt>
                <c:pt idx="377">
                  <c:v>3587305.09584737</c:v>
                </c:pt>
                <c:pt idx="378">
                  <c:v>3587305.09584737</c:v>
                </c:pt>
                <c:pt idx="379">
                  <c:v>3587305.09584737</c:v>
                </c:pt>
                <c:pt idx="380">
                  <c:v>3587305.09584737</c:v>
                </c:pt>
                <c:pt idx="381">
                  <c:v>3587305.09584737</c:v>
                </c:pt>
                <c:pt idx="382">
                  <c:v>3587305.09584737</c:v>
                </c:pt>
                <c:pt idx="383">
                  <c:v>3587305.09584737</c:v>
                </c:pt>
                <c:pt idx="384">
                  <c:v>3587305.09584737</c:v>
                </c:pt>
                <c:pt idx="385">
                  <c:v>3587305.09584737</c:v>
                </c:pt>
                <c:pt idx="386">
                  <c:v>3587305.09584737</c:v>
                </c:pt>
                <c:pt idx="387">
                  <c:v>3587305.09584737</c:v>
                </c:pt>
                <c:pt idx="388">
                  <c:v>3587305.09584737</c:v>
                </c:pt>
                <c:pt idx="389">
                  <c:v>3587305.09584737</c:v>
                </c:pt>
                <c:pt idx="390">
                  <c:v>3587305.09584737</c:v>
                </c:pt>
                <c:pt idx="391">
                  <c:v>3587305.09584737</c:v>
                </c:pt>
                <c:pt idx="392">
                  <c:v>3587305.09584737</c:v>
                </c:pt>
                <c:pt idx="393">
                  <c:v>3587305.09584737</c:v>
                </c:pt>
                <c:pt idx="394">
                  <c:v>3587305.09584737</c:v>
                </c:pt>
                <c:pt idx="395">
                  <c:v>3587305.09584737</c:v>
                </c:pt>
                <c:pt idx="396">
                  <c:v>3587305.09584737</c:v>
                </c:pt>
                <c:pt idx="397">
                  <c:v>3587305.09584737</c:v>
                </c:pt>
                <c:pt idx="398">
                  <c:v>3587305.09584737</c:v>
                </c:pt>
                <c:pt idx="399">
                  <c:v>3587305.09584737</c:v>
                </c:pt>
                <c:pt idx="400">
                  <c:v>3587305.09584737</c:v>
                </c:pt>
                <c:pt idx="401">
                  <c:v>3587305.09584737</c:v>
                </c:pt>
                <c:pt idx="402">
                  <c:v>3587305.09584737</c:v>
                </c:pt>
                <c:pt idx="403">
                  <c:v>3587305.09584737</c:v>
                </c:pt>
                <c:pt idx="404">
                  <c:v>3587305.09584737</c:v>
                </c:pt>
                <c:pt idx="405">
                  <c:v>3587305.09584737</c:v>
                </c:pt>
                <c:pt idx="406">
                  <c:v>3587305.09584737</c:v>
                </c:pt>
                <c:pt idx="407">
                  <c:v>3587305.09584737</c:v>
                </c:pt>
                <c:pt idx="408">
                  <c:v>3587305.09584737</c:v>
                </c:pt>
                <c:pt idx="409">
                  <c:v>3587305.09584737</c:v>
                </c:pt>
                <c:pt idx="410">
                  <c:v>3587305.09584737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Trans!$B$2:$B$412</c:f>
              <c:numCache>
                <c:formatCode>General</c:formatCode>
                <c:ptCount val="411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  <c:pt idx="373">
                  <c:v>7115.71626700661</c:v>
                </c:pt>
                <c:pt idx="374">
                  <c:v>7115.71626700661</c:v>
                </c:pt>
                <c:pt idx="375">
                  <c:v>7115.71626700661</c:v>
                </c:pt>
                <c:pt idx="376">
                  <c:v>7115.71626700661</c:v>
                </c:pt>
                <c:pt idx="377">
                  <c:v>7115.71626700661</c:v>
                </c:pt>
                <c:pt idx="378">
                  <c:v>7115.71626700661</c:v>
                </c:pt>
                <c:pt idx="379">
                  <c:v>7115.71626700661</c:v>
                </c:pt>
                <c:pt idx="380">
                  <c:v>7115.71626700661</c:v>
                </c:pt>
                <c:pt idx="381">
                  <c:v>7115.71626700661</c:v>
                </c:pt>
                <c:pt idx="382">
                  <c:v>7115.71626700661</c:v>
                </c:pt>
                <c:pt idx="383">
                  <c:v>7115.71626700661</c:v>
                </c:pt>
                <c:pt idx="384">
                  <c:v>7115.71626700661</c:v>
                </c:pt>
                <c:pt idx="385">
                  <c:v>7115.71626700661</c:v>
                </c:pt>
                <c:pt idx="386">
                  <c:v>7115.71626700661</c:v>
                </c:pt>
                <c:pt idx="387">
                  <c:v>7115.71626700661</c:v>
                </c:pt>
                <c:pt idx="388">
                  <c:v>7115.71626700661</c:v>
                </c:pt>
                <c:pt idx="389">
                  <c:v>7115.71626700661</c:v>
                </c:pt>
                <c:pt idx="390">
                  <c:v>7115.71626700661</c:v>
                </c:pt>
                <c:pt idx="391">
                  <c:v>7115.71626700661</c:v>
                </c:pt>
                <c:pt idx="392">
                  <c:v>7115.71626700661</c:v>
                </c:pt>
                <c:pt idx="393">
                  <c:v>7115.71626700661</c:v>
                </c:pt>
                <c:pt idx="394">
                  <c:v>7115.71626700661</c:v>
                </c:pt>
                <c:pt idx="395">
                  <c:v>7115.71626700661</c:v>
                </c:pt>
                <c:pt idx="396">
                  <c:v>7115.71626700661</c:v>
                </c:pt>
                <c:pt idx="397">
                  <c:v>7115.71626700661</c:v>
                </c:pt>
                <c:pt idx="398">
                  <c:v>7115.71626700661</c:v>
                </c:pt>
                <c:pt idx="399">
                  <c:v>7115.71626700661</c:v>
                </c:pt>
                <c:pt idx="400">
                  <c:v>7115.71626700661</c:v>
                </c:pt>
                <c:pt idx="401">
                  <c:v>7115.71626700661</c:v>
                </c:pt>
                <c:pt idx="402">
                  <c:v>7115.71626700661</c:v>
                </c:pt>
                <c:pt idx="403">
                  <c:v>7115.71626700661</c:v>
                </c:pt>
                <c:pt idx="404">
                  <c:v>7115.71626700661</c:v>
                </c:pt>
                <c:pt idx="405">
                  <c:v>7115.71626700661</c:v>
                </c:pt>
                <c:pt idx="406">
                  <c:v>7115.71626700661</c:v>
                </c:pt>
                <c:pt idx="407">
                  <c:v>7115.71626700661</c:v>
                </c:pt>
                <c:pt idx="408">
                  <c:v>7115.71626700661</c:v>
                </c:pt>
                <c:pt idx="409">
                  <c:v>7115.71626700661</c:v>
                </c:pt>
                <c:pt idx="410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Trans!$C$2:$C$412</c:f>
              <c:numCache>
                <c:formatCode>General</c:formatCode>
                <c:ptCount val="411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  <c:pt idx="345">
                  <c:v>9489.31620948795</c:v>
                </c:pt>
                <c:pt idx="346">
                  <c:v>9489.31620948795</c:v>
                </c:pt>
                <c:pt idx="347">
                  <c:v>9489.31620948795</c:v>
                </c:pt>
                <c:pt idx="348">
                  <c:v>9489.31620948795</c:v>
                </c:pt>
                <c:pt idx="349">
                  <c:v>9489.31620948795</c:v>
                </c:pt>
                <c:pt idx="350">
                  <c:v>9489.31620948795</c:v>
                </c:pt>
                <c:pt idx="351">
                  <c:v>9489.31620948795</c:v>
                </c:pt>
                <c:pt idx="352">
                  <c:v>9489.31620948795</c:v>
                </c:pt>
                <c:pt idx="353">
                  <c:v>9489.31620948795</c:v>
                </c:pt>
                <c:pt idx="354">
                  <c:v>9489.31620948795</c:v>
                </c:pt>
                <c:pt idx="355">
                  <c:v>9489.31620948795</c:v>
                </c:pt>
                <c:pt idx="356">
                  <c:v>9489.31620948795</c:v>
                </c:pt>
                <c:pt idx="357">
                  <c:v>9489.31620948795</c:v>
                </c:pt>
                <c:pt idx="358">
                  <c:v>9489.31620948795</c:v>
                </c:pt>
                <c:pt idx="359">
                  <c:v>9489.31620948795</c:v>
                </c:pt>
                <c:pt idx="360">
                  <c:v>9489.31620948795</c:v>
                </c:pt>
                <c:pt idx="361">
                  <c:v>9489.31620948795</c:v>
                </c:pt>
                <c:pt idx="362">
                  <c:v>9489.31620948795</c:v>
                </c:pt>
                <c:pt idx="363">
                  <c:v>9489.31620948795</c:v>
                </c:pt>
                <c:pt idx="364">
                  <c:v>9489.31620948795</c:v>
                </c:pt>
                <c:pt idx="365">
                  <c:v>9489.31620948795</c:v>
                </c:pt>
                <c:pt idx="366">
                  <c:v>9489.31620948795</c:v>
                </c:pt>
                <c:pt idx="367">
                  <c:v>9489.31620948795</c:v>
                </c:pt>
                <c:pt idx="368">
                  <c:v>9489.31620948795</c:v>
                </c:pt>
                <c:pt idx="369">
                  <c:v>9489.31620948795</c:v>
                </c:pt>
                <c:pt idx="370">
                  <c:v>9489.31620948795</c:v>
                </c:pt>
                <c:pt idx="371">
                  <c:v>9489.31620948795</c:v>
                </c:pt>
                <c:pt idx="372">
                  <c:v>9489.31620948795</c:v>
                </c:pt>
                <c:pt idx="373">
                  <c:v>9489.31620948795</c:v>
                </c:pt>
                <c:pt idx="374">
                  <c:v>9489.31620948795</c:v>
                </c:pt>
                <c:pt idx="375">
                  <c:v>9489.31620948795</c:v>
                </c:pt>
                <c:pt idx="376">
                  <c:v>9489.31620948795</c:v>
                </c:pt>
                <c:pt idx="377">
                  <c:v>9489.31620948795</c:v>
                </c:pt>
                <c:pt idx="378">
                  <c:v>9489.31620948795</c:v>
                </c:pt>
                <c:pt idx="379">
                  <c:v>9489.31620948795</c:v>
                </c:pt>
                <c:pt idx="380">
                  <c:v>9489.31620948795</c:v>
                </c:pt>
                <c:pt idx="381">
                  <c:v>9489.31620948795</c:v>
                </c:pt>
                <c:pt idx="382">
                  <c:v>9489.31620948795</c:v>
                </c:pt>
                <c:pt idx="383">
                  <c:v>9489.31620948795</c:v>
                </c:pt>
                <c:pt idx="384">
                  <c:v>9489.31620948795</c:v>
                </c:pt>
                <c:pt idx="385">
                  <c:v>9489.31620948795</c:v>
                </c:pt>
                <c:pt idx="386">
                  <c:v>9489.31620948795</c:v>
                </c:pt>
                <c:pt idx="387">
                  <c:v>9489.31620948795</c:v>
                </c:pt>
                <c:pt idx="388">
                  <c:v>9489.31620948795</c:v>
                </c:pt>
                <c:pt idx="389">
                  <c:v>9489.31620948795</c:v>
                </c:pt>
                <c:pt idx="390">
                  <c:v>9489.31620948795</c:v>
                </c:pt>
                <c:pt idx="391">
                  <c:v>9489.31620948795</c:v>
                </c:pt>
                <c:pt idx="392">
                  <c:v>9489.31620948795</c:v>
                </c:pt>
                <c:pt idx="393">
                  <c:v>9489.31620948795</c:v>
                </c:pt>
                <c:pt idx="394">
                  <c:v>9489.31620948795</c:v>
                </c:pt>
                <c:pt idx="395">
                  <c:v>9489.31620948795</c:v>
                </c:pt>
                <c:pt idx="396">
                  <c:v>9489.31620948795</c:v>
                </c:pt>
                <c:pt idx="397">
                  <c:v>9489.31620948795</c:v>
                </c:pt>
                <c:pt idx="398">
                  <c:v>9489.31620948795</c:v>
                </c:pt>
                <c:pt idx="399">
                  <c:v>9489.31620948795</c:v>
                </c:pt>
                <c:pt idx="400">
                  <c:v>9489.31620948795</c:v>
                </c:pt>
                <c:pt idx="401">
                  <c:v>9489.31620948795</c:v>
                </c:pt>
                <c:pt idx="402">
                  <c:v>9489.31620948795</c:v>
                </c:pt>
                <c:pt idx="403">
                  <c:v>9489.31620948795</c:v>
                </c:pt>
                <c:pt idx="404">
                  <c:v>9489.31620948795</c:v>
                </c:pt>
                <c:pt idx="405">
                  <c:v>9489.31620948795</c:v>
                </c:pt>
                <c:pt idx="406">
                  <c:v>9489.31620948795</c:v>
                </c:pt>
                <c:pt idx="407">
                  <c:v>9489.31620948795</c:v>
                </c:pt>
                <c:pt idx="408">
                  <c:v>9489.31620948795</c:v>
                </c:pt>
                <c:pt idx="409">
                  <c:v>9489.31620948795</c:v>
                </c:pt>
                <c:pt idx="410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Trans!$D$2:$D$412</c:f>
              <c:numCache>
                <c:formatCode>General</c:formatCode>
                <c:ptCount val="411"/>
                <c:pt idx="0">
                  <c:v>2327.91905251159</c:v>
                </c:pt>
                <c:pt idx="1">
                  <c:v>6598.11134678117</c:v>
                </c:pt>
                <c:pt idx="2">
                  <c:v>6473.61032342967</c:v>
                </c:pt>
                <c:pt idx="3">
                  <c:v>6346.18235324876</c:v>
                </c:pt>
                <c:pt idx="4">
                  <c:v>6217.04916538348</c:v>
                </c:pt>
                <c:pt idx="5">
                  <c:v>6087.0954111803</c:v>
                </c:pt>
                <c:pt idx="6">
                  <c:v>5957.0623956365</c:v>
                </c:pt>
                <c:pt idx="7">
                  <c:v>5836.0832279695</c:v>
                </c:pt>
                <c:pt idx="8">
                  <c:v>5718.01162925409</c:v>
                </c:pt>
                <c:pt idx="9">
                  <c:v>4225.78229440918</c:v>
                </c:pt>
                <c:pt idx="10">
                  <c:v>3701.29746432279</c:v>
                </c:pt>
                <c:pt idx="11">
                  <c:v>3551.30162473839</c:v>
                </c:pt>
                <c:pt idx="12">
                  <c:v>3442.67810235448</c:v>
                </c:pt>
                <c:pt idx="13">
                  <c:v>3430.2235029999</c:v>
                </c:pt>
                <c:pt idx="14">
                  <c:v>3345.93530688879</c:v>
                </c:pt>
                <c:pt idx="15">
                  <c:v>3351.09241223305</c:v>
                </c:pt>
                <c:pt idx="16">
                  <c:v>3380.84905990958</c:v>
                </c:pt>
                <c:pt idx="17">
                  <c:v>3366.30245198331</c:v>
                </c:pt>
                <c:pt idx="18">
                  <c:v>3154.81854212925</c:v>
                </c:pt>
                <c:pt idx="19">
                  <c:v>3009.60389096935</c:v>
                </c:pt>
                <c:pt idx="20">
                  <c:v>2930.19399410113</c:v>
                </c:pt>
                <c:pt idx="21">
                  <c:v>2876.44815759772</c:v>
                </c:pt>
                <c:pt idx="22">
                  <c:v>2867.762031648</c:v>
                </c:pt>
                <c:pt idx="23">
                  <c:v>2876.37560554928</c:v>
                </c:pt>
                <c:pt idx="24">
                  <c:v>2832.21607295366</c:v>
                </c:pt>
                <c:pt idx="25">
                  <c:v>2826.74103268066</c:v>
                </c:pt>
                <c:pt idx="26">
                  <c:v>2825.64071610011</c:v>
                </c:pt>
                <c:pt idx="27">
                  <c:v>2743.29809220296</c:v>
                </c:pt>
                <c:pt idx="28">
                  <c:v>2678.37172347883</c:v>
                </c:pt>
                <c:pt idx="29">
                  <c:v>2627.85178364648</c:v>
                </c:pt>
                <c:pt idx="30">
                  <c:v>2589.08567862935</c:v>
                </c:pt>
                <c:pt idx="31">
                  <c:v>2573.04528703934</c:v>
                </c:pt>
                <c:pt idx="32">
                  <c:v>2573.84194420559</c:v>
                </c:pt>
                <c:pt idx="33">
                  <c:v>2557.67158042793</c:v>
                </c:pt>
                <c:pt idx="34">
                  <c:v>2558.51286823744</c:v>
                </c:pt>
                <c:pt idx="35">
                  <c:v>2535.36924632455</c:v>
                </c:pt>
                <c:pt idx="36">
                  <c:v>2495.82814732654</c:v>
                </c:pt>
                <c:pt idx="37">
                  <c:v>2463.64317817849</c:v>
                </c:pt>
                <c:pt idx="38">
                  <c:v>2433.8604819654</c:v>
                </c:pt>
                <c:pt idx="39">
                  <c:v>2407.71890373782</c:v>
                </c:pt>
                <c:pt idx="40">
                  <c:v>2391.66519056645</c:v>
                </c:pt>
                <c:pt idx="41">
                  <c:v>2381.98454973583</c:v>
                </c:pt>
                <c:pt idx="42">
                  <c:v>2380.24899281017</c:v>
                </c:pt>
                <c:pt idx="43">
                  <c:v>2381.46990240366</c:v>
                </c:pt>
                <c:pt idx="44">
                  <c:v>2368.96363405478</c:v>
                </c:pt>
                <c:pt idx="45">
                  <c:v>2346.52413693021</c:v>
                </c:pt>
                <c:pt idx="46">
                  <c:v>2327.50676692993</c:v>
                </c:pt>
                <c:pt idx="47">
                  <c:v>2309.22093246903</c:v>
                </c:pt>
                <c:pt idx="48">
                  <c:v>2291.9391323846</c:v>
                </c:pt>
                <c:pt idx="49">
                  <c:v>2280.21376576856</c:v>
                </c:pt>
                <c:pt idx="50">
                  <c:v>2272.07092423584</c:v>
                </c:pt>
                <c:pt idx="51">
                  <c:v>2260.34905244781</c:v>
                </c:pt>
                <c:pt idx="52">
                  <c:v>2253.91965567928</c:v>
                </c:pt>
                <c:pt idx="53">
                  <c:v>2252.2948434132</c:v>
                </c:pt>
                <c:pt idx="54">
                  <c:v>2251.99772404866</c:v>
                </c:pt>
                <c:pt idx="55">
                  <c:v>2239.07096654125</c:v>
                </c:pt>
                <c:pt idx="56">
                  <c:v>2226.57683015693</c:v>
                </c:pt>
                <c:pt idx="57">
                  <c:v>2214.81110036303</c:v>
                </c:pt>
                <c:pt idx="58">
                  <c:v>2204.55084259049</c:v>
                </c:pt>
                <c:pt idx="59">
                  <c:v>2197.09093653304</c:v>
                </c:pt>
                <c:pt idx="60">
                  <c:v>2187.90734502947</c:v>
                </c:pt>
                <c:pt idx="61">
                  <c:v>2182.32902855523</c:v>
                </c:pt>
                <c:pt idx="62">
                  <c:v>2175.51968948313</c:v>
                </c:pt>
                <c:pt idx="63">
                  <c:v>2169.11982530662</c:v>
                </c:pt>
                <c:pt idx="64">
                  <c:v>2163.39974720329</c:v>
                </c:pt>
                <c:pt idx="65">
                  <c:v>2155.79509964422</c:v>
                </c:pt>
                <c:pt idx="66">
                  <c:v>2148.30740703368</c:v>
                </c:pt>
                <c:pt idx="67">
                  <c:v>2141.8616075207</c:v>
                </c:pt>
                <c:pt idx="68">
                  <c:v>2136.72158862876</c:v>
                </c:pt>
                <c:pt idx="69">
                  <c:v>2129.93469432385</c:v>
                </c:pt>
                <c:pt idx="70">
                  <c:v>2125.32402394664</c:v>
                </c:pt>
                <c:pt idx="71">
                  <c:v>2120.0629531628</c:v>
                </c:pt>
                <c:pt idx="72">
                  <c:v>2115.41225334907</c:v>
                </c:pt>
                <c:pt idx="73">
                  <c:v>2110.87330706318</c:v>
                </c:pt>
                <c:pt idx="74">
                  <c:v>2105.7218881336</c:v>
                </c:pt>
                <c:pt idx="75">
                  <c:v>2100.75517871375</c:v>
                </c:pt>
                <c:pt idx="76">
                  <c:v>2096.00210795032</c:v>
                </c:pt>
                <c:pt idx="77">
                  <c:v>2092.38722568078</c:v>
                </c:pt>
                <c:pt idx="78">
                  <c:v>2087.65028218575</c:v>
                </c:pt>
                <c:pt idx="79">
                  <c:v>2084.14877743765</c:v>
                </c:pt>
                <c:pt idx="80">
                  <c:v>2080.06895037977</c:v>
                </c:pt>
                <c:pt idx="81">
                  <c:v>2076.20789728818</c:v>
                </c:pt>
                <c:pt idx="82">
                  <c:v>2072.9955503253</c:v>
                </c:pt>
                <c:pt idx="83">
                  <c:v>2069.19675406196</c:v>
                </c:pt>
                <c:pt idx="84">
                  <c:v>2065.41480879101</c:v>
                </c:pt>
                <c:pt idx="85">
                  <c:v>2062.21572888442</c:v>
                </c:pt>
                <c:pt idx="86">
                  <c:v>2059.67326674481</c:v>
                </c:pt>
                <c:pt idx="87">
                  <c:v>2056.03394716271</c:v>
                </c:pt>
                <c:pt idx="88">
                  <c:v>2053.20503948049</c:v>
                </c:pt>
                <c:pt idx="89">
                  <c:v>2050.10024327286</c:v>
                </c:pt>
                <c:pt idx="90">
                  <c:v>2047.31357323863</c:v>
                </c:pt>
                <c:pt idx="91">
                  <c:v>2044.58960976467</c:v>
                </c:pt>
                <c:pt idx="92">
                  <c:v>2041.65905711348</c:v>
                </c:pt>
                <c:pt idx="93">
                  <c:v>2038.92373424295</c:v>
                </c:pt>
                <c:pt idx="94">
                  <c:v>2036.22096998332</c:v>
                </c:pt>
                <c:pt idx="95">
                  <c:v>2034.22621126185</c:v>
                </c:pt>
                <c:pt idx="96">
                  <c:v>2031.51969124406</c:v>
                </c:pt>
                <c:pt idx="97">
                  <c:v>2029.41395624334</c:v>
                </c:pt>
                <c:pt idx="98">
                  <c:v>2026.93699724995</c:v>
                </c:pt>
                <c:pt idx="99">
                  <c:v>2024.52230567987</c:v>
                </c:pt>
                <c:pt idx="100">
                  <c:v>2022.56550963127</c:v>
                </c:pt>
                <c:pt idx="101">
                  <c:v>2020.30466619426</c:v>
                </c:pt>
                <c:pt idx="102">
                  <c:v>2017.98031942994</c:v>
                </c:pt>
                <c:pt idx="103">
                  <c:v>2016.08619282985</c:v>
                </c:pt>
                <c:pt idx="104">
                  <c:v>2014.59348844773</c:v>
                </c:pt>
                <c:pt idx="105">
                  <c:v>2012.37402603466</c:v>
                </c:pt>
                <c:pt idx="106">
                  <c:v>2010.54292504261</c:v>
                </c:pt>
                <c:pt idx="107">
                  <c:v>2008.59832502492</c:v>
                </c:pt>
                <c:pt idx="108">
                  <c:v>2006.85772147521</c:v>
                </c:pt>
                <c:pt idx="109">
                  <c:v>2005.09317824468</c:v>
                </c:pt>
                <c:pt idx="110">
                  <c:v>2003.22023505066</c:v>
                </c:pt>
                <c:pt idx="111">
                  <c:v>2001.52165252157</c:v>
                </c:pt>
                <c:pt idx="112">
                  <c:v>1999.75122620532</c:v>
                </c:pt>
                <c:pt idx="113">
                  <c:v>1998.47816314479</c:v>
                </c:pt>
                <c:pt idx="114">
                  <c:v>1996.76043121462</c:v>
                </c:pt>
                <c:pt idx="115">
                  <c:v>1995.43176332194</c:v>
                </c:pt>
                <c:pt idx="116">
                  <c:v>1993.81554857136</c:v>
                </c:pt>
                <c:pt idx="117">
                  <c:v>1992.18563461994</c:v>
                </c:pt>
                <c:pt idx="118">
                  <c:v>1990.9326868408</c:v>
                </c:pt>
                <c:pt idx="119">
                  <c:v>1989.48169130564</c:v>
                </c:pt>
                <c:pt idx="120">
                  <c:v>1987.90330192785</c:v>
                </c:pt>
                <c:pt idx="121">
                  <c:v>1986.68816536201</c:v>
                </c:pt>
                <c:pt idx="122">
                  <c:v>1985.73568551307</c:v>
                </c:pt>
                <c:pt idx="123">
                  <c:v>1984.26065669317</c:v>
                </c:pt>
                <c:pt idx="124">
                  <c:v>1982.98233727342</c:v>
                </c:pt>
                <c:pt idx="125">
                  <c:v>1981.68461792423</c:v>
                </c:pt>
                <c:pt idx="126">
                  <c:v>1980.55624213808</c:v>
                </c:pt>
                <c:pt idx="127">
                  <c:v>1979.34192354178</c:v>
                </c:pt>
                <c:pt idx="128">
                  <c:v>1978.05638003233</c:v>
                </c:pt>
                <c:pt idx="129">
                  <c:v>1976.95170708211</c:v>
                </c:pt>
                <c:pt idx="130">
                  <c:v>1975.69940940848</c:v>
                </c:pt>
                <c:pt idx="131">
                  <c:v>1974.82906479326</c:v>
                </c:pt>
                <c:pt idx="132">
                  <c:v>1973.67184410226</c:v>
                </c:pt>
                <c:pt idx="133">
                  <c:v>1972.81985792886</c:v>
                </c:pt>
                <c:pt idx="134">
                  <c:v>1971.71249555982</c:v>
                </c:pt>
                <c:pt idx="135">
                  <c:v>1970.53960232007</c:v>
                </c:pt>
                <c:pt idx="136">
                  <c:v>1969.72305312895</c:v>
                </c:pt>
                <c:pt idx="137">
                  <c:v>1968.76745240966</c:v>
                </c:pt>
                <c:pt idx="138">
                  <c:v>1967.62692667301</c:v>
                </c:pt>
                <c:pt idx="139">
                  <c:v>1966.84094437874</c:v>
                </c:pt>
                <c:pt idx="140">
                  <c:v>1966.23119806154</c:v>
                </c:pt>
                <c:pt idx="141">
                  <c:v>1965.20994018527</c:v>
                </c:pt>
                <c:pt idx="142">
                  <c:v>1964.26704816914</c:v>
                </c:pt>
                <c:pt idx="143">
                  <c:v>1963.37380003708</c:v>
                </c:pt>
                <c:pt idx="144">
                  <c:v>1962.65375482274</c:v>
                </c:pt>
                <c:pt idx="145">
                  <c:v>1961.78801252222</c:v>
                </c:pt>
                <c:pt idx="146">
                  <c:v>1960.86835934578</c:v>
                </c:pt>
                <c:pt idx="147">
                  <c:v>1960.16888332265</c:v>
                </c:pt>
                <c:pt idx="148">
                  <c:v>1959.24597291448</c:v>
                </c:pt>
                <c:pt idx="149">
                  <c:v>1958.63531376087</c:v>
                </c:pt>
                <c:pt idx="150">
                  <c:v>1957.84906705642</c:v>
                </c:pt>
                <c:pt idx="151">
                  <c:v>1957.34467505373</c:v>
                </c:pt>
                <c:pt idx="152">
                  <c:v>1956.58844593743</c:v>
                </c:pt>
                <c:pt idx="153">
                  <c:v>1955.71119931164</c:v>
                </c:pt>
                <c:pt idx="154">
                  <c:v>1955.20827222627</c:v>
                </c:pt>
                <c:pt idx="155">
                  <c:v>1954.6149062695</c:v>
                </c:pt>
                <c:pt idx="156">
                  <c:v>1953.76586986494</c:v>
                </c:pt>
                <c:pt idx="157">
                  <c:v>1953.30916604403</c:v>
                </c:pt>
                <c:pt idx="158">
                  <c:v>1952.96093649653</c:v>
                </c:pt>
                <c:pt idx="159">
                  <c:v>1952.27319582872</c:v>
                </c:pt>
                <c:pt idx="160">
                  <c:v>1951.55969562883</c:v>
                </c:pt>
                <c:pt idx="161">
                  <c:v>1950.96395816965</c:v>
                </c:pt>
                <c:pt idx="162">
                  <c:v>1950.57821979794</c:v>
                </c:pt>
                <c:pt idx="163">
                  <c:v>1949.9724958249</c:v>
                </c:pt>
                <c:pt idx="164">
                  <c:v>1949.31887444218</c:v>
                </c:pt>
                <c:pt idx="165">
                  <c:v>1948.96554249498</c:v>
                </c:pt>
                <c:pt idx="166">
                  <c:v>1948.29465208192</c:v>
                </c:pt>
                <c:pt idx="167">
                  <c:v>1947.87517512692</c:v>
                </c:pt>
                <c:pt idx="168">
                  <c:v>1947.38810254884</c:v>
                </c:pt>
                <c:pt idx="169">
                  <c:v>1947.19645977421</c:v>
                </c:pt>
                <c:pt idx="170">
                  <c:v>1946.74759113659</c:v>
                </c:pt>
                <c:pt idx="171">
                  <c:v>1946.10340664931</c:v>
                </c:pt>
                <c:pt idx="172">
                  <c:v>1945.86994769008</c:v>
                </c:pt>
                <c:pt idx="173">
                  <c:v>1945.60789067252</c:v>
                </c:pt>
                <c:pt idx="174">
                  <c:v>1944.99648918578</c:v>
                </c:pt>
                <c:pt idx="175">
                  <c:v>1944.84589471593</c:v>
                </c:pt>
                <c:pt idx="176">
                  <c:v>1944.73532847498</c:v>
                </c:pt>
                <c:pt idx="177">
                  <c:v>1944.35761272885</c:v>
                </c:pt>
                <c:pt idx="178">
                  <c:v>1943.83540581448</c:v>
                </c:pt>
                <c:pt idx="179">
                  <c:v>1943.49552886296</c:v>
                </c:pt>
                <c:pt idx="180">
                  <c:v>1943.43487192046</c:v>
                </c:pt>
                <c:pt idx="181">
                  <c:v>1943.06321988381</c:v>
                </c:pt>
                <c:pt idx="182">
                  <c:v>1942.63160249699</c:v>
                </c:pt>
                <c:pt idx="183">
                  <c:v>1942.61399358126</c:v>
                </c:pt>
                <c:pt idx="184">
                  <c:v>1942.16152703144</c:v>
                </c:pt>
                <c:pt idx="185">
                  <c:v>1941.88682847857</c:v>
                </c:pt>
                <c:pt idx="186">
                  <c:v>1941.64314987384</c:v>
                </c:pt>
                <c:pt idx="187">
                  <c:v>1941.73161710628</c:v>
                </c:pt>
                <c:pt idx="188">
                  <c:v>1941.56239051582</c:v>
                </c:pt>
                <c:pt idx="189">
                  <c:v>1941.08859268532</c:v>
                </c:pt>
                <c:pt idx="190">
                  <c:v>1941.05350744165</c:v>
                </c:pt>
                <c:pt idx="191">
                  <c:v>1941.06513611996</c:v>
                </c:pt>
                <c:pt idx="192">
                  <c:v>1940.58024767159</c:v>
                </c:pt>
                <c:pt idx="193">
                  <c:v>1940.63097860949</c:v>
                </c:pt>
                <c:pt idx="194">
                  <c:v>1940.6752982378</c:v>
                </c:pt>
                <c:pt idx="195">
                  <c:v>1940.81443221505</c:v>
                </c:pt>
                <c:pt idx="196">
                  <c:v>1940.30049971836</c:v>
                </c:pt>
                <c:pt idx="197">
                  <c:v>1939.98716304584</c:v>
                </c:pt>
                <c:pt idx="198">
                  <c:v>1940.05711825143</c:v>
                </c:pt>
                <c:pt idx="199">
                  <c:v>1939.75149754302</c:v>
                </c:pt>
                <c:pt idx="200">
                  <c:v>1939.31806623215</c:v>
                </c:pt>
                <c:pt idx="201">
                  <c:v>1939.53596005288</c:v>
                </c:pt>
                <c:pt idx="202">
                  <c:v>1939.08932518186</c:v>
                </c:pt>
                <c:pt idx="203">
                  <c:v>1938.817509483</c:v>
                </c:pt>
                <c:pt idx="204">
                  <c:v>1939.18660128061</c:v>
                </c:pt>
                <c:pt idx="205">
                  <c:v>1939.16976750049</c:v>
                </c:pt>
                <c:pt idx="206">
                  <c:v>1939.30437169507</c:v>
                </c:pt>
                <c:pt idx="207">
                  <c:v>1939.01141059511</c:v>
                </c:pt>
                <c:pt idx="208">
                  <c:v>1939.0936133972</c:v>
                </c:pt>
                <c:pt idx="209">
                  <c:v>1939.38552433355</c:v>
                </c:pt>
                <c:pt idx="210">
                  <c:v>1939.18582711699</c:v>
                </c:pt>
                <c:pt idx="211">
                  <c:v>1939.09809165473</c:v>
                </c:pt>
                <c:pt idx="212">
                  <c:v>1939.06946814407</c:v>
                </c:pt>
                <c:pt idx="213">
                  <c:v>1939.26953890477</c:v>
                </c:pt>
                <c:pt idx="214">
                  <c:v>1939.35600588855</c:v>
                </c:pt>
                <c:pt idx="215">
                  <c:v>1939.3233582783</c:v>
                </c:pt>
                <c:pt idx="216">
                  <c:v>1939.2971347422</c:v>
                </c:pt>
                <c:pt idx="217">
                  <c:v>1939.3142945174</c:v>
                </c:pt>
                <c:pt idx="218">
                  <c:v>1939.14290795988</c:v>
                </c:pt>
                <c:pt idx="219">
                  <c:v>1939.21281803858</c:v>
                </c:pt>
                <c:pt idx="220">
                  <c:v>1939.4068552329</c:v>
                </c:pt>
                <c:pt idx="221">
                  <c:v>1939.2843081824</c:v>
                </c:pt>
                <c:pt idx="222">
                  <c:v>1939.58494993158</c:v>
                </c:pt>
                <c:pt idx="223">
                  <c:v>1939.44808720234</c:v>
                </c:pt>
                <c:pt idx="224">
                  <c:v>1939.33022116747</c:v>
                </c:pt>
                <c:pt idx="225">
                  <c:v>1939.46962543251</c:v>
                </c:pt>
                <c:pt idx="226">
                  <c:v>1939.39413018085</c:v>
                </c:pt>
                <c:pt idx="227">
                  <c:v>1939.29757701284</c:v>
                </c:pt>
                <c:pt idx="228">
                  <c:v>1939.43831639942</c:v>
                </c:pt>
                <c:pt idx="229">
                  <c:v>1939.39523961145</c:v>
                </c:pt>
                <c:pt idx="230">
                  <c:v>1939.41828977521</c:v>
                </c:pt>
                <c:pt idx="231">
                  <c:v>1939.346275703</c:v>
                </c:pt>
                <c:pt idx="232">
                  <c:v>1939.37062414622</c:v>
                </c:pt>
                <c:pt idx="233">
                  <c:v>1939.29783671577</c:v>
                </c:pt>
                <c:pt idx="234">
                  <c:v>1939.37306173696</c:v>
                </c:pt>
                <c:pt idx="235">
                  <c:v>1939.23696884982</c:v>
                </c:pt>
                <c:pt idx="236">
                  <c:v>1939.13869649472</c:v>
                </c:pt>
                <c:pt idx="237">
                  <c:v>1939.2879633008</c:v>
                </c:pt>
                <c:pt idx="238">
                  <c:v>1939.09237238847</c:v>
                </c:pt>
                <c:pt idx="239">
                  <c:v>1939.2197995255</c:v>
                </c:pt>
                <c:pt idx="240">
                  <c:v>1939.23895673446</c:v>
                </c:pt>
                <c:pt idx="241">
                  <c:v>1939.16664119081</c:v>
                </c:pt>
                <c:pt idx="242">
                  <c:v>1939.14480342196</c:v>
                </c:pt>
                <c:pt idx="243">
                  <c:v>1939.15776660305</c:v>
                </c:pt>
                <c:pt idx="244">
                  <c:v>1939.18961784029</c:v>
                </c:pt>
                <c:pt idx="245">
                  <c:v>1939.17080832572</c:v>
                </c:pt>
                <c:pt idx="246">
                  <c:v>1939.18594913523</c:v>
                </c:pt>
                <c:pt idx="247">
                  <c:v>1939.16672554927</c:v>
                </c:pt>
                <c:pt idx="248">
                  <c:v>1939.17199507786</c:v>
                </c:pt>
                <c:pt idx="249">
                  <c:v>1939.19182327605</c:v>
                </c:pt>
                <c:pt idx="250">
                  <c:v>1939.21986663813</c:v>
                </c:pt>
                <c:pt idx="251">
                  <c:v>1939.17198576359</c:v>
                </c:pt>
                <c:pt idx="252">
                  <c:v>1939.18666584635</c:v>
                </c:pt>
                <c:pt idx="253">
                  <c:v>1939.18442416966</c:v>
                </c:pt>
                <c:pt idx="254">
                  <c:v>1939.12510578317</c:v>
                </c:pt>
                <c:pt idx="255">
                  <c:v>1939.15596840402</c:v>
                </c:pt>
                <c:pt idx="256">
                  <c:v>1939.15903039191</c:v>
                </c:pt>
                <c:pt idx="257">
                  <c:v>1939.17079816816</c:v>
                </c:pt>
                <c:pt idx="258">
                  <c:v>1939.1572778552</c:v>
                </c:pt>
                <c:pt idx="259">
                  <c:v>1939.15810932042</c:v>
                </c:pt>
                <c:pt idx="260">
                  <c:v>1939.16252819658</c:v>
                </c:pt>
                <c:pt idx="261">
                  <c:v>1939.14479396847</c:v>
                </c:pt>
                <c:pt idx="262">
                  <c:v>1939.10904291691</c:v>
                </c:pt>
                <c:pt idx="263">
                  <c:v>1939.11382263952</c:v>
                </c:pt>
                <c:pt idx="264">
                  <c:v>1939.10446198353</c:v>
                </c:pt>
                <c:pt idx="265">
                  <c:v>1939.09102978111</c:v>
                </c:pt>
                <c:pt idx="266">
                  <c:v>1939.0877430047</c:v>
                </c:pt>
                <c:pt idx="267">
                  <c:v>1939.09861658814</c:v>
                </c:pt>
                <c:pt idx="268">
                  <c:v>1939.11109867508</c:v>
                </c:pt>
                <c:pt idx="269">
                  <c:v>1939.1024970733</c:v>
                </c:pt>
                <c:pt idx="270">
                  <c:v>1939.10842866616</c:v>
                </c:pt>
                <c:pt idx="271">
                  <c:v>1939.1167635482</c:v>
                </c:pt>
                <c:pt idx="272">
                  <c:v>1939.12617558745</c:v>
                </c:pt>
                <c:pt idx="273">
                  <c:v>1939.11494547375</c:v>
                </c:pt>
                <c:pt idx="274">
                  <c:v>1939.11538493918</c:v>
                </c:pt>
                <c:pt idx="275">
                  <c:v>1939.11582249206</c:v>
                </c:pt>
                <c:pt idx="276">
                  <c:v>1939.12309477125</c:v>
                </c:pt>
                <c:pt idx="277">
                  <c:v>1939.1315495304</c:v>
                </c:pt>
                <c:pt idx="278">
                  <c:v>1939.11729635656</c:v>
                </c:pt>
                <c:pt idx="279">
                  <c:v>1939.11826416271</c:v>
                </c:pt>
                <c:pt idx="280">
                  <c:v>1939.11689447468</c:v>
                </c:pt>
                <c:pt idx="281">
                  <c:v>1939.11339094668</c:v>
                </c:pt>
                <c:pt idx="282">
                  <c:v>1939.11140679818</c:v>
                </c:pt>
                <c:pt idx="283">
                  <c:v>1939.11068363879</c:v>
                </c:pt>
                <c:pt idx="284">
                  <c:v>1939.11403042473</c:v>
                </c:pt>
                <c:pt idx="285">
                  <c:v>1939.11371308338</c:v>
                </c:pt>
                <c:pt idx="286">
                  <c:v>1939.1103309436</c:v>
                </c:pt>
                <c:pt idx="287">
                  <c:v>1939.11585304251</c:v>
                </c:pt>
                <c:pt idx="288">
                  <c:v>1939.11038903945</c:v>
                </c:pt>
                <c:pt idx="289">
                  <c:v>1939.10561831863</c:v>
                </c:pt>
                <c:pt idx="290">
                  <c:v>1939.10968907502</c:v>
                </c:pt>
                <c:pt idx="291">
                  <c:v>1939.11157298316</c:v>
                </c:pt>
                <c:pt idx="292">
                  <c:v>1939.11063210645</c:v>
                </c:pt>
                <c:pt idx="293">
                  <c:v>1939.11327015991</c:v>
                </c:pt>
                <c:pt idx="294">
                  <c:v>1939.11363291309</c:v>
                </c:pt>
                <c:pt idx="295">
                  <c:v>1939.11359622134</c:v>
                </c:pt>
                <c:pt idx="296">
                  <c:v>1939.11359844273</c:v>
                </c:pt>
                <c:pt idx="297">
                  <c:v>1939.1156279026</c:v>
                </c:pt>
                <c:pt idx="298">
                  <c:v>1939.11518226265</c:v>
                </c:pt>
                <c:pt idx="299">
                  <c:v>1939.11793856633</c:v>
                </c:pt>
                <c:pt idx="300">
                  <c:v>1939.11481498062</c:v>
                </c:pt>
                <c:pt idx="301">
                  <c:v>1939.11507894521</c:v>
                </c:pt>
                <c:pt idx="302">
                  <c:v>1939.1141901849</c:v>
                </c:pt>
                <c:pt idx="303">
                  <c:v>1939.1155319605</c:v>
                </c:pt>
                <c:pt idx="304">
                  <c:v>1939.11377153386</c:v>
                </c:pt>
                <c:pt idx="305">
                  <c:v>1939.11346357809</c:v>
                </c:pt>
                <c:pt idx="306">
                  <c:v>1939.11371730086</c:v>
                </c:pt>
                <c:pt idx="307">
                  <c:v>1939.10892152312</c:v>
                </c:pt>
                <c:pt idx="308">
                  <c:v>1939.1128079823</c:v>
                </c:pt>
                <c:pt idx="309">
                  <c:v>1939.11010097848</c:v>
                </c:pt>
                <c:pt idx="310">
                  <c:v>1939.11433822824</c:v>
                </c:pt>
                <c:pt idx="311">
                  <c:v>1939.11289923832</c:v>
                </c:pt>
                <c:pt idx="312">
                  <c:v>1939.11265111702</c:v>
                </c:pt>
                <c:pt idx="313">
                  <c:v>1939.11266599549</c:v>
                </c:pt>
                <c:pt idx="314">
                  <c:v>1939.11260578282</c:v>
                </c:pt>
                <c:pt idx="315">
                  <c:v>1939.11395605198</c:v>
                </c:pt>
                <c:pt idx="316">
                  <c:v>1939.11171024933</c:v>
                </c:pt>
                <c:pt idx="317">
                  <c:v>1939.10960098018</c:v>
                </c:pt>
                <c:pt idx="318">
                  <c:v>1939.11139275144</c:v>
                </c:pt>
                <c:pt idx="319">
                  <c:v>1939.10984009754</c:v>
                </c:pt>
                <c:pt idx="320">
                  <c:v>1939.10941063162</c:v>
                </c:pt>
                <c:pt idx="321">
                  <c:v>1939.10908241673</c:v>
                </c:pt>
                <c:pt idx="322">
                  <c:v>1939.10889486179</c:v>
                </c:pt>
                <c:pt idx="323">
                  <c:v>1939.10972721544</c:v>
                </c:pt>
                <c:pt idx="324">
                  <c:v>1939.10956677676</c:v>
                </c:pt>
                <c:pt idx="325">
                  <c:v>1939.11056889258</c:v>
                </c:pt>
                <c:pt idx="326">
                  <c:v>1939.10746258719</c:v>
                </c:pt>
                <c:pt idx="327">
                  <c:v>1939.1073792623</c:v>
                </c:pt>
                <c:pt idx="328">
                  <c:v>1939.10772815853</c:v>
                </c:pt>
                <c:pt idx="329">
                  <c:v>1939.10702402759</c:v>
                </c:pt>
                <c:pt idx="330">
                  <c:v>1939.10697623111</c:v>
                </c:pt>
                <c:pt idx="331">
                  <c:v>1939.10688466743</c:v>
                </c:pt>
                <c:pt idx="332">
                  <c:v>1939.10608939549</c:v>
                </c:pt>
                <c:pt idx="333">
                  <c:v>1939.10682105734</c:v>
                </c:pt>
                <c:pt idx="334">
                  <c:v>1939.10668218724</c:v>
                </c:pt>
                <c:pt idx="335">
                  <c:v>1939.10722432994</c:v>
                </c:pt>
                <c:pt idx="336">
                  <c:v>1939.10735766703</c:v>
                </c:pt>
                <c:pt idx="337">
                  <c:v>1939.10717201171</c:v>
                </c:pt>
                <c:pt idx="338">
                  <c:v>1939.1071680116</c:v>
                </c:pt>
                <c:pt idx="339">
                  <c:v>1939.10849484669</c:v>
                </c:pt>
                <c:pt idx="340">
                  <c:v>1939.10689796151</c:v>
                </c:pt>
                <c:pt idx="341">
                  <c:v>1939.10747730068</c:v>
                </c:pt>
                <c:pt idx="342">
                  <c:v>1939.10719757096</c:v>
                </c:pt>
                <c:pt idx="343">
                  <c:v>1939.10717490249</c:v>
                </c:pt>
                <c:pt idx="344">
                  <c:v>1939.10688767788</c:v>
                </c:pt>
                <c:pt idx="345">
                  <c:v>1939.10667429189</c:v>
                </c:pt>
                <c:pt idx="346">
                  <c:v>1939.10702935112</c:v>
                </c:pt>
                <c:pt idx="347">
                  <c:v>1939.106844047</c:v>
                </c:pt>
                <c:pt idx="348">
                  <c:v>1939.10689501174</c:v>
                </c:pt>
                <c:pt idx="349">
                  <c:v>1939.10695669665</c:v>
                </c:pt>
                <c:pt idx="350">
                  <c:v>1939.10724623751</c:v>
                </c:pt>
                <c:pt idx="351">
                  <c:v>1939.1071827538</c:v>
                </c:pt>
                <c:pt idx="352">
                  <c:v>1939.10684926236</c:v>
                </c:pt>
                <c:pt idx="353">
                  <c:v>1939.10635130804</c:v>
                </c:pt>
                <c:pt idx="354">
                  <c:v>1939.10620132534</c:v>
                </c:pt>
                <c:pt idx="355">
                  <c:v>1939.10586487657</c:v>
                </c:pt>
                <c:pt idx="356">
                  <c:v>1939.10611480527</c:v>
                </c:pt>
                <c:pt idx="357">
                  <c:v>1939.10613002282</c:v>
                </c:pt>
                <c:pt idx="358">
                  <c:v>1939.10585259664</c:v>
                </c:pt>
                <c:pt idx="359">
                  <c:v>1939.10627966282</c:v>
                </c:pt>
                <c:pt idx="360">
                  <c:v>1939.10597740862</c:v>
                </c:pt>
                <c:pt idx="361">
                  <c:v>1939.10616964378</c:v>
                </c:pt>
                <c:pt idx="362">
                  <c:v>1939.10616843698</c:v>
                </c:pt>
                <c:pt idx="363">
                  <c:v>1939.10635816525</c:v>
                </c:pt>
                <c:pt idx="364">
                  <c:v>1939.10602161568</c:v>
                </c:pt>
                <c:pt idx="365">
                  <c:v>1939.10605197594</c:v>
                </c:pt>
                <c:pt idx="366">
                  <c:v>1939.10597273042</c:v>
                </c:pt>
                <c:pt idx="367">
                  <c:v>1939.10596321876</c:v>
                </c:pt>
                <c:pt idx="368">
                  <c:v>1939.10593848832</c:v>
                </c:pt>
                <c:pt idx="369">
                  <c:v>1939.10587166121</c:v>
                </c:pt>
                <c:pt idx="370">
                  <c:v>1939.10581032819</c:v>
                </c:pt>
                <c:pt idx="371">
                  <c:v>1939.10577213391</c:v>
                </c:pt>
                <c:pt idx="372">
                  <c:v>1939.10587926714</c:v>
                </c:pt>
                <c:pt idx="373">
                  <c:v>1939.10587068914</c:v>
                </c:pt>
                <c:pt idx="374">
                  <c:v>1939.10584609792</c:v>
                </c:pt>
                <c:pt idx="375">
                  <c:v>1939.10591433907</c:v>
                </c:pt>
                <c:pt idx="376">
                  <c:v>1939.10585074611</c:v>
                </c:pt>
                <c:pt idx="377">
                  <c:v>1939.10582656287</c:v>
                </c:pt>
                <c:pt idx="378">
                  <c:v>1939.10593033543</c:v>
                </c:pt>
                <c:pt idx="379">
                  <c:v>1939.10578841542</c:v>
                </c:pt>
                <c:pt idx="380">
                  <c:v>1939.10572640593</c:v>
                </c:pt>
                <c:pt idx="381">
                  <c:v>1939.10569926509</c:v>
                </c:pt>
                <c:pt idx="382">
                  <c:v>1939.10561649214</c:v>
                </c:pt>
                <c:pt idx="383">
                  <c:v>1939.10573301969</c:v>
                </c:pt>
                <c:pt idx="384">
                  <c:v>1939.10568092252</c:v>
                </c:pt>
                <c:pt idx="385">
                  <c:v>1939.10571715593</c:v>
                </c:pt>
                <c:pt idx="386">
                  <c:v>1939.10576345898</c:v>
                </c:pt>
                <c:pt idx="387">
                  <c:v>1939.1057576574</c:v>
                </c:pt>
                <c:pt idx="388">
                  <c:v>1939.1058000184</c:v>
                </c:pt>
                <c:pt idx="389">
                  <c:v>1939.10578589485</c:v>
                </c:pt>
                <c:pt idx="390">
                  <c:v>1939.10576305651</c:v>
                </c:pt>
                <c:pt idx="391">
                  <c:v>1939.10576755441</c:v>
                </c:pt>
                <c:pt idx="392">
                  <c:v>1939.10572997763</c:v>
                </c:pt>
                <c:pt idx="393">
                  <c:v>1939.10577996946</c:v>
                </c:pt>
                <c:pt idx="394">
                  <c:v>1939.10577777449</c:v>
                </c:pt>
                <c:pt idx="395">
                  <c:v>1939.10579190264</c:v>
                </c:pt>
                <c:pt idx="396">
                  <c:v>1939.10578840854</c:v>
                </c:pt>
                <c:pt idx="397">
                  <c:v>1939.10578178415</c:v>
                </c:pt>
                <c:pt idx="398">
                  <c:v>1939.10573972959</c:v>
                </c:pt>
                <c:pt idx="399">
                  <c:v>1939.10574070344</c:v>
                </c:pt>
                <c:pt idx="400">
                  <c:v>1939.10570853251</c:v>
                </c:pt>
                <c:pt idx="401">
                  <c:v>1939.10568705794</c:v>
                </c:pt>
                <c:pt idx="402">
                  <c:v>1939.10567105144</c:v>
                </c:pt>
                <c:pt idx="403">
                  <c:v>1939.10564949719</c:v>
                </c:pt>
                <c:pt idx="404">
                  <c:v>1939.10565357832</c:v>
                </c:pt>
                <c:pt idx="405">
                  <c:v>1939.10560225448</c:v>
                </c:pt>
                <c:pt idx="406">
                  <c:v>1939.10565519413</c:v>
                </c:pt>
                <c:pt idx="407">
                  <c:v>1939.10563701621</c:v>
                </c:pt>
                <c:pt idx="408">
                  <c:v>1939.10566629334</c:v>
                </c:pt>
                <c:pt idx="409">
                  <c:v>1939.10568852155</c:v>
                </c:pt>
                <c:pt idx="410">
                  <c:v>1939.10567277612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Trans!$E$2:$E$412</c:f>
              <c:numCache>
                <c:formatCode>General</c:formatCode>
                <c:ptCount val="411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1847.8442222856</c:v>
                </c:pt>
                <c:pt idx="11">
                  <c:v>1697.84838270121</c:v>
                </c:pt>
                <c:pt idx="12">
                  <c:v>1589.22486031729</c:v>
                </c:pt>
                <c:pt idx="13">
                  <c:v>1576.77026096272</c:v>
                </c:pt>
                <c:pt idx="14">
                  <c:v>1492.48206485161</c:v>
                </c:pt>
                <c:pt idx="15">
                  <c:v>1497.63917019586</c:v>
                </c:pt>
                <c:pt idx="16">
                  <c:v>1527.39581787239</c:v>
                </c:pt>
                <c:pt idx="17">
                  <c:v>1512.84920994612</c:v>
                </c:pt>
                <c:pt idx="18">
                  <c:v>1301.36530009207</c:v>
                </c:pt>
                <c:pt idx="19">
                  <c:v>1156.15064893216</c:v>
                </c:pt>
                <c:pt idx="20">
                  <c:v>1076.74075206395</c:v>
                </c:pt>
                <c:pt idx="21">
                  <c:v>1022.99491556053</c:v>
                </c:pt>
                <c:pt idx="22">
                  <c:v>1014.30878961081</c:v>
                </c:pt>
                <c:pt idx="23">
                  <c:v>1022.92236351209</c:v>
                </c:pt>
                <c:pt idx="24">
                  <c:v>978.762830916471</c:v>
                </c:pt>
                <c:pt idx="25">
                  <c:v>973.287790643474</c:v>
                </c:pt>
                <c:pt idx="26">
                  <c:v>972.187474062925</c:v>
                </c:pt>
                <c:pt idx="27">
                  <c:v>889.844850165772</c:v>
                </c:pt>
                <c:pt idx="28">
                  <c:v>824.918481441639</c:v>
                </c:pt>
                <c:pt idx="29">
                  <c:v>774.398541609291</c:v>
                </c:pt>
                <c:pt idx="30">
                  <c:v>735.632436592163</c:v>
                </c:pt>
                <c:pt idx="31">
                  <c:v>719.592045002153</c:v>
                </c:pt>
                <c:pt idx="32">
                  <c:v>720.388702168406</c:v>
                </c:pt>
                <c:pt idx="33">
                  <c:v>704.218338390741</c:v>
                </c:pt>
                <c:pt idx="34">
                  <c:v>705.059626200255</c:v>
                </c:pt>
                <c:pt idx="35">
                  <c:v>681.916004287362</c:v>
                </c:pt>
                <c:pt idx="36">
                  <c:v>642.374905289352</c:v>
                </c:pt>
                <c:pt idx="37">
                  <c:v>610.189936141302</c:v>
                </c:pt>
                <c:pt idx="38">
                  <c:v>580.407239928217</c:v>
                </c:pt>
                <c:pt idx="39">
                  <c:v>554.26566170063</c:v>
                </c:pt>
                <c:pt idx="40">
                  <c:v>538.211948529258</c:v>
                </c:pt>
                <c:pt idx="41">
                  <c:v>528.531307698643</c:v>
                </c:pt>
                <c:pt idx="42">
                  <c:v>526.795750772986</c:v>
                </c:pt>
                <c:pt idx="43">
                  <c:v>528.016660366472</c:v>
                </c:pt>
                <c:pt idx="44">
                  <c:v>515.510392017589</c:v>
                </c:pt>
                <c:pt idx="45">
                  <c:v>493.070894893028</c:v>
                </c:pt>
                <c:pt idx="46">
                  <c:v>474.053524892739</c:v>
                </c:pt>
                <c:pt idx="47">
                  <c:v>455.767690431846</c:v>
                </c:pt>
                <c:pt idx="48">
                  <c:v>438.485890347415</c:v>
                </c:pt>
                <c:pt idx="49">
                  <c:v>426.760523731371</c:v>
                </c:pt>
                <c:pt idx="50">
                  <c:v>418.617682198649</c:v>
                </c:pt>
                <c:pt idx="51">
                  <c:v>406.895810410618</c:v>
                </c:pt>
                <c:pt idx="52">
                  <c:v>400.466413642095</c:v>
                </c:pt>
                <c:pt idx="53">
                  <c:v>398.841601376011</c:v>
                </c:pt>
                <c:pt idx="54">
                  <c:v>398.544482011476</c:v>
                </c:pt>
                <c:pt idx="55">
                  <c:v>385.617724504063</c:v>
                </c:pt>
                <c:pt idx="56">
                  <c:v>373.123588119741</c:v>
                </c:pt>
                <c:pt idx="57">
                  <c:v>361.357858325843</c:v>
                </c:pt>
                <c:pt idx="58">
                  <c:v>351.097600553304</c:v>
                </c:pt>
                <c:pt idx="59">
                  <c:v>343.637694495854</c:v>
                </c:pt>
                <c:pt idx="60">
                  <c:v>334.454102992283</c:v>
                </c:pt>
                <c:pt idx="61">
                  <c:v>328.87578651804</c:v>
                </c:pt>
                <c:pt idx="62">
                  <c:v>322.06644744594</c:v>
                </c:pt>
                <c:pt idx="63">
                  <c:v>315.666583269432</c:v>
                </c:pt>
                <c:pt idx="64">
                  <c:v>309.946505166102</c:v>
                </c:pt>
                <c:pt idx="65">
                  <c:v>302.341857607037</c:v>
                </c:pt>
                <c:pt idx="66">
                  <c:v>294.854164996492</c:v>
                </c:pt>
                <c:pt idx="67">
                  <c:v>288.40836548351</c:v>
                </c:pt>
                <c:pt idx="68">
                  <c:v>283.268346591567</c:v>
                </c:pt>
                <c:pt idx="69">
                  <c:v>276.481452286668</c:v>
                </c:pt>
                <c:pt idx="70">
                  <c:v>271.870781909453</c:v>
                </c:pt>
                <c:pt idx="71">
                  <c:v>266.609711125611</c:v>
                </c:pt>
                <c:pt idx="72">
                  <c:v>261.959011311884</c:v>
                </c:pt>
                <c:pt idx="73">
                  <c:v>257.420065025991</c:v>
                </c:pt>
                <c:pt idx="74">
                  <c:v>252.268646096418</c:v>
                </c:pt>
                <c:pt idx="75">
                  <c:v>247.30193667656</c:v>
                </c:pt>
                <c:pt idx="76">
                  <c:v>242.548865913136</c:v>
                </c:pt>
                <c:pt idx="77">
                  <c:v>238.933983643591</c:v>
                </c:pt>
                <c:pt idx="78">
                  <c:v>234.197040148563</c:v>
                </c:pt>
                <c:pt idx="79">
                  <c:v>230.695535400459</c:v>
                </c:pt>
                <c:pt idx="80">
                  <c:v>226.615708342582</c:v>
                </c:pt>
                <c:pt idx="81">
                  <c:v>222.754655250993</c:v>
                </c:pt>
                <c:pt idx="82">
                  <c:v>219.542308288114</c:v>
                </c:pt>
                <c:pt idx="83">
                  <c:v>215.74351202477</c:v>
                </c:pt>
                <c:pt idx="84">
                  <c:v>211.961566753828</c:v>
                </c:pt>
                <c:pt idx="85">
                  <c:v>208.762486847236</c:v>
                </c:pt>
                <c:pt idx="86">
                  <c:v>206.220024707625</c:v>
                </c:pt>
                <c:pt idx="87">
                  <c:v>202.580705125523</c:v>
                </c:pt>
                <c:pt idx="88">
                  <c:v>199.751797443303</c:v>
                </c:pt>
                <c:pt idx="89">
                  <c:v>196.647001235674</c:v>
                </c:pt>
                <c:pt idx="90">
                  <c:v>193.860331201443</c:v>
                </c:pt>
                <c:pt idx="91">
                  <c:v>191.136367727488</c:v>
                </c:pt>
                <c:pt idx="92">
                  <c:v>188.205815076295</c:v>
                </c:pt>
                <c:pt idx="93">
                  <c:v>185.47049220576</c:v>
                </c:pt>
                <c:pt idx="94">
                  <c:v>182.767727946134</c:v>
                </c:pt>
                <c:pt idx="95">
                  <c:v>180.772969224661</c:v>
                </c:pt>
                <c:pt idx="96">
                  <c:v>178.066449206878</c:v>
                </c:pt>
                <c:pt idx="97">
                  <c:v>175.960714206156</c:v>
                </c:pt>
                <c:pt idx="98">
                  <c:v>173.48375521276</c:v>
                </c:pt>
                <c:pt idx="99">
                  <c:v>171.069063642681</c:v>
                </c:pt>
                <c:pt idx="100">
                  <c:v>169.112267594086</c:v>
                </c:pt>
                <c:pt idx="101">
                  <c:v>166.851424157067</c:v>
                </c:pt>
                <c:pt idx="102">
                  <c:v>164.527077392757</c:v>
                </c:pt>
                <c:pt idx="103">
                  <c:v>162.63295079266</c:v>
                </c:pt>
                <c:pt idx="104">
                  <c:v>161.140246410548</c:v>
                </c:pt>
                <c:pt idx="105">
                  <c:v>158.920783997477</c:v>
                </c:pt>
                <c:pt idx="106">
                  <c:v>157.089683005418</c:v>
                </c:pt>
                <c:pt idx="107">
                  <c:v>155.145082987731</c:v>
                </c:pt>
                <c:pt idx="108">
                  <c:v>153.404479438021</c:v>
                </c:pt>
                <c:pt idx="109">
                  <c:v>151.639936207493</c:v>
                </c:pt>
                <c:pt idx="110">
                  <c:v>149.766993013478</c:v>
                </c:pt>
                <c:pt idx="111">
                  <c:v>148.068410484381</c:v>
                </c:pt>
                <c:pt idx="112">
                  <c:v>146.297984168137</c:v>
                </c:pt>
                <c:pt idx="113">
                  <c:v>145.024921107599</c:v>
                </c:pt>
                <c:pt idx="114">
                  <c:v>143.307189177428</c:v>
                </c:pt>
                <c:pt idx="115">
                  <c:v>141.978521284756</c:v>
                </c:pt>
                <c:pt idx="116">
                  <c:v>140.362306534174</c:v>
                </c:pt>
                <c:pt idx="117">
                  <c:v>138.73239258275</c:v>
                </c:pt>
                <c:pt idx="118">
                  <c:v>137.479444803612</c:v>
                </c:pt>
                <c:pt idx="119">
                  <c:v>136.028449268455</c:v>
                </c:pt>
                <c:pt idx="120">
                  <c:v>134.450059890663</c:v>
                </c:pt>
                <c:pt idx="121">
                  <c:v>133.234923324828</c:v>
                </c:pt>
                <c:pt idx="122">
                  <c:v>132.282443475888</c:v>
                </c:pt>
                <c:pt idx="123">
                  <c:v>130.807414655984</c:v>
                </c:pt>
                <c:pt idx="124">
                  <c:v>129.529095236229</c:v>
                </c:pt>
                <c:pt idx="125">
                  <c:v>128.231375887039</c:v>
                </c:pt>
                <c:pt idx="126">
                  <c:v>127.103000100895</c:v>
                </c:pt>
                <c:pt idx="127">
                  <c:v>125.888681504595</c:v>
                </c:pt>
                <c:pt idx="128">
                  <c:v>124.603137995139</c:v>
                </c:pt>
                <c:pt idx="129">
                  <c:v>123.49846504492</c:v>
                </c:pt>
                <c:pt idx="130">
                  <c:v>122.246167371293</c:v>
                </c:pt>
                <c:pt idx="131">
                  <c:v>121.375822756078</c:v>
                </c:pt>
                <c:pt idx="132">
                  <c:v>120.21860206507</c:v>
                </c:pt>
                <c:pt idx="133">
                  <c:v>119.366615891674</c:v>
                </c:pt>
                <c:pt idx="134">
                  <c:v>118.259253522632</c:v>
                </c:pt>
                <c:pt idx="135">
                  <c:v>117.086360282881</c:v>
                </c:pt>
                <c:pt idx="136">
                  <c:v>116.269811091764</c:v>
                </c:pt>
                <c:pt idx="137">
                  <c:v>115.314210372472</c:v>
                </c:pt>
                <c:pt idx="138">
                  <c:v>114.173684635826</c:v>
                </c:pt>
                <c:pt idx="139">
                  <c:v>113.387702341556</c:v>
                </c:pt>
                <c:pt idx="140">
                  <c:v>112.777956024349</c:v>
                </c:pt>
                <c:pt idx="141">
                  <c:v>111.756698148082</c:v>
                </c:pt>
                <c:pt idx="142">
                  <c:v>110.813806131958</c:v>
                </c:pt>
                <c:pt idx="143">
                  <c:v>109.920557999889</c:v>
                </c:pt>
                <c:pt idx="144">
                  <c:v>109.20051278555</c:v>
                </c:pt>
                <c:pt idx="145">
                  <c:v>108.334770485034</c:v>
                </c:pt>
                <c:pt idx="146">
                  <c:v>107.415117308595</c:v>
                </c:pt>
                <c:pt idx="147">
                  <c:v>106.71564128546</c:v>
                </c:pt>
                <c:pt idx="148">
                  <c:v>105.792730877289</c:v>
                </c:pt>
                <c:pt idx="149">
                  <c:v>105.182071723684</c:v>
                </c:pt>
                <c:pt idx="150">
                  <c:v>104.395825019231</c:v>
                </c:pt>
                <c:pt idx="151">
                  <c:v>103.891433016544</c:v>
                </c:pt>
                <c:pt idx="152">
                  <c:v>103.135203900246</c:v>
                </c:pt>
                <c:pt idx="153">
                  <c:v>102.257957274458</c:v>
                </c:pt>
                <c:pt idx="154">
                  <c:v>101.755030189087</c:v>
                </c:pt>
                <c:pt idx="155">
                  <c:v>101.16166423231</c:v>
                </c:pt>
                <c:pt idx="156">
                  <c:v>100.312627827752</c:v>
                </c:pt>
                <c:pt idx="157">
                  <c:v>99.8559240068459</c:v>
                </c:pt>
                <c:pt idx="158">
                  <c:v>99.5076944593419</c:v>
                </c:pt>
                <c:pt idx="159">
                  <c:v>98.8199537915362</c:v>
                </c:pt>
                <c:pt idx="160">
                  <c:v>98.1064535916431</c:v>
                </c:pt>
                <c:pt idx="161">
                  <c:v>97.5107161324625</c:v>
                </c:pt>
                <c:pt idx="162">
                  <c:v>97.1249777607519</c:v>
                </c:pt>
                <c:pt idx="163">
                  <c:v>96.5192537877159</c:v>
                </c:pt>
                <c:pt idx="164">
                  <c:v>95.8656324049983</c:v>
                </c:pt>
                <c:pt idx="165">
                  <c:v>95.5123004577984</c:v>
                </c:pt>
                <c:pt idx="166">
                  <c:v>94.8414100447287</c:v>
                </c:pt>
                <c:pt idx="167">
                  <c:v>94.421933089736</c:v>
                </c:pt>
                <c:pt idx="168">
                  <c:v>93.9348605116536</c:v>
                </c:pt>
                <c:pt idx="169">
                  <c:v>93.7432177370277</c:v>
                </c:pt>
                <c:pt idx="170">
                  <c:v>93.2943490994084</c:v>
                </c:pt>
                <c:pt idx="171">
                  <c:v>92.6501646121193</c:v>
                </c:pt>
                <c:pt idx="172">
                  <c:v>92.416705652892</c:v>
                </c:pt>
                <c:pt idx="173">
                  <c:v>92.1546486353334</c:v>
                </c:pt>
                <c:pt idx="174">
                  <c:v>91.543247148589</c:v>
                </c:pt>
                <c:pt idx="175">
                  <c:v>91.392652678739</c:v>
                </c:pt>
                <c:pt idx="176">
                  <c:v>91.2820864377947</c:v>
                </c:pt>
                <c:pt idx="177">
                  <c:v>90.9043706916605</c:v>
                </c:pt>
                <c:pt idx="178">
                  <c:v>90.3821637772951</c:v>
                </c:pt>
                <c:pt idx="179">
                  <c:v>90.0422868257699</c:v>
                </c:pt>
                <c:pt idx="180">
                  <c:v>89.9816298832765</c:v>
                </c:pt>
                <c:pt idx="181">
                  <c:v>89.6099778466241</c:v>
                </c:pt>
                <c:pt idx="182">
                  <c:v>89.1783604598058</c:v>
                </c:pt>
                <c:pt idx="183">
                  <c:v>89.160751544077</c:v>
                </c:pt>
                <c:pt idx="184">
                  <c:v>88.7082849942493</c:v>
                </c:pt>
                <c:pt idx="185">
                  <c:v>88.4335864413814</c:v>
                </c:pt>
                <c:pt idx="186">
                  <c:v>88.1899078366559</c:v>
                </c:pt>
                <c:pt idx="187">
                  <c:v>88.278375069094</c:v>
                </c:pt>
                <c:pt idx="188">
                  <c:v>88.1091484786384</c:v>
                </c:pt>
                <c:pt idx="189">
                  <c:v>87.6353506481328</c:v>
                </c:pt>
                <c:pt idx="190">
                  <c:v>87.6002654044613</c:v>
                </c:pt>
                <c:pt idx="191">
                  <c:v>87.611894082774</c:v>
                </c:pt>
                <c:pt idx="192">
                  <c:v>87.1270056344083</c:v>
                </c:pt>
                <c:pt idx="193">
                  <c:v>87.1777365723004</c:v>
                </c:pt>
                <c:pt idx="194">
                  <c:v>87.2220562006061</c:v>
                </c:pt>
                <c:pt idx="195">
                  <c:v>87.3611901778641</c:v>
                </c:pt>
                <c:pt idx="196">
                  <c:v>86.8472576811727</c:v>
                </c:pt>
                <c:pt idx="197">
                  <c:v>86.5339210086592</c:v>
                </c:pt>
                <c:pt idx="198">
                  <c:v>86.6038762142434</c:v>
                </c:pt>
                <c:pt idx="199">
                  <c:v>86.2982555058308</c:v>
                </c:pt>
                <c:pt idx="200">
                  <c:v>85.8648241949664</c:v>
                </c:pt>
                <c:pt idx="201">
                  <c:v>86.0827180156909</c:v>
                </c:pt>
                <c:pt idx="202">
                  <c:v>85.6360831446746</c:v>
                </c:pt>
                <c:pt idx="203">
                  <c:v>85.3642674458114</c:v>
                </c:pt>
                <c:pt idx="204">
                  <c:v>85.7333592434223</c:v>
                </c:pt>
                <c:pt idx="205">
                  <c:v>85.7165254633002</c:v>
                </c:pt>
                <c:pt idx="206">
                  <c:v>85.8511296578789</c:v>
                </c:pt>
                <c:pt idx="207">
                  <c:v>85.5581685579202</c:v>
                </c:pt>
                <c:pt idx="208">
                  <c:v>85.6403713600135</c:v>
                </c:pt>
                <c:pt idx="209">
                  <c:v>85.9322822963631</c:v>
                </c:pt>
                <c:pt idx="210">
                  <c:v>85.7325850798022</c:v>
                </c:pt>
                <c:pt idx="211">
                  <c:v>85.6448496175463</c:v>
                </c:pt>
                <c:pt idx="212">
                  <c:v>85.6162261068825</c:v>
                </c:pt>
                <c:pt idx="213">
                  <c:v>85.8162968675839</c:v>
                </c:pt>
                <c:pt idx="214">
                  <c:v>85.9027638513594</c:v>
                </c:pt>
                <c:pt idx="215">
                  <c:v>85.8701162411184</c:v>
                </c:pt>
                <c:pt idx="216">
                  <c:v>85.8438927050106</c:v>
                </c:pt>
                <c:pt idx="217">
                  <c:v>85.8610524802128</c:v>
                </c:pt>
                <c:pt idx="218">
                  <c:v>85.6896659226976</c:v>
                </c:pt>
                <c:pt idx="219">
                  <c:v>85.7595760013917</c:v>
                </c:pt>
                <c:pt idx="220">
                  <c:v>85.9536131957121</c:v>
                </c:pt>
                <c:pt idx="221">
                  <c:v>85.8310661452116</c:v>
                </c:pt>
                <c:pt idx="222">
                  <c:v>86.1317078943917</c:v>
                </c:pt>
                <c:pt idx="223">
                  <c:v>85.9948451651505</c:v>
                </c:pt>
                <c:pt idx="224">
                  <c:v>85.8769791302902</c:v>
                </c:pt>
                <c:pt idx="225">
                  <c:v>86.0163833953259</c:v>
                </c:pt>
                <c:pt idx="226">
                  <c:v>85.9408881436587</c:v>
                </c:pt>
                <c:pt idx="227">
                  <c:v>85.8443349756498</c:v>
                </c:pt>
                <c:pt idx="228">
                  <c:v>85.98507436223</c:v>
                </c:pt>
                <c:pt idx="229">
                  <c:v>85.941997574267</c:v>
                </c:pt>
                <c:pt idx="230">
                  <c:v>85.9650477380178</c:v>
                </c:pt>
                <c:pt idx="231">
                  <c:v>85.8930336658176</c:v>
                </c:pt>
                <c:pt idx="232">
                  <c:v>85.9173821090328</c:v>
                </c:pt>
                <c:pt idx="233">
                  <c:v>85.8445946785841</c:v>
                </c:pt>
                <c:pt idx="234">
                  <c:v>85.9198196997778</c:v>
                </c:pt>
                <c:pt idx="235">
                  <c:v>85.7837268126347</c:v>
                </c:pt>
                <c:pt idx="236">
                  <c:v>85.6854544575294</c:v>
                </c:pt>
                <c:pt idx="237">
                  <c:v>85.8347212636135</c:v>
                </c:pt>
                <c:pt idx="238">
                  <c:v>85.6391303512829</c:v>
                </c:pt>
                <c:pt idx="239">
                  <c:v>85.7665574883145</c:v>
                </c:pt>
                <c:pt idx="240">
                  <c:v>85.7857146972743</c:v>
                </c:pt>
                <c:pt idx="241">
                  <c:v>85.7133991536217</c:v>
                </c:pt>
                <c:pt idx="242">
                  <c:v>85.691561384768</c:v>
                </c:pt>
                <c:pt idx="243">
                  <c:v>85.7045245658629</c:v>
                </c:pt>
                <c:pt idx="244">
                  <c:v>85.736375803105</c:v>
                </c:pt>
                <c:pt idx="245">
                  <c:v>85.7175662885307</c:v>
                </c:pt>
                <c:pt idx="246">
                  <c:v>85.7327070980459</c:v>
                </c:pt>
                <c:pt idx="247">
                  <c:v>85.7134835120794</c:v>
                </c:pt>
                <c:pt idx="248">
                  <c:v>85.71875304067</c:v>
                </c:pt>
                <c:pt idx="249">
                  <c:v>85.7385812388672</c:v>
                </c:pt>
                <c:pt idx="250">
                  <c:v>85.7666246009449</c:v>
                </c:pt>
                <c:pt idx="251">
                  <c:v>85.7187437263992</c:v>
                </c:pt>
                <c:pt idx="252">
                  <c:v>85.7334238091616</c:v>
                </c:pt>
                <c:pt idx="253">
                  <c:v>85.7311821324725</c:v>
                </c:pt>
                <c:pt idx="254">
                  <c:v>85.6718637459846</c:v>
                </c:pt>
                <c:pt idx="255">
                  <c:v>85.702726366836</c:v>
                </c:pt>
                <c:pt idx="256">
                  <c:v>85.7057883547223</c:v>
                </c:pt>
                <c:pt idx="257">
                  <c:v>85.7175561309734</c:v>
                </c:pt>
                <c:pt idx="258">
                  <c:v>85.7040358180149</c:v>
                </c:pt>
                <c:pt idx="259">
                  <c:v>85.704867283233</c:v>
                </c:pt>
                <c:pt idx="260">
                  <c:v>85.7092861593874</c:v>
                </c:pt>
                <c:pt idx="261">
                  <c:v>85.6915519312857</c:v>
                </c:pt>
                <c:pt idx="262">
                  <c:v>85.6558008797186</c:v>
                </c:pt>
                <c:pt idx="263">
                  <c:v>85.6605806023331</c:v>
                </c:pt>
                <c:pt idx="264">
                  <c:v>85.6512199463479</c:v>
                </c:pt>
                <c:pt idx="265">
                  <c:v>85.6377877439274</c:v>
                </c:pt>
                <c:pt idx="266">
                  <c:v>85.6345009675091</c:v>
                </c:pt>
                <c:pt idx="267">
                  <c:v>85.6453745509521</c:v>
                </c:pt>
                <c:pt idx="268">
                  <c:v>85.6578566378936</c:v>
                </c:pt>
                <c:pt idx="269">
                  <c:v>85.6492550361159</c:v>
                </c:pt>
                <c:pt idx="270">
                  <c:v>85.6551866289725</c:v>
                </c:pt>
                <c:pt idx="271">
                  <c:v>85.663521511018</c:v>
                </c:pt>
                <c:pt idx="272">
                  <c:v>85.6729335502633</c:v>
                </c:pt>
                <c:pt idx="273">
                  <c:v>85.6617034365677</c:v>
                </c:pt>
                <c:pt idx="274">
                  <c:v>85.6621429019953</c:v>
                </c:pt>
                <c:pt idx="275">
                  <c:v>85.6625804548741</c:v>
                </c:pt>
                <c:pt idx="276">
                  <c:v>85.6698527340591</c:v>
                </c:pt>
                <c:pt idx="277">
                  <c:v>85.678307493216</c:v>
                </c:pt>
                <c:pt idx="278">
                  <c:v>85.6640543193717</c:v>
                </c:pt>
                <c:pt idx="279">
                  <c:v>85.6650221255232</c:v>
                </c:pt>
                <c:pt idx="280">
                  <c:v>85.6636524374924</c:v>
                </c:pt>
                <c:pt idx="281">
                  <c:v>85.6601489094947</c:v>
                </c:pt>
                <c:pt idx="282">
                  <c:v>85.6581647609964</c:v>
                </c:pt>
                <c:pt idx="283">
                  <c:v>85.657441601602</c:v>
                </c:pt>
                <c:pt idx="284">
                  <c:v>85.6607883875398</c:v>
                </c:pt>
                <c:pt idx="285">
                  <c:v>85.6604710461925</c:v>
                </c:pt>
                <c:pt idx="286">
                  <c:v>85.6570889064128</c:v>
                </c:pt>
                <c:pt idx="287">
                  <c:v>85.6626110053177</c:v>
                </c:pt>
                <c:pt idx="288">
                  <c:v>85.6571470022653</c:v>
                </c:pt>
                <c:pt idx="289">
                  <c:v>85.6523762814468</c:v>
                </c:pt>
                <c:pt idx="290">
                  <c:v>85.656447037828</c:v>
                </c:pt>
                <c:pt idx="291">
                  <c:v>85.6583309459761</c:v>
                </c:pt>
                <c:pt idx="292">
                  <c:v>85.6573900692672</c:v>
                </c:pt>
                <c:pt idx="293">
                  <c:v>85.6600281227262</c:v>
                </c:pt>
                <c:pt idx="294">
                  <c:v>85.6603908758982</c:v>
                </c:pt>
                <c:pt idx="295">
                  <c:v>85.6603541841493</c:v>
                </c:pt>
                <c:pt idx="296">
                  <c:v>85.6603564055433</c:v>
                </c:pt>
                <c:pt idx="297">
                  <c:v>85.6623858654158</c:v>
                </c:pt>
                <c:pt idx="298">
                  <c:v>85.6619402254628</c:v>
                </c:pt>
                <c:pt idx="299">
                  <c:v>85.6646965291397</c:v>
                </c:pt>
                <c:pt idx="300">
                  <c:v>85.661572943428</c:v>
                </c:pt>
                <c:pt idx="301">
                  <c:v>85.6618369080238</c:v>
                </c:pt>
                <c:pt idx="302">
                  <c:v>85.6609481477148</c:v>
                </c:pt>
                <c:pt idx="303">
                  <c:v>85.6622899233168</c:v>
                </c:pt>
                <c:pt idx="304">
                  <c:v>85.6605294966758</c:v>
                </c:pt>
                <c:pt idx="305">
                  <c:v>85.6602215409006</c:v>
                </c:pt>
                <c:pt idx="306">
                  <c:v>85.6604752636683</c:v>
                </c:pt>
                <c:pt idx="307">
                  <c:v>85.6556794859323</c:v>
                </c:pt>
                <c:pt idx="308">
                  <c:v>85.6595659451188</c:v>
                </c:pt>
                <c:pt idx="309">
                  <c:v>85.6568589412985</c:v>
                </c:pt>
                <c:pt idx="310">
                  <c:v>85.6610961910503</c:v>
                </c:pt>
                <c:pt idx="311">
                  <c:v>85.6596572011349</c:v>
                </c:pt>
                <c:pt idx="312">
                  <c:v>85.6594090798365</c:v>
                </c:pt>
                <c:pt idx="313">
                  <c:v>85.6594239583041</c:v>
                </c:pt>
                <c:pt idx="314">
                  <c:v>85.65936374563</c:v>
                </c:pt>
                <c:pt idx="315">
                  <c:v>85.6607140147967</c:v>
                </c:pt>
                <c:pt idx="316">
                  <c:v>85.6584682121457</c:v>
                </c:pt>
                <c:pt idx="317">
                  <c:v>85.6563589429925</c:v>
                </c:pt>
                <c:pt idx="318">
                  <c:v>85.6581507142478</c:v>
                </c:pt>
                <c:pt idx="319">
                  <c:v>85.6565980603574</c:v>
                </c:pt>
                <c:pt idx="320">
                  <c:v>85.6561685944352</c:v>
                </c:pt>
                <c:pt idx="321">
                  <c:v>85.6558403795428</c:v>
                </c:pt>
                <c:pt idx="322">
                  <c:v>85.6556528246077</c:v>
                </c:pt>
                <c:pt idx="323">
                  <c:v>85.6564851782577</c:v>
                </c:pt>
                <c:pt idx="324">
                  <c:v>85.6563247395688</c:v>
                </c:pt>
                <c:pt idx="325">
                  <c:v>85.6573268553947</c:v>
                </c:pt>
                <c:pt idx="326">
                  <c:v>85.654220550001</c:v>
                </c:pt>
                <c:pt idx="327">
                  <c:v>85.654137225112</c:v>
                </c:pt>
                <c:pt idx="328">
                  <c:v>85.6544861213462</c:v>
                </c:pt>
                <c:pt idx="329">
                  <c:v>85.653781990397</c:v>
                </c:pt>
                <c:pt idx="330">
                  <c:v>85.6537341939202</c:v>
                </c:pt>
                <c:pt idx="331">
                  <c:v>85.6536426302463</c:v>
                </c:pt>
                <c:pt idx="332">
                  <c:v>85.6528473583018</c:v>
                </c:pt>
                <c:pt idx="333">
                  <c:v>85.6535790201519</c:v>
                </c:pt>
                <c:pt idx="334">
                  <c:v>85.6534401500585</c:v>
                </c:pt>
                <c:pt idx="335">
                  <c:v>85.6539822927547</c:v>
                </c:pt>
                <c:pt idx="336">
                  <c:v>85.6541156298412</c:v>
                </c:pt>
                <c:pt idx="337">
                  <c:v>85.6539299745238</c:v>
                </c:pt>
                <c:pt idx="338">
                  <c:v>85.6539259744087</c:v>
                </c:pt>
                <c:pt idx="339">
                  <c:v>85.6552528095053</c:v>
                </c:pt>
                <c:pt idx="340">
                  <c:v>85.6536559243201</c:v>
                </c:pt>
                <c:pt idx="341">
                  <c:v>85.654235263491</c:v>
                </c:pt>
                <c:pt idx="342">
                  <c:v>85.6539555337705</c:v>
                </c:pt>
                <c:pt idx="343">
                  <c:v>85.6539328652981</c:v>
                </c:pt>
                <c:pt idx="344">
                  <c:v>85.6536456406921</c:v>
                </c:pt>
                <c:pt idx="345">
                  <c:v>85.6534322546998</c:v>
                </c:pt>
                <c:pt idx="346">
                  <c:v>85.6537873139353</c:v>
                </c:pt>
                <c:pt idx="347">
                  <c:v>85.6536020098147</c:v>
                </c:pt>
                <c:pt idx="348">
                  <c:v>85.6536529745478</c:v>
                </c:pt>
                <c:pt idx="349">
                  <c:v>85.6537146594606</c:v>
                </c:pt>
                <c:pt idx="350">
                  <c:v>85.6540042003256</c:v>
                </c:pt>
                <c:pt idx="351">
                  <c:v>85.6539407166079</c:v>
                </c:pt>
                <c:pt idx="352">
                  <c:v>85.6536072251762</c:v>
                </c:pt>
                <c:pt idx="353">
                  <c:v>85.6531092708518</c:v>
                </c:pt>
                <c:pt idx="354">
                  <c:v>85.6529592881545</c:v>
                </c:pt>
                <c:pt idx="355">
                  <c:v>85.6526228393863</c:v>
                </c:pt>
                <c:pt idx="356">
                  <c:v>85.652872768083</c:v>
                </c:pt>
                <c:pt idx="357">
                  <c:v>85.6528879856312</c:v>
                </c:pt>
                <c:pt idx="358">
                  <c:v>85.6526105594518</c:v>
                </c:pt>
                <c:pt idx="359">
                  <c:v>85.6530376256292</c:v>
                </c:pt>
                <c:pt idx="360">
                  <c:v>85.6527353714347</c:v>
                </c:pt>
                <c:pt idx="361">
                  <c:v>85.6529276065963</c:v>
                </c:pt>
                <c:pt idx="362">
                  <c:v>85.6529263997921</c:v>
                </c:pt>
                <c:pt idx="363">
                  <c:v>85.6531161280657</c:v>
                </c:pt>
                <c:pt idx="364">
                  <c:v>85.6527795784883</c:v>
                </c:pt>
                <c:pt idx="365">
                  <c:v>85.6528099387556</c:v>
                </c:pt>
                <c:pt idx="366">
                  <c:v>85.6527306932303</c:v>
                </c:pt>
                <c:pt idx="367">
                  <c:v>85.6527211815759</c:v>
                </c:pt>
                <c:pt idx="368">
                  <c:v>85.6526964511335</c:v>
                </c:pt>
                <c:pt idx="369">
                  <c:v>85.6526296240229</c:v>
                </c:pt>
                <c:pt idx="370">
                  <c:v>85.6525682910056</c:v>
                </c:pt>
                <c:pt idx="371">
                  <c:v>85.6525300967206</c:v>
                </c:pt>
                <c:pt idx="372">
                  <c:v>85.6526372299563</c:v>
                </c:pt>
                <c:pt idx="373">
                  <c:v>85.6526286519566</c:v>
                </c:pt>
                <c:pt idx="374">
                  <c:v>85.6526040607284</c:v>
                </c:pt>
                <c:pt idx="375">
                  <c:v>85.6526723018797</c:v>
                </c:pt>
                <c:pt idx="376">
                  <c:v>85.6526087089208</c:v>
                </c:pt>
                <c:pt idx="377">
                  <c:v>85.6525845256851</c:v>
                </c:pt>
                <c:pt idx="378">
                  <c:v>85.6526882982464</c:v>
                </c:pt>
                <c:pt idx="379">
                  <c:v>85.652546378232</c:v>
                </c:pt>
                <c:pt idx="380">
                  <c:v>85.6524843687412</c:v>
                </c:pt>
                <c:pt idx="381">
                  <c:v>85.6524572279057</c:v>
                </c:pt>
                <c:pt idx="382">
                  <c:v>85.6523744549526</c:v>
                </c:pt>
                <c:pt idx="383">
                  <c:v>85.6524909825039</c:v>
                </c:pt>
                <c:pt idx="384">
                  <c:v>85.6524388853335</c:v>
                </c:pt>
                <c:pt idx="385">
                  <c:v>85.6524751187436</c:v>
                </c:pt>
                <c:pt idx="386">
                  <c:v>85.6525214217981</c:v>
                </c:pt>
                <c:pt idx="387">
                  <c:v>85.652515620211</c:v>
                </c:pt>
                <c:pt idx="388">
                  <c:v>85.652557981214</c:v>
                </c:pt>
                <c:pt idx="389">
                  <c:v>85.6525438576661</c:v>
                </c:pt>
                <c:pt idx="390">
                  <c:v>85.6525210193245</c:v>
                </c:pt>
                <c:pt idx="391">
                  <c:v>85.6525255172206</c:v>
                </c:pt>
                <c:pt idx="392">
                  <c:v>85.652487940438</c:v>
                </c:pt>
                <c:pt idx="393">
                  <c:v>85.6525379322742</c:v>
                </c:pt>
                <c:pt idx="394">
                  <c:v>85.6525357373022</c:v>
                </c:pt>
                <c:pt idx="395">
                  <c:v>85.6525498654568</c:v>
                </c:pt>
                <c:pt idx="396">
                  <c:v>85.6525463713484</c:v>
                </c:pt>
                <c:pt idx="397">
                  <c:v>85.6525397469642</c:v>
                </c:pt>
                <c:pt idx="398">
                  <c:v>85.6524976923988</c:v>
                </c:pt>
                <c:pt idx="399">
                  <c:v>85.6524986662527</c:v>
                </c:pt>
                <c:pt idx="400">
                  <c:v>85.6524664953185</c:v>
                </c:pt>
                <c:pt idx="401">
                  <c:v>85.6524450207514</c:v>
                </c:pt>
                <c:pt idx="402">
                  <c:v>85.6524290142565</c:v>
                </c:pt>
                <c:pt idx="403">
                  <c:v>85.652407460002</c:v>
                </c:pt>
                <c:pt idx="404">
                  <c:v>85.6524115411368</c:v>
                </c:pt>
                <c:pt idx="405">
                  <c:v>85.652360217297</c:v>
                </c:pt>
                <c:pt idx="406">
                  <c:v>85.6524131569372</c:v>
                </c:pt>
                <c:pt idx="407">
                  <c:v>85.6523949790281</c:v>
                </c:pt>
                <c:pt idx="408">
                  <c:v>85.6524242561494</c:v>
                </c:pt>
                <c:pt idx="409">
                  <c:v>85.6524464843586</c:v>
                </c:pt>
                <c:pt idx="410">
                  <c:v>85.652430738938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11.2959629952142</c:v>
                </c:pt>
                <c:pt idx="2">
                  <c:v>12.3416717312066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11.4721272782064</c:v>
                </c:pt>
                <c:pt idx="2">
                  <c:v>11.8459013379222</c:v>
                </c:pt>
                <c:pt idx="3">
                  <c:v>0.74082751505586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0.176164282992232</c:v>
                </c:pt>
                <c:pt idx="2">
                  <c:v>10.8001926019299</c:v>
                </c:pt>
                <c:pt idx="3">
                  <c:v>13.0824992462624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11.3308464746825</c:v>
                </c:pt>
                <c:pt idx="2">
                  <c:v>12.4874473199723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11.4892355075507</c:v>
                </c:pt>
                <c:pt idx="2">
                  <c:v>12.0407899206292</c:v>
                </c:pt>
                <c:pt idx="3">
                  <c:v>0.667610614727898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0.15838903286818</c:v>
                </c:pt>
                <c:pt idx="2">
                  <c:v>10.8841890753393</c:v>
                </c:pt>
                <c:pt idx="3">
                  <c:v>13.1550579347002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11.3261919048101</c:v>
                </c:pt>
                <c:pt idx="2">
                  <c:v>12.5450074696481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11.4739227710311</c:v>
                </c:pt>
                <c:pt idx="2">
                  <c:v>12.1280565692929</c:v>
                </c:pt>
                <c:pt idx="3">
                  <c:v>0.623522221841783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0.14773086622095</c:v>
                </c:pt>
                <c:pt idx="2">
                  <c:v>10.9092410044549</c:v>
                </c:pt>
                <c:pt idx="3">
                  <c:v>13.1685296914899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15962187.7558492</v>
      </c>
      <c r="C2">
        <v>0</v>
      </c>
      <c r="D2">
        <v>5658842.51204611</v>
      </c>
      <c r="E2">
        <v>3587305.09584737</v>
      </c>
      <c r="F2">
        <v>1241100.44511581</v>
      </c>
      <c r="G2">
        <v>5474939.7028399</v>
      </c>
    </row>
    <row r="3" spans="1:7">
      <c r="A3">
        <v>1</v>
      </c>
      <c r="B3">
        <v>63948137.7142311</v>
      </c>
      <c r="C3">
        <v>662745.483162851</v>
      </c>
      <c r="D3">
        <v>31769248.5320221</v>
      </c>
      <c r="E3">
        <v>3587305.09584737</v>
      </c>
      <c r="F3">
        <v>12411004.4511581</v>
      </c>
      <c r="G3">
        <v>15517834.1520408</v>
      </c>
    </row>
    <row r="4" spans="1:7">
      <c r="A4">
        <v>2</v>
      </c>
      <c r="B4">
        <v>62566670.1387243</v>
      </c>
      <c r="C4">
        <v>660684.669465604</v>
      </c>
      <c r="D4">
        <v>31314242.8530059</v>
      </c>
      <c r="E4">
        <v>3587305.09584737</v>
      </c>
      <c r="F4">
        <v>11779412.3451441</v>
      </c>
      <c r="G4">
        <v>15225025.1752613</v>
      </c>
    </row>
    <row r="5" spans="1:7">
      <c r="A5">
        <v>3</v>
      </c>
      <c r="B5">
        <v>61181576.8099164</v>
      </c>
      <c r="C5">
        <v>658546.120227444</v>
      </c>
      <c r="D5">
        <v>30860368.6310953</v>
      </c>
      <c r="E5">
        <v>3587305.09584737</v>
      </c>
      <c r="F5">
        <v>11150024.5334347</v>
      </c>
      <c r="G5">
        <v>14925332.4293116</v>
      </c>
    </row>
    <row r="6" spans="1:7">
      <c r="A6">
        <v>4</v>
      </c>
      <c r="B6">
        <v>59788447.2427423</v>
      </c>
      <c r="C6">
        <v>656361.743378134</v>
      </c>
      <c r="D6">
        <v>30401227.3401388</v>
      </c>
      <c r="E6">
        <v>3587305.09584737</v>
      </c>
      <c r="F6">
        <v>10521923.8132792</v>
      </c>
      <c r="G6">
        <v>14621629.2500988</v>
      </c>
    </row>
    <row r="7" spans="1:7">
      <c r="A7">
        <v>5</v>
      </c>
      <c r="B7">
        <v>58391623.3255892</v>
      </c>
      <c r="C7">
        <v>654155.102464557</v>
      </c>
      <c r="D7">
        <v>29939719.2563271</v>
      </c>
      <c r="E7">
        <v>3587305.09584737</v>
      </c>
      <c r="F7">
        <v>9894447.65721168</v>
      </c>
      <c r="G7">
        <v>14315996.2137385</v>
      </c>
    </row>
    <row r="8" spans="1:7">
      <c r="A8">
        <v>6</v>
      </c>
      <c r="B8">
        <v>56994488.9305487</v>
      </c>
      <c r="C8">
        <v>651946.147533021</v>
      </c>
      <c r="D8">
        <v>29478020.0657894</v>
      </c>
      <c r="E8">
        <v>3587305.09584737</v>
      </c>
      <c r="F8">
        <v>9267040.85557727</v>
      </c>
      <c r="G8">
        <v>14010176.7658017</v>
      </c>
    </row>
    <row r="9" spans="1:7">
      <c r="A9">
        <v>7</v>
      </c>
      <c r="B9">
        <v>55483118.2660023</v>
      </c>
      <c r="C9">
        <v>648964.889129076</v>
      </c>
      <c r="D9">
        <v>28925933.539953</v>
      </c>
      <c r="E9">
        <v>3587305.09584737</v>
      </c>
      <c r="F9">
        <v>8595264.04054051</v>
      </c>
      <c r="G9">
        <v>13725650.7005323</v>
      </c>
    </row>
    <row r="10" spans="1:7">
      <c r="A10">
        <v>8</v>
      </c>
      <c r="B10">
        <v>54012041.6217234</v>
      </c>
      <c r="C10">
        <v>645970.192084195</v>
      </c>
      <c r="D10">
        <v>28412885.0944961</v>
      </c>
      <c r="E10">
        <v>3587305.09584737</v>
      </c>
      <c r="F10">
        <v>7917918.40891813</v>
      </c>
      <c r="G10">
        <v>13447962.8303775</v>
      </c>
    </row>
    <row r="11" spans="1:7">
      <c r="A11">
        <v>9</v>
      </c>
      <c r="B11">
        <v>37542128.4108094</v>
      </c>
      <c r="C11">
        <v>499982.493754179</v>
      </c>
      <c r="D11">
        <v>17310890.2486996</v>
      </c>
      <c r="E11">
        <v>3587305.09584737</v>
      </c>
      <c r="F11">
        <v>6205502.22557905</v>
      </c>
      <c r="G11">
        <v>9938448.34692917</v>
      </c>
    </row>
    <row r="12" spans="1:7">
      <c r="A12">
        <v>10</v>
      </c>
      <c r="B12">
        <v>31711086.7036243</v>
      </c>
      <c r="C12">
        <v>454844.652192688</v>
      </c>
      <c r="D12">
        <v>13510256.2861423</v>
      </c>
      <c r="E12">
        <v>3587305.09584737</v>
      </c>
      <c r="F12">
        <v>5453747.21499973</v>
      </c>
      <c r="G12">
        <v>8704933.4544422</v>
      </c>
    </row>
    <row r="13" spans="1:7">
      <c r="A13">
        <v>11</v>
      </c>
      <c r="B13">
        <v>30013467.7108216</v>
      </c>
      <c r="C13">
        <v>449482.047375193</v>
      </c>
      <c r="D13">
        <v>12623807.9655002</v>
      </c>
      <c r="E13">
        <v>3587305.09584737</v>
      </c>
      <c r="F13">
        <v>5000708.36294158</v>
      </c>
      <c r="G13">
        <v>8352164.23915724</v>
      </c>
    </row>
    <row r="14" spans="1:7">
      <c r="A14">
        <v>12</v>
      </c>
      <c r="B14">
        <v>28786784.9550609</v>
      </c>
      <c r="C14">
        <v>446355.333279928</v>
      </c>
      <c r="D14">
        <v>11988219.1468563</v>
      </c>
      <c r="E14">
        <v>3587305.09584737</v>
      </c>
      <c r="F14">
        <v>4668208.45727395</v>
      </c>
      <c r="G14">
        <v>8096696.9218034</v>
      </c>
    </row>
    <row r="15" spans="1:7">
      <c r="A15">
        <v>13</v>
      </c>
      <c r="B15">
        <v>28656198.169833</v>
      </c>
      <c r="C15">
        <v>448080.032808942</v>
      </c>
      <c r="D15">
        <v>11987668.3830927</v>
      </c>
      <c r="E15">
        <v>3587305.09584737</v>
      </c>
      <c r="F15">
        <v>4565739.21031855</v>
      </c>
      <c r="G15">
        <v>8067405.44776536</v>
      </c>
    </row>
    <row r="16" spans="1:7">
      <c r="A16">
        <v>14</v>
      </c>
      <c r="B16">
        <v>27741261.8596006</v>
      </c>
      <c r="C16">
        <v>444886.921757511</v>
      </c>
      <c r="D16">
        <v>11474179.7445196</v>
      </c>
      <c r="E16">
        <v>3587305.09584737</v>
      </c>
      <c r="F16">
        <v>4365718.68661666</v>
      </c>
      <c r="G16">
        <v>7869171.41085947</v>
      </c>
    </row>
    <row r="17" spans="1:7">
      <c r="A17">
        <v>15</v>
      </c>
      <c r="B17">
        <v>27798082.3626392</v>
      </c>
      <c r="C17">
        <v>445102.381565796</v>
      </c>
      <c r="D17">
        <v>11492274.552415</v>
      </c>
      <c r="E17">
        <v>3587305.09584737</v>
      </c>
      <c r="F17">
        <v>4392100.13217659</v>
      </c>
      <c r="G17">
        <v>7881300.20063442</v>
      </c>
    </row>
    <row r="18" spans="1:7">
      <c r="A18">
        <v>16</v>
      </c>
      <c r="B18">
        <v>28088261.4728478</v>
      </c>
      <c r="C18">
        <v>440853.684094919</v>
      </c>
      <c r="D18">
        <v>11399390.3743741</v>
      </c>
      <c r="E18">
        <v>3587305.09584737</v>
      </c>
      <c r="F18">
        <v>4709428.64849252</v>
      </c>
      <c r="G18">
        <v>7951283.67003894</v>
      </c>
    </row>
    <row r="19" spans="1:7">
      <c r="A19">
        <v>17</v>
      </c>
      <c r="B19">
        <v>27951143.7953165</v>
      </c>
      <c r="C19">
        <v>444081.977230197</v>
      </c>
      <c r="D19">
        <v>11513655.1362932</v>
      </c>
      <c r="E19">
        <v>3587305.09584737</v>
      </c>
      <c r="F19">
        <v>4489029.50122417</v>
      </c>
      <c r="G19">
        <v>7917072.08472147</v>
      </c>
    </row>
    <row r="20" spans="1:7">
      <c r="A20">
        <v>18</v>
      </c>
      <c r="B20">
        <v>25623784.2125043</v>
      </c>
      <c r="C20">
        <v>432413.893602309</v>
      </c>
      <c r="D20">
        <v>10132040.8247939</v>
      </c>
      <c r="E20">
        <v>3587305.09584737</v>
      </c>
      <c r="F20">
        <v>4052332.86176863</v>
      </c>
      <c r="G20">
        <v>7419691.5364921</v>
      </c>
    </row>
    <row r="21" spans="1:7">
      <c r="A21">
        <v>19</v>
      </c>
      <c r="B21">
        <v>24011885.4089602</v>
      </c>
      <c r="C21">
        <v>429975.003505155</v>
      </c>
      <c r="D21">
        <v>9255425.5052522</v>
      </c>
      <c r="E21">
        <v>3587305.09584737</v>
      </c>
      <c r="F21">
        <v>3661012.79734033</v>
      </c>
      <c r="G21">
        <v>7078167.00701518</v>
      </c>
    </row>
    <row r="22" spans="1:7">
      <c r="A22">
        <v>20</v>
      </c>
      <c r="B22">
        <v>23145874.0614772</v>
      </c>
      <c r="C22">
        <v>427211.816980144</v>
      </c>
      <c r="D22">
        <v>8710480.71089546</v>
      </c>
      <c r="E22">
        <v>3587305.09584737</v>
      </c>
      <c r="F22">
        <v>3529470.39078751</v>
      </c>
      <c r="G22">
        <v>6891406.04696669</v>
      </c>
    </row>
    <row r="23" spans="1:7">
      <c r="A23">
        <v>21</v>
      </c>
      <c r="B23">
        <v>22557308.6069206</v>
      </c>
      <c r="C23">
        <v>425633.500856769</v>
      </c>
      <c r="D23">
        <v>8344385.1897106</v>
      </c>
      <c r="E23">
        <v>3587305.09584737</v>
      </c>
      <c r="F23">
        <v>3434981.45657805</v>
      </c>
      <c r="G23">
        <v>6765003.36392777</v>
      </c>
    </row>
    <row r="24" spans="1:7">
      <c r="A24">
        <v>22</v>
      </c>
      <c r="B24">
        <v>22437908.6954404</v>
      </c>
      <c r="C24">
        <v>423300.588592932</v>
      </c>
      <c r="D24">
        <v>8183083.9086045</v>
      </c>
      <c r="E24">
        <v>3587305.09584737</v>
      </c>
      <c r="F24">
        <v>3499644.29064392</v>
      </c>
      <c r="G24">
        <v>6744574.81175167</v>
      </c>
    </row>
    <row r="25" spans="1:7">
      <c r="A25">
        <v>23</v>
      </c>
      <c r="B25">
        <v>22529811.0361452</v>
      </c>
      <c r="C25">
        <v>422349.095063012</v>
      </c>
      <c r="D25">
        <v>8196349.6759503</v>
      </c>
      <c r="E25">
        <v>3587305.09584737</v>
      </c>
      <c r="F25">
        <v>3558974.43761734</v>
      </c>
      <c r="G25">
        <v>6764832.73166712</v>
      </c>
    </row>
    <row r="26" spans="1:7">
      <c r="A26">
        <v>24</v>
      </c>
      <c r="B26">
        <v>22030992.5355012</v>
      </c>
      <c r="C26">
        <v>422810.965792304</v>
      </c>
      <c r="D26">
        <v>7953359.23503157</v>
      </c>
      <c r="E26">
        <v>3587305.09584737</v>
      </c>
      <c r="F26">
        <v>3406541.54549313</v>
      </c>
      <c r="G26">
        <v>6660975.69333679</v>
      </c>
    </row>
    <row r="27" spans="1:7">
      <c r="A27">
        <v>25</v>
      </c>
      <c r="B27">
        <v>21953682.4218346</v>
      </c>
      <c r="C27">
        <v>422111.496332621</v>
      </c>
      <c r="D27">
        <v>7857756.99174306</v>
      </c>
      <c r="E27">
        <v>3587305.09584737</v>
      </c>
      <c r="F27">
        <v>3438409.67279125</v>
      </c>
      <c r="G27">
        <v>6648099.16512034</v>
      </c>
    </row>
    <row r="28" spans="1:7">
      <c r="A28">
        <v>26</v>
      </c>
      <c r="B28">
        <v>21942406.7227564</v>
      </c>
      <c r="C28">
        <v>422135.106345625</v>
      </c>
      <c r="D28">
        <v>7849162.54921885</v>
      </c>
      <c r="E28">
        <v>3587305.09584737</v>
      </c>
      <c r="F28">
        <v>3438292.59677738</v>
      </c>
      <c r="G28">
        <v>6645511.37456721</v>
      </c>
    </row>
    <row r="29" spans="1:7">
      <c r="A29">
        <v>27</v>
      </c>
      <c r="B29">
        <v>21041518.0884649</v>
      </c>
      <c r="C29">
        <v>427135.872731013</v>
      </c>
      <c r="D29">
        <v>7467167.8338963</v>
      </c>
      <c r="E29">
        <v>3587305.09584737</v>
      </c>
      <c r="F29">
        <v>3108056.23486178</v>
      </c>
      <c r="G29">
        <v>6451853.05112844</v>
      </c>
    </row>
    <row r="30" spans="1:7">
      <c r="A30">
        <v>28</v>
      </c>
      <c r="B30">
        <v>20333724.9688324</v>
      </c>
      <c r="C30">
        <v>430870.991642225</v>
      </c>
      <c r="D30">
        <v>7118304.82918651</v>
      </c>
      <c r="E30">
        <v>3587305.09584737</v>
      </c>
      <c r="F30">
        <v>2898088.73057542</v>
      </c>
      <c r="G30">
        <v>6299155.32158091</v>
      </c>
    </row>
    <row r="31" spans="1:7">
      <c r="A31">
        <v>29</v>
      </c>
      <c r="B31">
        <v>19777087.2178018</v>
      </c>
      <c r="C31">
        <v>436393.767917695</v>
      </c>
      <c r="D31">
        <v>6877377.23142453</v>
      </c>
      <c r="E31">
        <v>3587305.09584737</v>
      </c>
      <c r="F31">
        <v>2695671.62672545</v>
      </c>
      <c r="G31">
        <v>6180339.4958868</v>
      </c>
    </row>
    <row r="32" spans="1:7">
      <c r="A32">
        <v>30</v>
      </c>
      <c r="B32">
        <v>19350292.5008166</v>
      </c>
      <c r="C32">
        <v>441844.793417834</v>
      </c>
      <c r="D32">
        <v>6699140.01962883</v>
      </c>
      <c r="E32">
        <v>3587305.09584737</v>
      </c>
      <c r="F32">
        <v>2532835.54778135</v>
      </c>
      <c r="G32">
        <v>6089167.04414122</v>
      </c>
    </row>
    <row r="33" spans="1:7">
      <c r="A33">
        <v>31</v>
      </c>
      <c r="B33">
        <v>19174669.8415605</v>
      </c>
      <c r="C33">
        <v>444593.871439229</v>
      </c>
      <c r="D33">
        <v>6605268.38209673</v>
      </c>
      <c r="E33">
        <v>3587305.09584737</v>
      </c>
      <c r="F33">
        <v>2486060.20340084</v>
      </c>
      <c r="G33">
        <v>6051442.28877635</v>
      </c>
    </row>
    <row r="34" spans="1:7">
      <c r="A34">
        <v>32</v>
      </c>
      <c r="B34">
        <v>19188820.9825775</v>
      </c>
      <c r="C34">
        <v>445683.934056993</v>
      </c>
      <c r="D34">
        <v>6638592.72448349</v>
      </c>
      <c r="E34">
        <v>3587305.09584737</v>
      </c>
      <c r="F34">
        <v>2463923.31329026</v>
      </c>
      <c r="G34">
        <v>6053315.91489936</v>
      </c>
    </row>
    <row r="35" spans="1:7">
      <c r="A35">
        <v>33</v>
      </c>
      <c r="B35">
        <v>19010033.4099385</v>
      </c>
      <c r="C35">
        <v>446496.759544424</v>
      </c>
      <c r="D35">
        <v>6528503.26461177</v>
      </c>
      <c r="E35">
        <v>3587305.09584737</v>
      </c>
      <c r="F35">
        <v>2432442.8067897</v>
      </c>
      <c r="G35">
        <v>6015285.48314523</v>
      </c>
    </row>
    <row r="36" spans="1:7">
      <c r="A36">
        <v>34</v>
      </c>
      <c r="B36">
        <v>19019697.2208478</v>
      </c>
      <c r="C36">
        <v>446589.806841996</v>
      </c>
      <c r="D36">
        <v>6530783.44647441</v>
      </c>
      <c r="E36">
        <v>3587305.09584737</v>
      </c>
      <c r="F36">
        <v>2437754.79739115</v>
      </c>
      <c r="G36">
        <v>6017264.07429291</v>
      </c>
    </row>
    <row r="37" spans="1:7">
      <c r="A37">
        <v>35</v>
      </c>
      <c r="B37">
        <v>18778269.0094052</v>
      </c>
      <c r="C37">
        <v>450527.17602191</v>
      </c>
      <c r="D37">
        <v>6453916.88833625</v>
      </c>
      <c r="E37">
        <v>3587305.09584737</v>
      </c>
      <c r="F37">
        <v>2323686.3335388</v>
      </c>
      <c r="G37">
        <v>5962833.51566086</v>
      </c>
    </row>
    <row r="38" spans="1:7">
      <c r="A38">
        <v>36</v>
      </c>
      <c r="B38">
        <v>18345879.1802786</v>
      </c>
      <c r="C38">
        <v>455879.091431888</v>
      </c>
      <c r="D38">
        <v>6229608.42564457</v>
      </c>
      <c r="E38">
        <v>3587305.09584737</v>
      </c>
      <c r="F38">
        <v>2203248.18078336</v>
      </c>
      <c r="G38">
        <v>5869838.3865714</v>
      </c>
    </row>
    <row r="39" spans="1:7">
      <c r="A39">
        <v>37</v>
      </c>
      <c r="B39">
        <v>17992967.3835214</v>
      </c>
      <c r="C39">
        <v>463251.385321691</v>
      </c>
      <c r="D39">
        <v>6077667.21041598</v>
      </c>
      <c r="E39">
        <v>3587305.09584737</v>
      </c>
      <c r="F39">
        <v>2070599.8469055</v>
      </c>
      <c r="G39">
        <v>5794143.84503086</v>
      </c>
    </row>
    <row r="40" spans="1:7">
      <c r="A40">
        <v>38</v>
      </c>
      <c r="B40">
        <v>17670309.5028364</v>
      </c>
      <c r="C40">
        <v>469625.881177248</v>
      </c>
      <c r="D40">
        <v>5916621.19389712</v>
      </c>
      <c r="E40">
        <v>3587305.09584737</v>
      </c>
      <c r="F40">
        <v>1972658.21879955</v>
      </c>
      <c r="G40">
        <v>5724099.11311515</v>
      </c>
    </row>
    <row r="41" spans="1:7">
      <c r="A41">
        <v>39</v>
      </c>
      <c r="B41">
        <v>17387554.8891917</v>
      </c>
      <c r="C41">
        <v>475500.422008886</v>
      </c>
      <c r="D41">
        <v>5769905.67138716</v>
      </c>
      <c r="E41">
        <v>3587305.09584737</v>
      </c>
      <c r="F41">
        <v>1892225.9190035</v>
      </c>
      <c r="G41">
        <v>5662617.78094483</v>
      </c>
    </row>
    <row r="42" spans="1:7">
      <c r="A42">
        <v>40</v>
      </c>
      <c r="B42">
        <v>17218281.7927477</v>
      </c>
      <c r="C42">
        <v>482081.890751773</v>
      </c>
      <c r="D42">
        <v>5707634.93430545</v>
      </c>
      <c r="E42">
        <v>3587305.09584737</v>
      </c>
      <c r="F42">
        <v>1816398.17675754</v>
      </c>
      <c r="G42">
        <v>5624861.6950856</v>
      </c>
    </row>
    <row r="43" spans="1:7">
      <c r="A43">
        <v>41</v>
      </c>
      <c r="B43">
        <v>17113035.5283261</v>
      </c>
      <c r="C43">
        <v>484997.462920848</v>
      </c>
      <c r="D43">
        <v>5658153.80273999</v>
      </c>
      <c r="E43">
        <v>3587305.09584737</v>
      </c>
      <c r="F43">
        <v>1780484.98367616</v>
      </c>
      <c r="G43">
        <v>5602094.18314171</v>
      </c>
    </row>
    <row r="44" spans="1:7">
      <c r="A44">
        <v>42</v>
      </c>
      <c r="B44">
        <v>17087180.8585301</v>
      </c>
      <c r="C44">
        <v>484212.448796688</v>
      </c>
      <c r="D44">
        <v>5616419.06552878</v>
      </c>
      <c r="E44">
        <v>3587305.09584737</v>
      </c>
      <c r="F44">
        <v>1801231.85212677</v>
      </c>
      <c r="G44">
        <v>5598012.39623053</v>
      </c>
    </row>
    <row r="45" spans="1:7">
      <c r="A45">
        <v>43</v>
      </c>
      <c r="B45">
        <v>17099906.0965739</v>
      </c>
      <c r="C45">
        <v>484104.82801622</v>
      </c>
      <c r="D45">
        <v>5622632.99822783</v>
      </c>
      <c r="E45">
        <v>3587305.09584737</v>
      </c>
      <c r="F45">
        <v>1804979.36981536</v>
      </c>
      <c r="G45">
        <v>5600883.80466707</v>
      </c>
    </row>
    <row r="46" spans="1:7">
      <c r="A46">
        <v>44</v>
      </c>
      <c r="B46">
        <v>16966976.0903401</v>
      </c>
      <c r="C46">
        <v>488404.574034595</v>
      </c>
      <c r="D46">
        <v>5571703.05817393</v>
      </c>
      <c r="E46">
        <v>3587305.09584737</v>
      </c>
      <c r="F46">
        <v>1748092.54989612</v>
      </c>
      <c r="G46">
        <v>5571470.81238807</v>
      </c>
    </row>
    <row r="47" spans="1:7">
      <c r="A47">
        <v>45</v>
      </c>
      <c r="B47">
        <v>16722459.6944726</v>
      </c>
      <c r="C47">
        <v>495524.507355213</v>
      </c>
      <c r="D47">
        <v>5450181.18483126</v>
      </c>
      <c r="E47">
        <v>3587305.09584737</v>
      </c>
      <c r="F47">
        <v>1670752.64975809</v>
      </c>
      <c r="G47">
        <v>5518696.2566807</v>
      </c>
    </row>
    <row r="48" spans="1:7">
      <c r="A48">
        <v>46</v>
      </c>
      <c r="B48">
        <v>16519246.8507037</v>
      </c>
      <c r="C48">
        <v>501382.393021858</v>
      </c>
      <c r="D48">
        <v>5338258.61688705</v>
      </c>
      <c r="E48">
        <v>3587305.09584737</v>
      </c>
      <c r="F48">
        <v>1618330.68007561</v>
      </c>
      <c r="G48">
        <v>5473970.06487182</v>
      </c>
    </row>
    <row r="49" spans="1:7">
      <c r="A49">
        <v>47</v>
      </c>
      <c r="B49">
        <v>16322822.0672619</v>
      </c>
      <c r="C49">
        <v>508850.601119465</v>
      </c>
      <c r="D49">
        <v>5242060.22405217</v>
      </c>
      <c r="E49">
        <v>3587305.09584737</v>
      </c>
      <c r="F49">
        <v>1553641.80400629</v>
      </c>
      <c r="G49">
        <v>5430964.34223662</v>
      </c>
    </row>
    <row r="50" spans="1:7">
      <c r="A50">
        <v>48</v>
      </c>
      <c r="B50">
        <v>16137737.0937198</v>
      </c>
      <c r="C50">
        <v>517008.443357024</v>
      </c>
      <c r="D50">
        <v>5154592.63545805</v>
      </c>
      <c r="E50">
        <v>3587305.09584737</v>
      </c>
      <c r="F50">
        <v>1488510.95116734</v>
      </c>
      <c r="G50">
        <v>5390319.96789005</v>
      </c>
    </row>
    <row r="51" spans="1:7">
      <c r="A51">
        <v>49</v>
      </c>
      <c r="B51">
        <v>16008987.791811</v>
      </c>
      <c r="C51">
        <v>520906.112155239</v>
      </c>
      <c r="D51">
        <v>5076624.1580295</v>
      </c>
      <c r="E51">
        <v>3587305.09584737</v>
      </c>
      <c r="F51">
        <v>1461408.87861842</v>
      </c>
      <c r="G51">
        <v>5362743.54716044</v>
      </c>
    </row>
    <row r="52" spans="1:7">
      <c r="A52">
        <v>50</v>
      </c>
      <c r="B52">
        <v>15922250.5574848</v>
      </c>
      <c r="C52">
        <v>524749.651780787</v>
      </c>
      <c r="D52">
        <v>5030856.48927526</v>
      </c>
      <c r="E52">
        <v>3587305.09584737</v>
      </c>
      <c r="F52">
        <v>1435746.59670806</v>
      </c>
      <c r="G52">
        <v>5343592.72387329</v>
      </c>
    </row>
    <row r="53" spans="1:7">
      <c r="A53">
        <v>51</v>
      </c>
      <c r="B53">
        <v>15800064.9895591</v>
      </c>
      <c r="C53">
        <v>531547.910945359</v>
      </c>
      <c r="D53">
        <v>4971859.88682209</v>
      </c>
      <c r="E53">
        <v>3587305.09584737</v>
      </c>
      <c r="F53">
        <v>1393327.57345434</v>
      </c>
      <c r="G53">
        <v>5316024.5224899</v>
      </c>
    </row>
    <row r="54" spans="1:7">
      <c r="A54">
        <v>52</v>
      </c>
      <c r="B54">
        <v>15731148.2409456</v>
      </c>
      <c r="C54">
        <v>536342.891549311</v>
      </c>
      <c r="D54">
        <v>4945446.29962885</v>
      </c>
      <c r="E54">
        <v>3587305.09584737</v>
      </c>
      <c r="F54">
        <v>1361150.47251419</v>
      </c>
      <c r="G54">
        <v>5300903.48140587</v>
      </c>
    </row>
    <row r="55" spans="1:7">
      <c r="A55">
        <v>53</v>
      </c>
      <c r="B55">
        <v>15718613.9728582</v>
      </c>
      <c r="C55">
        <v>538619.521873749</v>
      </c>
      <c r="D55">
        <v>4954426.59102688</v>
      </c>
      <c r="E55">
        <v>3587305.09584737</v>
      </c>
      <c r="F55">
        <v>1341180.61368042</v>
      </c>
      <c r="G55">
        <v>5297082.15042977</v>
      </c>
    </row>
    <row r="56" spans="1:7">
      <c r="A56">
        <v>54</v>
      </c>
      <c r="B56">
        <v>15715333.9260139</v>
      </c>
      <c r="C56">
        <v>538888.60609055</v>
      </c>
      <c r="D56">
        <v>4953543.94704019</v>
      </c>
      <c r="E56">
        <v>3587305.09584737</v>
      </c>
      <c r="F56">
        <v>1339212.90975473</v>
      </c>
      <c r="G56">
        <v>5296383.36728109</v>
      </c>
    </row>
    <row r="57" spans="1:7">
      <c r="A57">
        <v>55</v>
      </c>
      <c r="B57">
        <v>15577959.3472449</v>
      </c>
      <c r="C57">
        <v>545541.56328098</v>
      </c>
      <c r="D57">
        <v>4876856.39110236</v>
      </c>
      <c r="E57">
        <v>3587305.09584737</v>
      </c>
      <c r="F57">
        <v>1302274.85364445</v>
      </c>
      <c r="G57">
        <v>5265981.4433697</v>
      </c>
    </row>
    <row r="58" spans="1:7">
      <c r="A58">
        <v>56</v>
      </c>
      <c r="B58">
        <v>15445193.7915127</v>
      </c>
      <c r="C58">
        <v>553679.376548112</v>
      </c>
      <c r="D58">
        <v>4809861.26742131</v>
      </c>
      <c r="E58">
        <v>3587305.09584737</v>
      </c>
      <c r="F58">
        <v>1257751.06792307</v>
      </c>
      <c r="G58">
        <v>5236596.98377288</v>
      </c>
    </row>
    <row r="59" spans="1:7">
      <c r="A59">
        <v>57</v>
      </c>
      <c r="B59">
        <v>15320848.7451268</v>
      </c>
      <c r="C59">
        <v>561022.2192757</v>
      </c>
      <c r="D59">
        <v>4739664.88853986</v>
      </c>
      <c r="E59">
        <v>3587305.09584737</v>
      </c>
      <c r="F59">
        <v>1223930.90696407</v>
      </c>
      <c r="G59">
        <v>5208925.6344998</v>
      </c>
    </row>
    <row r="60" spans="1:7">
      <c r="A60">
        <v>58</v>
      </c>
      <c r="B60">
        <v>15215420.070927</v>
      </c>
      <c r="C60">
        <v>569441.033705098</v>
      </c>
      <c r="D60">
        <v>4690507.57817792</v>
      </c>
      <c r="E60">
        <v>3587305.09584737</v>
      </c>
      <c r="F60">
        <v>1183371.41854175</v>
      </c>
      <c r="G60">
        <v>5184794.94465487</v>
      </c>
    </row>
    <row r="61" spans="1:7">
      <c r="A61">
        <v>59</v>
      </c>
      <c r="B61">
        <v>15137469.0442861</v>
      </c>
      <c r="C61">
        <v>575258.348427797</v>
      </c>
      <c r="D61">
        <v>4650080.82205116</v>
      </c>
      <c r="E61">
        <v>3587305.09584737</v>
      </c>
      <c r="F61">
        <v>1157574.48796515</v>
      </c>
      <c r="G61">
        <v>5167250.2899946</v>
      </c>
    </row>
    <row r="62" spans="1:7">
      <c r="A62">
        <v>60</v>
      </c>
      <c r="B62">
        <v>15040243.0273867</v>
      </c>
      <c r="C62">
        <v>582159.332804143</v>
      </c>
      <c r="D62">
        <v>4595905.79242484</v>
      </c>
      <c r="E62">
        <v>3587305.09584737</v>
      </c>
      <c r="F62">
        <v>1129221.03782938</v>
      </c>
      <c r="G62">
        <v>5145651.76848101</v>
      </c>
    </row>
    <row r="63" spans="1:7">
      <c r="A63">
        <v>61</v>
      </c>
      <c r="B63">
        <v>14982377.9896238</v>
      </c>
      <c r="C63">
        <v>585724.382839831</v>
      </c>
      <c r="D63">
        <v>4559289.18948473</v>
      </c>
      <c r="E63">
        <v>3587305.09584737</v>
      </c>
      <c r="F63">
        <v>1117526.97235399</v>
      </c>
      <c r="G63">
        <v>5132532.3490979</v>
      </c>
    </row>
    <row r="64" spans="1:7">
      <c r="A64">
        <v>62</v>
      </c>
      <c r="B64">
        <v>14912025.1207738</v>
      </c>
      <c r="C64">
        <v>592487.75538274</v>
      </c>
      <c r="D64">
        <v>4524186.75411958</v>
      </c>
      <c r="E64">
        <v>3587305.09584737</v>
      </c>
      <c r="F64">
        <v>1091527.77851635</v>
      </c>
      <c r="G64">
        <v>5116517.73690779</v>
      </c>
    </row>
    <row r="65" spans="1:7">
      <c r="A65">
        <v>63</v>
      </c>
      <c r="B65">
        <v>14848014.3220191</v>
      </c>
      <c r="C65">
        <v>599516.209040611</v>
      </c>
      <c r="D65">
        <v>4495747.50565889</v>
      </c>
      <c r="E65">
        <v>3587305.09584737</v>
      </c>
      <c r="F65">
        <v>1063979.35912655</v>
      </c>
      <c r="G65">
        <v>5101466.15234562</v>
      </c>
    </row>
    <row r="66" spans="1:7">
      <c r="A66">
        <v>64</v>
      </c>
      <c r="B66">
        <v>14786799.6020586</v>
      </c>
      <c r="C66">
        <v>604091.204591903</v>
      </c>
      <c r="D66">
        <v>4458138.62448982</v>
      </c>
      <c r="E66">
        <v>3587305.09584737</v>
      </c>
      <c r="F66">
        <v>1049251.34767193</v>
      </c>
      <c r="G66">
        <v>5088013.32945753</v>
      </c>
    </row>
    <row r="67" spans="1:7">
      <c r="A67">
        <v>65</v>
      </c>
      <c r="B67">
        <v>14708935.0856953</v>
      </c>
      <c r="C67">
        <v>611013.567636167</v>
      </c>
      <c r="D67">
        <v>4413204.91345668</v>
      </c>
      <c r="E67">
        <v>3587305.09584737</v>
      </c>
      <c r="F67">
        <v>1027283.24570579</v>
      </c>
      <c r="G67">
        <v>5070128.26304926</v>
      </c>
    </row>
    <row r="68" spans="1:7">
      <c r="A68">
        <v>66</v>
      </c>
      <c r="B68">
        <v>14633133.1350619</v>
      </c>
      <c r="C68">
        <v>619558.733377189</v>
      </c>
      <c r="D68">
        <v>4375220.78003809</v>
      </c>
      <c r="E68">
        <v>3587305.09584737</v>
      </c>
      <c r="F68">
        <v>998530.267492979</v>
      </c>
      <c r="G68">
        <v>5052518.25830622</v>
      </c>
    </row>
    <row r="69" spans="1:7">
      <c r="A69">
        <v>67</v>
      </c>
      <c r="B69">
        <v>14565622.2596774</v>
      </c>
      <c r="C69">
        <v>625759.878187357</v>
      </c>
      <c r="D69">
        <v>4333556.13118338</v>
      </c>
      <c r="E69">
        <v>3587305.09584737</v>
      </c>
      <c r="F69">
        <v>981642.51419567</v>
      </c>
      <c r="G69">
        <v>5037358.64026363</v>
      </c>
    </row>
    <row r="70" spans="1:7">
      <c r="A70">
        <v>68</v>
      </c>
      <c r="B70">
        <v>14513199.8667463</v>
      </c>
      <c r="C70">
        <v>631454.002759269</v>
      </c>
      <c r="D70">
        <v>4303454.22826491</v>
      </c>
      <c r="E70">
        <v>3587305.09584737</v>
      </c>
      <c r="F70">
        <v>965716.504442361</v>
      </c>
      <c r="G70">
        <v>5025270.03543243</v>
      </c>
    </row>
    <row r="71" spans="1:7">
      <c r="A71">
        <v>69</v>
      </c>
      <c r="B71">
        <v>14445608.5007585</v>
      </c>
      <c r="C71">
        <v>639865.443196223</v>
      </c>
      <c r="D71">
        <v>4266853.34173174</v>
      </c>
      <c r="E71">
        <v>3587305.09584737</v>
      </c>
      <c r="F71">
        <v>942276.409790638</v>
      </c>
      <c r="G71">
        <v>5009308.2101925</v>
      </c>
    </row>
    <row r="72" spans="1:7">
      <c r="A72">
        <v>70</v>
      </c>
      <c r="B72">
        <v>14399560.668436</v>
      </c>
      <c r="C72">
        <v>646609.359951301</v>
      </c>
      <c r="D72">
        <v>4244480.3658163</v>
      </c>
      <c r="E72">
        <v>3587305.09584737</v>
      </c>
      <c r="F72">
        <v>922701.287861866</v>
      </c>
      <c r="G72">
        <v>4998464.55895915</v>
      </c>
    </row>
    <row r="73" spans="1:7">
      <c r="A73">
        <v>71</v>
      </c>
      <c r="B73">
        <v>14346614.2212955</v>
      </c>
      <c r="C73">
        <v>652868.802134361</v>
      </c>
      <c r="D73">
        <v>4212985.33514398</v>
      </c>
      <c r="E73">
        <v>3587305.09584737</v>
      </c>
      <c r="F73">
        <v>907363.731144365</v>
      </c>
      <c r="G73">
        <v>4986091.25702546</v>
      </c>
    </row>
    <row r="74" spans="1:7">
      <c r="A74">
        <v>72</v>
      </c>
      <c r="B74">
        <v>14298643.3419616</v>
      </c>
      <c r="C74">
        <v>658155.790682173</v>
      </c>
      <c r="D74">
        <v>4182193.61292581</v>
      </c>
      <c r="E74">
        <v>3587305.09584737</v>
      </c>
      <c r="F74">
        <v>895835.38034466</v>
      </c>
      <c r="G74">
        <v>4975153.46216155</v>
      </c>
    </row>
    <row r="75" spans="1:7">
      <c r="A75">
        <v>73</v>
      </c>
      <c r="B75">
        <v>14255232.266521</v>
      </c>
      <c r="C75">
        <v>665152.404446585</v>
      </c>
      <c r="D75">
        <v>4160142.40410435</v>
      </c>
      <c r="E75">
        <v>3587305.09584737</v>
      </c>
      <c r="F75">
        <v>878153.866173103</v>
      </c>
      <c r="G75">
        <v>4964478.4959496</v>
      </c>
    </row>
    <row r="76" spans="1:7">
      <c r="A76">
        <v>74</v>
      </c>
      <c r="B76">
        <v>14204327.8263923</v>
      </c>
      <c r="C76">
        <v>673173.311957174</v>
      </c>
      <c r="D76">
        <v>4132451.94414328</v>
      </c>
      <c r="E76">
        <v>3587305.09584737</v>
      </c>
      <c r="F76">
        <v>859034.394618613</v>
      </c>
      <c r="G76">
        <v>4952363.0798259</v>
      </c>
    </row>
    <row r="77" spans="1:7">
      <c r="A77">
        <v>75</v>
      </c>
      <c r="B77">
        <v>14154612.6841241</v>
      </c>
      <c r="C77">
        <v>679916.169632796</v>
      </c>
      <c r="D77">
        <v>4101006.06392627</v>
      </c>
      <c r="E77">
        <v>3587305.09584737</v>
      </c>
      <c r="F77">
        <v>845703.280107933</v>
      </c>
      <c r="G77">
        <v>4940682.07460971</v>
      </c>
    </row>
    <row r="78" spans="1:7">
      <c r="A78">
        <v>76</v>
      </c>
      <c r="B78">
        <v>14109802.6285437</v>
      </c>
      <c r="C78">
        <v>688218.856076807</v>
      </c>
      <c r="D78">
        <v>4077794.64163766</v>
      </c>
      <c r="E78">
        <v>3587305.09584737</v>
      </c>
      <c r="F78">
        <v>826980.517377845</v>
      </c>
      <c r="G78">
        <v>4929503.51760405</v>
      </c>
    </row>
    <row r="79" spans="1:7">
      <c r="A79">
        <v>77</v>
      </c>
      <c r="B79">
        <v>14075044.4557959</v>
      </c>
      <c r="C79">
        <v>694367.335810671</v>
      </c>
      <c r="D79">
        <v>4058194.57017451</v>
      </c>
      <c r="E79">
        <v>3587305.09584737</v>
      </c>
      <c r="F79">
        <v>814175.633373706</v>
      </c>
      <c r="G79">
        <v>4921001.8205896</v>
      </c>
    </row>
    <row r="80" spans="1:7">
      <c r="A80">
        <v>78</v>
      </c>
      <c r="B80">
        <v>14028597.7403977</v>
      </c>
      <c r="C80">
        <v>702196.735769361</v>
      </c>
      <c r="D80">
        <v>4030077.95938231</v>
      </c>
      <c r="E80">
        <v>3587305.09584737</v>
      </c>
      <c r="F80">
        <v>799156.756737249</v>
      </c>
      <c r="G80">
        <v>4909861.19266138</v>
      </c>
    </row>
    <row r="81" spans="1:7">
      <c r="A81">
        <v>79</v>
      </c>
      <c r="B81">
        <v>13994416.1917491</v>
      </c>
      <c r="C81">
        <v>707439.503575156</v>
      </c>
      <c r="D81">
        <v>4007460.70485787</v>
      </c>
      <c r="E81">
        <v>3587305.09584737</v>
      </c>
      <c r="F81">
        <v>790584.743764199</v>
      </c>
      <c r="G81">
        <v>4901626.1437045</v>
      </c>
    </row>
    <row r="82" spans="1:7">
      <c r="A82">
        <v>80</v>
      </c>
      <c r="B82">
        <v>13955612.8635386</v>
      </c>
      <c r="C82">
        <v>715284.229358257</v>
      </c>
      <c r="D82">
        <v>3985196.83169909</v>
      </c>
      <c r="E82">
        <v>3587305.09584737</v>
      </c>
      <c r="F82">
        <v>775795.744993688</v>
      </c>
      <c r="G82">
        <v>4892030.96164016</v>
      </c>
    </row>
    <row r="83" spans="1:7">
      <c r="A83">
        <v>81</v>
      </c>
      <c r="B83">
        <v>13920215.5719678</v>
      </c>
      <c r="C83">
        <v>723398.266765726</v>
      </c>
      <c r="D83">
        <v>3966232.3099846</v>
      </c>
      <c r="E83">
        <v>3587305.09584737</v>
      </c>
      <c r="F83">
        <v>760329.594053888</v>
      </c>
      <c r="G83">
        <v>4882950.30531618</v>
      </c>
    </row>
    <row r="84" spans="1:7">
      <c r="A84">
        <v>82</v>
      </c>
      <c r="B84">
        <v>13888534.556769</v>
      </c>
      <c r="C84">
        <v>729098.348773811</v>
      </c>
      <c r="D84">
        <v>3945317.35789558</v>
      </c>
      <c r="E84">
        <v>3587305.09584737</v>
      </c>
      <c r="F84">
        <v>751418.439264149</v>
      </c>
      <c r="G84">
        <v>4875395.31498806</v>
      </c>
    </row>
    <row r="85" spans="1:7">
      <c r="A85">
        <v>83</v>
      </c>
      <c r="B85">
        <v>13852689.8365713</v>
      </c>
      <c r="C85">
        <v>736254.424912583</v>
      </c>
      <c r="D85">
        <v>3922498.00512264</v>
      </c>
      <c r="E85">
        <v>3587305.09584737</v>
      </c>
      <c r="F85">
        <v>740171.232680559</v>
      </c>
      <c r="G85">
        <v>4866461.07800815</v>
      </c>
    </row>
    <row r="86" spans="1:7">
      <c r="A86">
        <v>84</v>
      </c>
      <c r="B86">
        <v>13818263.0707425</v>
      </c>
      <c r="C86">
        <v>744903.556605195</v>
      </c>
      <c r="D86">
        <v>3903222.00286627</v>
      </c>
      <c r="E86">
        <v>3587305.09584737</v>
      </c>
      <c r="F86">
        <v>725265.943220418</v>
      </c>
      <c r="G86">
        <v>4857566.47220323</v>
      </c>
    </row>
    <row r="87" spans="1:7">
      <c r="A87">
        <v>85</v>
      </c>
      <c r="B87">
        <v>13787131.6353863</v>
      </c>
      <c r="C87">
        <v>751062.056223615</v>
      </c>
      <c r="D87">
        <v>3881956.2065771</v>
      </c>
      <c r="E87">
        <v>3587305.09584737</v>
      </c>
      <c r="F87">
        <v>716765.592604096</v>
      </c>
      <c r="G87">
        <v>4850042.68413412</v>
      </c>
    </row>
    <row r="88" spans="1:7">
      <c r="A88">
        <v>86</v>
      </c>
      <c r="B88">
        <v>13763261.7918556</v>
      </c>
      <c r="C88">
        <v>756463.240259641</v>
      </c>
      <c r="D88">
        <v>3866483.25971774</v>
      </c>
      <c r="E88">
        <v>3587305.09584737</v>
      </c>
      <c r="F88">
        <v>708947.026904418</v>
      </c>
      <c r="G88">
        <v>4844063.16912645</v>
      </c>
    </row>
    <row r="89" spans="1:7">
      <c r="A89">
        <v>87</v>
      </c>
      <c r="B89">
        <v>13730389.8051482</v>
      </c>
      <c r="C89">
        <v>764966.466418094</v>
      </c>
      <c r="D89">
        <v>3846276.95122758</v>
      </c>
      <c r="E89">
        <v>3587305.09584737</v>
      </c>
      <c r="F89">
        <v>696337.292681033</v>
      </c>
      <c r="G89">
        <v>4835503.99897409</v>
      </c>
    </row>
    <row r="90" spans="1:7">
      <c r="A90">
        <v>88</v>
      </c>
      <c r="B90">
        <v>13705259.3718511</v>
      </c>
      <c r="C90">
        <v>772530.361408702</v>
      </c>
      <c r="D90">
        <v>3831963.33097222</v>
      </c>
      <c r="E90">
        <v>3587305.09584737</v>
      </c>
      <c r="F90">
        <v>684609.779470213</v>
      </c>
      <c r="G90">
        <v>4828850.80415258</v>
      </c>
    </row>
    <row r="91" spans="1:7">
      <c r="A91">
        <v>89</v>
      </c>
      <c r="B91">
        <v>13676974.0735988</v>
      </c>
      <c r="C91">
        <v>779777.085528507</v>
      </c>
      <c r="D91">
        <v>3813346.07189995</v>
      </c>
      <c r="E91">
        <v>3587305.09584737</v>
      </c>
      <c r="F91">
        <v>674997.062179262</v>
      </c>
      <c r="G91">
        <v>4821548.75814371</v>
      </c>
    </row>
    <row r="92" spans="1:7">
      <c r="A92">
        <v>90</v>
      </c>
      <c r="B92">
        <v>13650799.2041199</v>
      </c>
      <c r="C92">
        <v>786033.328999899</v>
      </c>
      <c r="D92">
        <v>3794942.27863925</v>
      </c>
      <c r="E92">
        <v>3587305.09584737</v>
      </c>
      <c r="F92">
        <v>667523.6002764</v>
      </c>
      <c r="G92">
        <v>4814994.90035701</v>
      </c>
    </row>
    <row r="93" spans="1:7">
      <c r="A93">
        <v>91</v>
      </c>
      <c r="B93">
        <v>13627565.473272</v>
      </c>
      <c r="C93">
        <v>793559.237654383</v>
      </c>
      <c r="D93">
        <v>3780956.32930524</v>
      </c>
      <c r="E93">
        <v>3587305.09584737</v>
      </c>
      <c r="F93">
        <v>657156.290843839</v>
      </c>
      <c r="G93">
        <v>4808588.51962114</v>
      </c>
    </row>
    <row r="94" spans="1:7">
      <c r="A94">
        <v>92</v>
      </c>
      <c r="B94">
        <v>13601838.0302627</v>
      </c>
      <c r="C94">
        <v>801828.357311278</v>
      </c>
      <c r="D94">
        <v>3764725.56389761</v>
      </c>
      <c r="E94">
        <v>3587305.09584737</v>
      </c>
      <c r="F94">
        <v>646282.743143562</v>
      </c>
      <c r="G94">
        <v>4801696.27006292</v>
      </c>
    </row>
    <row r="95" spans="1:7">
      <c r="A95">
        <v>93</v>
      </c>
      <c r="B95">
        <v>13576913.6260938</v>
      </c>
      <c r="C95">
        <v>808622.06201881</v>
      </c>
      <c r="D95">
        <v>3746889.21111127</v>
      </c>
      <c r="E95">
        <v>3587305.09584737</v>
      </c>
      <c r="F95">
        <v>638834.083499689</v>
      </c>
      <c r="G95">
        <v>4795263.17361662</v>
      </c>
    </row>
    <row r="96" spans="1:7">
      <c r="A96">
        <v>94</v>
      </c>
      <c r="B96">
        <v>13554608.7039143</v>
      </c>
      <c r="C96">
        <v>816935.564603583</v>
      </c>
      <c r="D96">
        <v>3733267.5783077</v>
      </c>
      <c r="E96">
        <v>3587305.09584737</v>
      </c>
      <c r="F96">
        <v>628193.814690678</v>
      </c>
      <c r="G96">
        <v>4788906.65046497</v>
      </c>
    </row>
    <row r="97" spans="1:7">
      <c r="A97">
        <v>95</v>
      </c>
      <c r="B97">
        <v>13537735.0670989</v>
      </c>
      <c r="C97">
        <v>822954.23101802</v>
      </c>
      <c r="D97">
        <v>3722271.61001344</v>
      </c>
      <c r="E97">
        <v>3587305.09584737</v>
      </c>
      <c r="F97">
        <v>620988.873001761</v>
      </c>
      <c r="G97">
        <v>4784215.25721829</v>
      </c>
    </row>
    <row r="98" spans="1:7">
      <c r="A98">
        <v>96</v>
      </c>
      <c r="B98">
        <v>13514064.6178382</v>
      </c>
      <c r="C98">
        <v>830857.932681666</v>
      </c>
      <c r="D98">
        <v>3705759.41284774</v>
      </c>
      <c r="E98">
        <v>3587305.09584737</v>
      </c>
      <c r="F98">
        <v>612292.27541217</v>
      </c>
      <c r="G98">
        <v>4777849.90104926</v>
      </c>
    </row>
    <row r="99" spans="1:7">
      <c r="A99">
        <v>97</v>
      </c>
      <c r="B99">
        <v>13495398.0927214</v>
      </c>
      <c r="C99">
        <v>836446.804715531</v>
      </c>
      <c r="D99">
        <v>3691708.46194953</v>
      </c>
      <c r="E99">
        <v>3587305.09584737</v>
      </c>
      <c r="F99">
        <v>607040.223078543</v>
      </c>
      <c r="G99">
        <v>4772897.50713047</v>
      </c>
    </row>
    <row r="100" spans="1:7">
      <c r="A100">
        <v>98</v>
      </c>
      <c r="B100">
        <v>13474601.754653</v>
      </c>
      <c r="C100">
        <v>844459.738552968</v>
      </c>
      <c r="D100">
        <v>3677482.43606056</v>
      </c>
      <c r="E100">
        <v>3587305.09584737</v>
      </c>
      <c r="F100">
        <v>598282.437839876</v>
      </c>
      <c r="G100">
        <v>4767072.04635227</v>
      </c>
    </row>
    <row r="101" spans="1:7">
      <c r="A101">
        <v>99</v>
      </c>
      <c r="B101">
        <v>13455375.3722727</v>
      </c>
      <c r="C101">
        <v>852910.592695259</v>
      </c>
      <c r="D101">
        <v>3664937.14701155</v>
      </c>
      <c r="E101">
        <v>3587305.09584737</v>
      </c>
      <c r="F101">
        <v>588829.506882286</v>
      </c>
      <c r="G101">
        <v>4761393.02983625</v>
      </c>
    </row>
    <row r="102" spans="1:7">
      <c r="A102">
        <v>100</v>
      </c>
      <c r="B102">
        <v>13438172.072641</v>
      </c>
      <c r="C102">
        <v>858938.72947707</v>
      </c>
      <c r="D102">
        <v>3651879.48281945</v>
      </c>
      <c r="E102">
        <v>3587305.09584737</v>
      </c>
      <c r="F102">
        <v>583257.845015735</v>
      </c>
      <c r="G102">
        <v>4756790.91948141</v>
      </c>
    </row>
    <row r="103" spans="1:7">
      <c r="A103">
        <v>101</v>
      </c>
      <c r="B103">
        <v>13419230.9026853</v>
      </c>
      <c r="C103">
        <v>866137.943230088</v>
      </c>
      <c r="D103">
        <v>3637737.6715472</v>
      </c>
      <c r="E103">
        <v>3587305.09584737</v>
      </c>
      <c r="F103">
        <v>576576.459825004</v>
      </c>
      <c r="G103">
        <v>4751473.73223562</v>
      </c>
    </row>
    <row r="104" spans="1:7">
      <c r="A104">
        <v>102</v>
      </c>
      <c r="B104">
        <v>13401071.7138441</v>
      </c>
      <c r="C104">
        <v>874877.057467399</v>
      </c>
      <c r="D104">
        <v>3625335.19804957</v>
      </c>
      <c r="E104">
        <v>3587305.09584737</v>
      </c>
      <c r="F104">
        <v>567547.168425204</v>
      </c>
      <c r="G104">
        <v>4746007.1940545</v>
      </c>
    </row>
    <row r="105" spans="1:7">
      <c r="A105">
        <v>103</v>
      </c>
      <c r="B105">
        <v>13384585.5172489</v>
      </c>
      <c r="C105">
        <v>880991.438444925</v>
      </c>
      <c r="D105">
        <v>3612223.61114755</v>
      </c>
      <c r="E105">
        <v>3587305.09584737</v>
      </c>
      <c r="F105">
        <v>562512.898340276</v>
      </c>
      <c r="G105">
        <v>4741552.4734688</v>
      </c>
    </row>
    <row r="106" spans="1:7">
      <c r="A106">
        <v>104</v>
      </c>
      <c r="B106">
        <v>13372185.2103787</v>
      </c>
      <c r="C106">
        <v>886175.250910675</v>
      </c>
      <c r="D106">
        <v>3602647.05590214</v>
      </c>
      <c r="E106">
        <v>3587305.09584737</v>
      </c>
      <c r="F106">
        <v>558015.965977809</v>
      </c>
      <c r="G106">
        <v>4738041.84174069</v>
      </c>
    </row>
    <row r="107" spans="1:7">
      <c r="A107">
        <v>105</v>
      </c>
      <c r="B107">
        <v>13354829.8097174</v>
      </c>
      <c r="C107">
        <v>894547.217623019</v>
      </c>
      <c r="D107">
        <v>3589738.37799831</v>
      </c>
      <c r="E107">
        <v>3587305.09584737</v>
      </c>
      <c r="F107">
        <v>550417.141378796</v>
      </c>
      <c r="G107">
        <v>4732821.97686989</v>
      </c>
    </row>
    <row r="108" spans="1:7">
      <c r="A108">
        <v>106</v>
      </c>
      <c r="B108">
        <v>13341128.4543028</v>
      </c>
      <c r="C108">
        <v>902339.168734728</v>
      </c>
      <c r="D108">
        <v>3580046.56675074</v>
      </c>
      <c r="E108">
        <v>3587305.09584737</v>
      </c>
      <c r="F108">
        <v>542922.139279224</v>
      </c>
      <c r="G108">
        <v>4728515.4836907</v>
      </c>
    </row>
    <row r="109" spans="1:7">
      <c r="A109">
        <v>107</v>
      </c>
      <c r="B109">
        <v>13325797.7641386</v>
      </c>
      <c r="C109">
        <v>909727.875923893</v>
      </c>
      <c r="D109">
        <v>3568004.25599993</v>
      </c>
      <c r="E109">
        <v>3587305.09584737</v>
      </c>
      <c r="F109">
        <v>536818.479674338</v>
      </c>
      <c r="G109">
        <v>4723942.0566931</v>
      </c>
    </row>
    <row r="110" spans="1:7">
      <c r="A110">
        <v>108</v>
      </c>
      <c r="B110">
        <v>13311391.8361977</v>
      </c>
      <c r="C110">
        <v>916062.434916957</v>
      </c>
      <c r="D110">
        <v>3556027.24500126</v>
      </c>
      <c r="E110">
        <v>3587305.09584737</v>
      </c>
      <c r="F110">
        <v>532148.659603468</v>
      </c>
      <c r="G110">
        <v>4719848.40082869</v>
      </c>
    </row>
    <row r="111" spans="1:7">
      <c r="A111">
        <v>109</v>
      </c>
      <c r="B111">
        <v>13298677.7449501</v>
      </c>
      <c r="C111">
        <v>923660.272450464</v>
      </c>
      <c r="D111">
        <v>3546426.14278106</v>
      </c>
      <c r="E111">
        <v>3587305.09584737</v>
      </c>
      <c r="F111">
        <v>525587.791684689</v>
      </c>
      <c r="G111">
        <v>4715698.44218653</v>
      </c>
    </row>
    <row r="112" spans="1:7">
      <c r="A112">
        <v>110</v>
      </c>
      <c r="B112">
        <v>13284816.9000761</v>
      </c>
      <c r="C112">
        <v>931940.576191985</v>
      </c>
      <c r="D112">
        <v>3535590.56425114</v>
      </c>
      <c r="E112">
        <v>3587305.09584737</v>
      </c>
      <c r="F112">
        <v>518687.121779329</v>
      </c>
      <c r="G112">
        <v>4711293.54200626</v>
      </c>
    </row>
    <row r="113" spans="1:7">
      <c r="A113">
        <v>111</v>
      </c>
      <c r="B113">
        <v>13271276.0660701</v>
      </c>
      <c r="C113">
        <v>938606.167768298</v>
      </c>
      <c r="D113">
        <v>3523970.96047197</v>
      </c>
      <c r="E113">
        <v>3587305.09584737</v>
      </c>
      <c r="F113">
        <v>514095.128283031</v>
      </c>
      <c r="G113">
        <v>4707298.71369938</v>
      </c>
    </row>
    <row r="114" spans="1:7">
      <c r="A114">
        <v>112</v>
      </c>
      <c r="B114">
        <v>13259170.6628991</v>
      </c>
      <c r="C114">
        <v>946938.722697649</v>
      </c>
      <c r="D114">
        <v>3514535.47646113</v>
      </c>
      <c r="E114">
        <v>3587305.09584737</v>
      </c>
      <c r="F114">
        <v>507256.449029709</v>
      </c>
      <c r="G114">
        <v>4703134.91886326</v>
      </c>
    </row>
    <row r="115" spans="1:7">
      <c r="A115">
        <v>113</v>
      </c>
      <c r="B115">
        <v>13250211.857051</v>
      </c>
      <c r="C115">
        <v>952865.791027902</v>
      </c>
      <c r="D115">
        <v>3507238.45326796</v>
      </c>
      <c r="E115">
        <v>3587305.09584737</v>
      </c>
      <c r="F115">
        <v>502661.664134035</v>
      </c>
      <c r="G115">
        <v>4700140.8527737</v>
      </c>
    </row>
    <row r="116" spans="1:7">
      <c r="A116">
        <v>114</v>
      </c>
      <c r="B116">
        <v>13237457.954772</v>
      </c>
      <c r="C116">
        <v>960615.271705116</v>
      </c>
      <c r="D116">
        <v>3496274.4017746</v>
      </c>
      <c r="E116">
        <v>3587305.09584737</v>
      </c>
      <c r="F116">
        <v>497162.197688501</v>
      </c>
      <c r="G116">
        <v>4696100.98775641</v>
      </c>
    </row>
    <row r="117" spans="1:7">
      <c r="A117">
        <v>115</v>
      </c>
      <c r="B117">
        <v>13227151.137872</v>
      </c>
      <c r="C117">
        <v>966039.959391535</v>
      </c>
      <c r="D117">
        <v>3486885.57497593</v>
      </c>
      <c r="E117">
        <v>3587305.09584737</v>
      </c>
      <c r="F117">
        <v>493944.36077084</v>
      </c>
      <c r="G117">
        <v>4692976.14688634</v>
      </c>
    </row>
    <row r="118" spans="1:7">
      <c r="A118">
        <v>116</v>
      </c>
      <c r="B118">
        <v>13215779.7474378</v>
      </c>
      <c r="C118">
        <v>973892.025042805</v>
      </c>
      <c r="D118">
        <v>3477033.93256547</v>
      </c>
      <c r="E118">
        <v>3587305.09584737</v>
      </c>
      <c r="F118">
        <v>488373.657919071</v>
      </c>
      <c r="G118">
        <v>4689175.03606304</v>
      </c>
    </row>
    <row r="119" spans="1:7">
      <c r="A119">
        <v>117</v>
      </c>
      <c r="B119">
        <v>13205225.7826294</v>
      </c>
      <c r="C119">
        <v>982393.182457008</v>
      </c>
      <c r="D119">
        <v>3468090.28879239</v>
      </c>
      <c r="E119">
        <v>3587305.09584737</v>
      </c>
      <c r="F119">
        <v>482095.50889542</v>
      </c>
      <c r="G119">
        <v>4685341.70663725</v>
      </c>
    </row>
    <row r="120" spans="1:7">
      <c r="A120">
        <v>118</v>
      </c>
      <c r="B120">
        <v>13195815.5189811</v>
      </c>
      <c r="C120">
        <v>988266.718459576</v>
      </c>
      <c r="D120">
        <v>3459300.96125296</v>
      </c>
      <c r="E120">
        <v>3587305.09584737</v>
      </c>
      <c r="F120">
        <v>478547.794547823</v>
      </c>
      <c r="G120">
        <v>4682394.9488734</v>
      </c>
    </row>
    <row r="121" spans="1:7">
      <c r="A121">
        <v>119</v>
      </c>
      <c r="B121">
        <v>13185505.1717677</v>
      </c>
      <c r="C121">
        <v>995172.200282116</v>
      </c>
      <c r="D121">
        <v>3449678.88149843</v>
      </c>
      <c r="E121">
        <v>3587305.09584737</v>
      </c>
      <c r="F121">
        <v>474366.583625664</v>
      </c>
      <c r="G121">
        <v>4678982.41051409</v>
      </c>
    </row>
    <row r="122" spans="1:7">
      <c r="A122">
        <v>120</v>
      </c>
      <c r="B122">
        <v>13175588.0248838</v>
      </c>
      <c r="C122">
        <v>1003882.63046638</v>
      </c>
      <c r="D122">
        <v>3440782.73895448</v>
      </c>
      <c r="E122">
        <v>3587305.09584737</v>
      </c>
      <c r="F122">
        <v>468347.29994355</v>
      </c>
      <c r="G122">
        <v>4675270.25967204</v>
      </c>
    </row>
    <row r="123" spans="1:7">
      <c r="A123">
        <v>121</v>
      </c>
      <c r="B123">
        <v>13166518.5282413</v>
      </c>
      <c r="C123">
        <v>1009746.79069728</v>
      </c>
      <c r="D123">
        <v>3431866.83014404</v>
      </c>
      <c r="E123">
        <v>3587305.09584737</v>
      </c>
      <c r="F123">
        <v>465187.382964318</v>
      </c>
      <c r="G123">
        <v>4672412.42858831</v>
      </c>
    </row>
    <row r="124" spans="1:7">
      <c r="A124">
        <v>122</v>
      </c>
      <c r="B124">
        <v>13159825.8421753</v>
      </c>
      <c r="C124">
        <v>1014602.73462686</v>
      </c>
      <c r="D124">
        <v>3425327.03593278</v>
      </c>
      <c r="E124">
        <v>3587305.09584737</v>
      </c>
      <c r="F124">
        <v>462418.646437536</v>
      </c>
      <c r="G124">
        <v>4670172.32933078</v>
      </c>
    </row>
    <row r="125" spans="1:7">
      <c r="A125">
        <v>123</v>
      </c>
      <c r="B125">
        <v>13150400.4837499</v>
      </c>
      <c r="C125">
        <v>1022689.40265813</v>
      </c>
      <c r="D125">
        <v>3416220.66398357</v>
      </c>
      <c r="E125">
        <v>3587305.09584737</v>
      </c>
      <c r="F125">
        <v>457482.053210393</v>
      </c>
      <c r="G125">
        <v>4666703.2680504</v>
      </c>
    </row>
    <row r="126" spans="1:7">
      <c r="A126">
        <v>124</v>
      </c>
      <c r="B126">
        <v>13142917.8365171</v>
      </c>
      <c r="C126">
        <v>1030510.08619019</v>
      </c>
      <c r="D126">
        <v>3409077.86698721</v>
      </c>
      <c r="E126">
        <v>3587305.09584737</v>
      </c>
      <c r="F126">
        <v>452327.947752485</v>
      </c>
      <c r="G126">
        <v>4663696.83973986</v>
      </c>
    </row>
    <row r="127" spans="1:7">
      <c r="A127">
        <v>125</v>
      </c>
      <c r="B127">
        <v>13134567.7259312</v>
      </c>
      <c r="C127">
        <v>1037704.2576478</v>
      </c>
      <c r="D127">
        <v>3400632.25641565</v>
      </c>
      <c r="E127">
        <v>3587305.09584737</v>
      </c>
      <c r="F127">
        <v>448281.330509092</v>
      </c>
      <c r="G127">
        <v>4660644.78551127</v>
      </c>
    </row>
    <row r="128" spans="1:7">
      <c r="A128">
        <v>126</v>
      </c>
      <c r="B128">
        <v>13126653.1236766</v>
      </c>
      <c r="C128">
        <v>1043661.20954771</v>
      </c>
      <c r="D128">
        <v>3392317.98526195</v>
      </c>
      <c r="E128">
        <v>3587305.09584737</v>
      </c>
      <c r="F128">
        <v>445377.829384688</v>
      </c>
      <c r="G128">
        <v>4657991.00363487</v>
      </c>
    </row>
    <row r="129" spans="1:7">
      <c r="A129">
        <v>127</v>
      </c>
      <c r="B129">
        <v>13119764.1796035</v>
      </c>
      <c r="C129">
        <v>1051065.33446192</v>
      </c>
      <c r="D129">
        <v>3385278.80750822</v>
      </c>
      <c r="E129">
        <v>3587305.09584737</v>
      </c>
      <c r="F129">
        <v>440979.845485048</v>
      </c>
      <c r="G129">
        <v>4655135.09630097</v>
      </c>
    </row>
    <row r="130" spans="1:7">
      <c r="A130">
        <v>128</v>
      </c>
      <c r="B130">
        <v>13112298.021545</v>
      </c>
      <c r="C130">
        <v>1059154.08769896</v>
      </c>
      <c r="D130">
        <v>3377429.84969357</v>
      </c>
      <c r="E130">
        <v>3587305.09584737</v>
      </c>
      <c r="F130">
        <v>436297.310362274</v>
      </c>
      <c r="G130">
        <v>4652111.67794283</v>
      </c>
    </row>
    <row r="131" spans="1:7">
      <c r="A131">
        <v>129</v>
      </c>
      <c r="B131">
        <v>13104910.0959973</v>
      </c>
      <c r="C131">
        <v>1065345.24696893</v>
      </c>
      <c r="D131">
        <v>3369304.63046085</v>
      </c>
      <c r="E131">
        <v>3587305.09584737</v>
      </c>
      <c r="F131">
        <v>433441.480902035</v>
      </c>
      <c r="G131">
        <v>4649513.64181813</v>
      </c>
    </row>
    <row r="132" spans="1:7">
      <c r="A132">
        <v>130</v>
      </c>
      <c r="B132">
        <v>13098336.984561</v>
      </c>
      <c r="C132">
        <v>1073558.97997195</v>
      </c>
      <c r="D132">
        <v>3362176.51824662</v>
      </c>
      <c r="E132">
        <v>3587305.09584737</v>
      </c>
      <c r="F132">
        <v>428727.977483581</v>
      </c>
      <c r="G132">
        <v>4646568.41301143</v>
      </c>
    </row>
    <row r="133" spans="1:7">
      <c r="A133">
        <v>131</v>
      </c>
      <c r="B133">
        <v>13093618.289095</v>
      </c>
      <c r="C133">
        <v>1079247.72028791</v>
      </c>
      <c r="D133">
        <v>3356922.77420735</v>
      </c>
      <c r="E133">
        <v>3587305.09584737</v>
      </c>
      <c r="F133">
        <v>425621.21442765</v>
      </c>
      <c r="G133">
        <v>4644521.48432469</v>
      </c>
    </row>
    <row r="134" spans="1:7">
      <c r="A134">
        <v>132</v>
      </c>
      <c r="B134">
        <v>13086761.149497</v>
      </c>
      <c r="C134">
        <v>1086602.50366753</v>
      </c>
      <c r="D134">
        <v>3349065.78404281</v>
      </c>
      <c r="E134">
        <v>3587305.09584737</v>
      </c>
      <c r="F134">
        <v>421987.902668989</v>
      </c>
      <c r="G134">
        <v>4641799.86327033</v>
      </c>
    </row>
    <row r="135" spans="1:7">
      <c r="A135">
        <v>133</v>
      </c>
      <c r="B135">
        <v>13081168.329872</v>
      </c>
      <c r="C135">
        <v>1091456.47328138</v>
      </c>
      <c r="D135">
        <v>3342505.35403412</v>
      </c>
      <c r="E135">
        <v>3587305.09584737</v>
      </c>
      <c r="F135">
        <v>420105.295640557</v>
      </c>
      <c r="G135">
        <v>4639796.11106857</v>
      </c>
    </row>
    <row r="136" spans="1:7">
      <c r="A136">
        <v>134</v>
      </c>
      <c r="B136">
        <v>13075039.9581029</v>
      </c>
      <c r="C136">
        <v>1098876.10344695</v>
      </c>
      <c r="D136">
        <v>3335238.04248784</v>
      </c>
      <c r="E136">
        <v>3587305.09584737</v>
      </c>
      <c r="F136">
        <v>416428.966513418</v>
      </c>
      <c r="G136">
        <v>4637191.74980732</v>
      </c>
    </row>
    <row r="137" spans="1:7">
      <c r="A137">
        <v>135</v>
      </c>
      <c r="B137">
        <v>13069379.3774714</v>
      </c>
      <c r="C137">
        <v>1107247.97676456</v>
      </c>
      <c r="D137">
        <v>3328390.0972053</v>
      </c>
      <c r="E137">
        <v>3587305.09584737</v>
      </c>
      <c r="F137">
        <v>412002.938541644</v>
      </c>
      <c r="G137">
        <v>4634433.26911248</v>
      </c>
    </row>
    <row r="138" spans="1:7">
      <c r="A138">
        <v>136</v>
      </c>
      <c r="B138">
        <v>13064380.1721553</v>
      </c>
      <c r="C138">
        <v>1112576.61062544</v>
      </c>
      <c r="D138">
        <v>3322199.28472954</v>
      </c>
      <c r="E138">
        <v>3587305.09584737</v>
      </c>
      <c r="F138">
        <v>409786.321221054</v>
      </c>
      <c r="G138">
        <v>4632512.85973185</v>
      </c>
    </row>
    <row r="139" spans="1:7">
      <c r="A139">
        <v>137</v>
      </c>
      <c r="B139">
        <v>13058891.5894587</v>
      </c>
      <c r="C139">
        <v>1118799.97901416</v>
      </c>
      <c r="D139">
        <v>3315319.81912668</v>
      </c>
      <c r="E139">
        <v>3587305.09584737</v>
      </c>
      <c r="F139">
        <v>407201.274846309</v>
      </c>
      <c r="G139">
        <v>4630265.42062418</v>
      </c>
    </row>
    <row r="140" spans="1:7">
      <c r="A140">
        <v>138</v>
      </c>
      <c r="B140">
        <v>13053619.6330742</v>
      </c>
      <c r="C140">
        <v>1127306.77416483</v>
      </c>
      <c r="D140">
        <v>3308469.20107417</v>
      </c>
      <c r="E140">
        <v>3587305.09584737</v>
      </c>
      <c r="F140">
        <v>402955.498222604</v>
      </c>
      <c r="G140">
        <v>4627583.06376519</v>
      </c>
    </row>
    <row r="141" spans="1:7">
      <c r="A141">
        <v>139</v>
      </c>
      <c r="B141">
        <v>13048764.1906873</v>
      </c>
      <c r="C141">
        <v>1132510.20432959</v>
      </c>
      <c r="D141">
        <v>3302146.8275137</v>
      </c>
      <c r="E141">
        <v>3587305.09584737</v>
      </c>
      <c r="F141">
        <v>401067.519550078</v>
      </c>
      <c r="G141">
        <v>4625734.54344659</v>
      </c>
    </row>
    <row r="142" spans="1:7">
      <c r="A142">
        <v>140</v>
      </c>
      <c r="B142">
        <v>13045284.3710454</v>
      </c>
      <c r="C142">
        <v>1136714.8961557</v>
      </c>
      <c r="D142">
        <v>3297534.12728139</v>
      </c>
      <c r="E142">
        <v>3587305.09584737</v>
      </c>
      <c r="F142">
        <v>399429.74628793</v>
      </c>
      <c r="G142">
        <v>4624300.505473</v>
      </c>
    </row>
    <row r="143" spans="1:7">
      <c r="A143">
        <v>141</v>
      </c>
      <c r="B143">
        <v>13040307.4262786</v>
      </c>
      <c r="C143">
        <v>1144226.00448872</v>
      </c>
      <c r="D143">
        <v>3290722.23867376</v>
      </c>
      <c r="E143">
        <v>3587305.09584737</v>
      </c>
      <c r="F143">
        <v>396155.437344577</v>
      </c>
      <c r="G143">
        <v>4621898.64992413</v>
      </c>
    </row>
    <row r="144" spans="1:7">
      <c r="A144">
        <v>142</v>
      </c>
      <c r="B144">
        <v>13036408.7304391</v>
      </c>
      <c r="C144">
        <v>1151889.76093011</v>
      </c>
      <c r="D144">
        <v>3285100.13505041</v>
      </c>
      <c r="E144">
        <v>3587305.09584737</v>
      </c>
      <c r="F144">
        <v>392432.638704129</v>
      </c>
      <c r="G144">
        <v>4619681.09990708</v>
      </c>
    </row>
    <row r="145" spans="1:7">
      <c r="A145">
        <v>143</v>
      </c>
      <c r="B145">
        <v>13032043.9395485</v>
      </c>
      <c r="C145">
        <v>1158554.61840319</v>
      </c>
      <c r="D145">
        <v>3278870.19118189</v>
      </c>
      <c r="E145">
        <v>3587305.09584737</v>
      </c>
      <c r="F145">
        <v>389733.728760898</v>
      </c>
      <c r="G145">
        <v>4617580.3053552</v>
      </c>
    </row>
    <row r="146" spans="1:7">
      <c r="A146">
        <v>144</v>
      </c>
      <c r="B146">
        <v>13027873.4277391</v>
      </c>
      <c r="C146">
        <v>1163634.76322953</v>
      </c>
      <c r="D146">
        <v>3272950.38715267</v>
      </c>
      <c r="E146">
        <v>3587305.09584737</v>
      </c>
      <c r="F146">
        <v>388096.321692122</v>
      </c>
      <c r="G146">
        <v>4615886.8598174</v>
      </c>
    </row>
    <row r="147" spans="1:7">
      <c r="A147">
        <v>145</v>
      </c>
      <c r="B147">
        <v>13024335.631274</v>
      </c>
      <c r="C147">
        <v>1170559.57030447</v>
      </c>
      <c r="D147">
        <v>3267536.09559684</v>
      </c>
      <c r="E147">
        <v>3587305.09584737</v>
      </c>
      <c r="F147">
        <v>385084.114394831</v>
      </c>
      <c r="G147">
        <v>4613850.75513051</v>
      </c>
    </row>
    <row r="148" spans="1:7">
      <c r="A148">
        <v>146</v>
      </c>
      <c r="B148">
        <v>13020523.869005</v>
      </c>
      <c r="C148">
        <v>1178198.44336802</v>
      </c>
      <c r="D148">
        <v>3261522.75907177</v>
      </c>
      <c r="E148">
        <v>3587305.09584737</v>
      </c>
      <c r="F148">
        <v>381809.711106824</v>
      </c>
      <c r="G148">
        <v>4611687.85961097</v>
      </c>
    </row>
    <row r="149" spans="1:7">
      <c r="A149">
        <v>147</v>
      </c>
      <c r="B149">
        <v>13016684.2420464</v>
      </c>
      <c r="C149">
        <v>1183369.40549826</v>
      </c>
      <c r="D149">
        <v>3255730.71500401</v>
      </c>
      <c r="E149">
        <v>3587305.09584737</v>
      </c>
      <c r="F149">
        <v>380236.235765521</v>
      </c>
      <c r="G149">
        <v>4610042.7899312</v>
      </c>
    </row>
    <row r="150" spans="1:7">
      <c r="A150">
        <v>148</v>
      </c>
      <c r="B150">
        <v>13013318.1450785</v>
      </c>
      <c r="C150">
        <v>1191199.50505816</v>
      </c>
      <c r="D150">
        <v>3250045.32341279</v>
      </c>
      <c r="E150">
        <v>3587305.09584737</v>
      </c>
      <c r="F150">
        <v>376895.986901583</v>
      </c>
      <c r="G150">
        <v>4607872.23385864</v>
      </c>
    </row>
    <row r="151" spans="1:7">
      <c r="A151">
        <v>149</v>
      </c>
      <c r="B151">
        <v>13011014.752256</v>
      </c>
      <c r="C151">
        <v>1196395.87793015</v>
      </c>
      <c r="D151">
        <v>3246104.24903147</v>
      </c>
      <c r="E151">
        <v>3587305.09584737</v>
      </c>
      <c r="F151">
        <v>374773.480425399</v>
      </c>
      <c r="G151">
        <v>4606436.04902164</v>
      </c>
    </row>
    <row r="152" spans="1:7">
      <c r="A152">
        <v>150</v>
      </c>
      <c r="B152">
        <v>13007538.3459285</v>
      </c>
      <c r="C152">
        <v>1202946.05571272</v>
      </c>
      <c r="D152">
        <v>3240267.74892802</v>
      </c>
      <c r="E152">
        <v>3587305.09584737</v>
      </c>
      <c r="F152">
        <v>372432.538593051</v>
      </c>
      <c r="G152">
        <v>4604586.90684731</v>
      </c>
    </row>
    <row r="153" spans="1:7">
      <c r="A153">
        <v>151</v>
      </c>
      <c r="B153">
        <v>13004699.3621882</v>
      </c>
      <c r="C153">
        <v>1206624.95428944</v>
      </c>
      <c r="D153">
        <v>3235748.40218831</v>
      </c>
      <c r="E153">
        <v>3587305.09584737</v>
      </c>
      <c r="F153">
        <v>371620.262391181</v>
      </c>
      <c r="G153">
        <v>4603400.64747187</v>
      </c>
    </row>
    <row r="154" spans="1:7">
      <c r="A154">
        <v>152</v>
      </c>
      <c r="B154">
        <v>13001602.8411097</v>
      </c>
      <c r="C154">
        <v>1213142.02805559</v>
      </c>
      <c r="D154">
        <v>3230242.07540234</v>
      </c>
      <c r="E154">
        <v>3587305.09584737</v>
      </c>
      <c r="F154">
        <v>369291.539341951</v>
      </c>
      <c r="G154">
        <v>4601622.10246241</v>
      </c>
    </row>
    <row r="155" spans="1:7">
      <c r="A155">
        <v>153</v>
      </c>
      <c r="B155">
        <v>12998780.9879006</v>
      </c>
      <c r="C155">
        <v>1221112.79695892</v>
      </c>
      <c r="D155">
        <v>3224707.37396326</v>
      </c>
      <c r="E155">
        <v>3587305.09584737</v>
      </c>
      <c r="F155">
        <v>366096.779917964</v>
      </c>
      <c r="G155">
        <v>4599558.94121308</v>
      </c>
    </row>
    <row r="156" spans="1:7">
      <c r="A156">
        <v>154</v>
      </c>
      <c r="B156">
        <v>12996323.5048939</v>
      </c>
      <c r="C156">
        <v>1225381.2227316</v>
      </c>
      <c r="D156">
        <v>3220354.36983394</v>
      </c>
      <c r="E156">
        <v>3587305.09584737</v>
      </c>
      <c r="F156">
        <v>364906.689362864</v>
      </c>
      <c r="G156">
        <v>4598376.12711808</v>
      </c>
    </row>
    <row r="157" spans="1:7">
      <c r="A157">
        <v>155</v>
      </c>
      <c r="B157">
        <v>12993610.1010202</v>
      </c>
      <c r="C157">
        <v>1230291.21498235</v>
      </c>
      <c r="D157">
        <v>3215465.02465693</v>
      </c>
      <c r="E157">
        <v>3587305.09584737</v>
      </c>
      <c r="F157">
        <v>363568.152074574</v>
      </c>
      <c r="G157">
        <v>4596980.61345898</v>
      </c>
    </row>
    <row r="158" spans="1:7">
      <c r="A158">
        <v>156</v>
      </c>
      <c r="B158">
        <v>12991029.8331646</v>
      </c>
      <c r="C158">
        <v>1238268.97059037</v>
      </c>
      <c r="D158">
        <v>3209935.6390394</v>
      </c>
      <c r="E158">
        <v>3587305.09584737</v>
      </c>
      <c r="F158">
        <v>360536.328986944</v>
      </c>
      <c r="G158">
        <v>4594983.79870055</v>
      </c>
    </row>
    <row r="159" spans="1:7">
      <c r="A159">
        <v>157</v>
      </c>
      <c r="B159">
        <v>12988630.420415</v>
      </c>
      <c r="C159">
        <v>1242138.0953845</v>
      </c>
      <c r="D159">
        <v>3205554.13540077</v>
      </c>
      <c r="E159">
        <v>3587305.09584737</v>
      </c>
      <c r="F159">
        <v>359723.398529996</v>
      </c>
      <c r="G159">
        <v>4593909.69525232</v>
      </c>
    </row>
    <row r="160" spans="1:7">
      <c r="A160">
        <v>158</v>
      </c>
      <c r="B160">
        <v>12986983.0115818</v>
      </c>
      <c r="C160">
        <v>1245173.73250979</v>
      </c>
      <c r="D160">
        <v>3202418.61615614</v>
      </c>
      <c r="E160">
        <v>3587305.09584737</v>
      </c>
      <c r="F160">
        <v>358994.858959765</v>
      </c>
      <c r="G160">
        <v>4593090.70810873</v>
      </c>
    </row>
    <row r="161" spans="1:7">
      <c r="A161">
        <v>159</v>
      </c>
      <c r="B161">
        <v>12984564.3007477</v>
      </c>
      <c r="C161">
        <v>1251515.3172967</v>
      </c>
      <c r="D161">
        <v>3197266.98310575</v>
      </c>
      <c r="E161">
        <v>3587305.09584737</v>
      </c>
      <c r="F161">
        <v>357003.666156125</v>
      </c>
      <c r="G161">
        <v>4591473.23834174</v>
      </c>
    </row>
    <row r="162" spans="1:7">
      <c r="A162">
        <v>160</v>
      </c>
      <c r="B162">
        <v>12982731.1835542</v>
      </c>
      <c r="C162">
        <v>1258706.13137663</v>
      </c>
      <c r="D162">
        <v>3192637.73813117</v>
      </c>
      <c r="E162">
        <v>3587305.09584737</v>
      </c>
      <c r="F162">
        <v>354287.032437392</v>
      </c>
      <c r="G162">
        <v>4589795.18576162</v>
      </c>
    </row>
    <row r="163" spans="1:7">
      <c r="A163">
        <v>161</v>
      </c>
      <c r="B163">
        <v>12980658.2420532</v>
      </c>
      <c r="C163">
        <v>1264301.25949163</v>
      </c>
      <c r="D163">
        <v>3188009.18342124</v>
      </c>
      <c r="E163">
        <v>3587305.09584737</v>
      </c>
      <c r="F163">
        <v>352648.608632112</v>
      </c>
      <c r="G163">
        <v>4588394.09466088</v>
      </c>
    </row>
    <row r="164" spans="1:7">
      <c r="A164">
        <v>162</v>
      </c>
      <c r="B164">
        <v>12978653.7554314</v>
      </c>
      <c r="C164">
        <v>1267694.96375182</v>
      </c>
      <c r="D164">
        <v>3184015.78375824</v>
      </c>
      <c r="E164">
        <v>3587305.09584737</v>
      </c>
      <c r="F164">
        <v>352151.02006</v>
      </c>
      <c r="G164">
        <v>4587486.89201398</v>
      </c>
    </row>
    <row r="165" spans="1:7">
      <c r="A165">
        <v>163</v>
      </c>
      <c r="B165">
        <v>12977018.4744483</v>
      </c>
      <c r="C165">
        <v>1273634.80209067</v>
      </c>
      <c r="D165">
        <v>3179806.56892377</v>
      </c>
      <c r="E165">
        <v>3587305.09584737</v>
      </c>
      <c r="F165">
        <v>350209.693555725</v>
      </c>
      <c r="G165">
        <v>4586062.31403076</v>
      </c>
    </row>
    <row r="166" spans="1:7">
      <c r="A166">
        <v>164</v>
      </c>
      <c r="B166">
        <v>12975276.8443645</v>
      </c>
      <c r="C166">
        <v>1280352.72214252</v>
      </c>
      <c r="D166">
        <v>3175091.85164187</v>
      </c>
      <c r="E166">
        <v>3587305.09584737</v>
      </c>
      <c r="F166">
        <v>348002.086687187</v>
      </c>
      <c r="G166">
        <v>4584525.0880456</v>
      </c>
    </row>
    <row r="167" spans="1:7">
      <c r="A167">
        <v>165</v>
      </c>
      <c r="B167">
        <v>12973475.6031757</v>
      </c>
      <c r="C167">
        <v>1283575.6490347</v>
      </c>
      <c r="D167">
        <v>3171265.71925516</v>
      </c>
      <c r="E167">
        <v>3587305.09584737</v>
      </c>
      <c r="F167">
        <v>347635.038266208</v>
      </c>
      <c r="G167">
        <v>4583694.10077226</v>
      </c>
    </row>
    <row r="168" spans="1:7">
      <c r="A168">
        <v>166</v>
      </c>
      <c r="B168">
        <v>12971933.379639</v>
      </c>
      <c r="C168">
        <v>1290467.68573238</v>
      </c>
      <c r="D168">
        <v>3166659.68746635</v>
      </c>
      <c r="E168">
        <v>3587305.09584737</v>
      </c>
      <c r="F168">
        <v>345384.650147509</v>
      </c>
      <c r="G168">
        <v>4582116.26044537</v>
      </c>
    </row>
    <row r="169" spans="1:7">
      <c r="A169">
        <v>167</v>
      </c>
      <c r="B169">
        <v>12970945.7981381</v>
      </c>
      <c r="C169">
        <v>1294814.01018673</v>
      </c>
      <c r="D169">
        <v>3163680.19548587</v>
      </c>
      <c r="E169">
        <v>3587305.09584737</v>
      </c>
      <c r="F169">
        <v>344016.787244149</v>
      </c>
      <c r="G169">
        <v>4581129.70937401</v>
      </c>
    </row>
    <row r="170" spans="1:7">
      <c r="A170">
        <v>168</v>
      </c>
      <c r="B170">
        <v>12969376.5114337</v>
      </c>
      <c r="C170">
        <v>1299850.74030466</v>
      </c>
      <c r="D170">
        <v>3159451.11826972</v>
      </c>
      <c r="E170">
        <v>3587305.09584737</v>
      </c>
      <c r="F170">
        <v>342785.374151461</v>
      </c>
      <c r="G170">
        <v>4579984.18286052</v>
      </c>
    </row>
    <row r="171" spans="1:7">
      <c r="A171">
        <v>169</v>
      </c>
      <c r="B171">
        <v>12968103.6667345</v>
      </c>
      <c r="C171">
        <v>1301444.63578413</v>
      </c>
      <c r="D171">
        <v>3156780.86283414</v>
      </c>
      <c r="E171">
        <v>3587305.09584737</v>
      </c>
      <c r="F171">
        <v>343039.606384216</v>
      </c>
      <c r="G171">
        <v>4579533.46588458</v>
      </c>
    </row>
    <row r="172" spans="1:7">
      <c r="A172">
        <v>170</v>
      </c>
      <c r="B172">
        <v>12966718.6517076</v>
      </c>
      <c r="C172">
        <v>1306170.23950627</v>
      </c>
      <c r="D172">
        <v>3152824.17430433</v>
      </c>
      <c r="E172">
        <v>3587305.09584737</v>
      </c>
      <c r="F172">
        <v>341941.352359119</v>
      </c>
      <c r="G172">
        <v>4578477.78969051</v>
      </c>
    </row>
    <row r="173" spans="1:7">
      <c r="A173">
        <v>171</v>
      </c>
      <c r="B173">
        <v>12965477.4892551</v>
      </c>
      <c r="C173">
        <v>1313158.89368759</v>
      </c>
      <c r="D173">
        <v>3148290.69875753</v>
      </c>
      <c r="E173">
        <v>3587305.09584737</v>
      </c>
      <c r="F173">
        <v>339760.043000386</v>
      </c>
      <c r="G173">
        <v>4576962.75796224</v>
      </c>
    </row>
    <row r="174" spans="1:7">
      <c r="A174">
        <v>172</v>
      </c>
      <c r="B174">
        <v>12964422.254204</v>
      </c>
      <c r="C174">
        <v>1315672.90799414</v>
      </c>
      <c r="D174">
        <v>3145511.73035052</v>
      </c>
      <c r="E174">
        <v>3587305.09584737</v>
      </c>
      <c r="F174">
        <v>339518.824837616</v>
      </c>
      <c r="G174">
        <v>4576413.69517439</v>
      </c>
    </row>
    <row r="175" spans="1:7">
      <c r="A175">
        <v>173</v>
      </c>
      <c r="B175">
        <v>12963256.3690741</v>
      </c>
      <c r="C175">
        <v>1318277.01294141</v>
      </c>
      <c r="D175">
        <v>3142475.70297834</v>
      </c>
      <c r="E175">
        <v>3587305.09584737</v>
      </c>
      <c r="F175">
        <v>339401.183549878</v>
      </c>
      <c r="G175">
        <v>4575797.37375708</v>
      </c>
    </row>
    <row r="176" spans="1:7">
      <c r="A176">
        <v>174</v>
      </c>
      <c r="B176">
        <v>12962161.010319</v>
      </c>
      <c r="C176">
        <v>1325091.21002968</v>
      </c>
      <c r="D176">
        <v>3138014.49300122</v>
      </c>
      <c r="E176">
        <v>3587305.09584737</v>
      </c>
      <c r="F176">
        <v>337390.76838425</v>
      </c>
      <c r="G176">
        <v>4574359.44305646</v>
      </c>
    </row>
    <row r="177" spans="1:7">
      <c r="A177">
        <v>175</v>
      </c>
      <c r="B177">
        <v>12961143.050953</v>
      </c>
      <c r="C177">
        <v>1326731.14809542</v>
      </c>
      <c r="D177">
        <v>3135438.93886261</v>
      </c>
      <c r="E177">
        <v>3587305.09584737</v>
      </c>
      <c r="F177">
        <v>337662.602201012</v>
      </c>
      <c r="G177">
        <v>4574005.2659466</v>
      </c>
    </row>
    <row r="178" spans="1:7">
      <c r="A178">
        <v>176</v>
      </c>
      <c r="B178">
        <v>12960492.4480834</v>
      </c>
      <c r="C178">
        <v>1327950.13560499</v>
      </c>
      <c r="D178">
        <v>3133700.24780516</v>
      </c>
      <c r="E178">
        <v>3587305.09584737</v>
      </c>
      <c r="F178">
        <v>337791.739198679</v>
      </c>
      <c r="G178">
        <v>4573745.22962717</v>
      </c>
    </row>
    <row r="179" spans="1:7">
      <c r="A179">
        <v>177</v>
      </c>
      <c r="B179">
        <v>12959492.0009029</v>
      </c>
      <c r="C179">
        <v>1332145.84895424</v>
      </c>
      <c r="D179">
        <v>3130144.42721894</v>
      </c>
      <c r="E179">
        <v>3587305.09584737</v>
      </c>
      <c r="F179">
        <v>337039.73380985</v>
      </c>
      <c r="G179">
        <v>4572856.89507247</v>
      </c>
    </row>
    <row r="180" spans="1:7">
      <c r="A180">
        <v>178</v>
      </c>
      <c r="B180">
        <v>12958764.5887678</v>
      </c>
      <c r="C180">
        <v>1338312.8660806</v>
      </c>
      <c r="D180">
        <v>3126355.92736514</v>
      </c>
      <c r="E180">
        <v>3587305.09584737</v>
      </c>
      <c r="F180">
        <v>335161.961955826</v>
      </c>
      <c r="G180">
        <v>4571628.73751884</v>
      </c>
    </row>
    <row r="181" spans="1:7">
      <c r="A181">
        <v>179</v>
      </c>
      <c r="B181">
        <v>12957940.7251978</v>
      </c>
      <c r="C181">
        <v>1342193.87689857</v>
      </c>
      <c r="D181">
        <v>3123132.92451888</v>
      </c>
      <c r="E181">
        <v>3587305.09584737</v>
      </c>
      <c r="F181">
        <v>334479.43342138</v>
      </c>
      <c r="G181">
        <v>4570829.39451164</v>
      </c>
    </row>
    <row r="182" spans="1:7">
      <c r="A182">
        <v>180</v>
      </c>
      <c r="B182">
        <v>12957152.9375761</v>
      </c>
      <c r="C182">
        <v>1342947.44595833</v>
      </c>
      <c r="D182">
        <v>3121048.58648064</v>
      </c>
      <c r="E182">
        <v>3587305.09584737</v>
      </c>
      <c r="F182">
        <v>335165.071414886</v>
      </c>
      <c r="G182">
        <v>4570686.73787486</v>
      </c>
    </row>
    <row r="183" spans="1:7">
      <c r="A183">
        <v>181</v>
      </c>
      <c r="B183">
        <v>12956539.0268963</v>
      </c>
      <c r="C183">
        <v>1347212.02571298</v>
      </c>
      <c r="D183">
        <v>3118028.20227086</v>
      </c>
      <c r="E183">
        <v>3587305.09584737</v>
      </c>
      <c r="F183">
        <v>334181.038749108</v>
      </c>
      <c r="G183">
        <v>4569812.66431594</v>
      </c>
    </row>
    <row r="184" spans="1:7">
      <c r="A184">
        <v>182</v>
      </c>
      <c r="B184">
        <v>12955893.9389518</v>
      </c>
      <c r="C184">
        <v>1352481.48511147</v>
      </c>
      <c r="D184">
        <v>3114453.10242976</v>
      </c>
      <c r="E184">
        <v>3587305.09584737</v>
      </c>
      <c r="F184">
        <v>332856.694914668</v>
      </c>
      <c r="G184">
        <v>4568797.56064858</v>
      </c>
    </row>
    <row r="185" spans="1:7">
      <c r="A185">
        <v>183</v>
      </c>
      <c r="B185">
        <v>12955237.51194</v>
      </c>
      <c r="C185">
        <v>1352859.5635165</v>
      </c>
      <c r="D185">
        <v>3112601.35544025</v>
      </c>
      <c r="E185">
        <v>3587305.09584737</v>
      </c>
      <c r="F185">
        <v>333715.350191854</v>
      </c>
      <c r="G185">
        <v>4568756.14694403</v>
      </c>
    </row>
    <row r="186" spans="1:7">
      <c r="A186">
        <v>184</v>
      </c>
      <c r="B186">
        <v>12954679.2741253</v>
      </c>
      <c r="C186">
        <v>1358249.53018006</v>
      </c>
      <c r="D186">
        <v>3109064.59918678</v>
      </c>
      <c r="E186">
        <v>3587305.09584737</v>
      </c>
      <c r="F186">
        <v>332368.039946982</v>
      </c>
      <c r="G186">
        <v>4567692.00896415</v>
      </c>
    </row>
    <row r="187" spans="1:7">
      <c r="A187">
        <v>185</v>
      </c>
      <c r="B187">
        <v>12954354.2683521</v>
      </c>
      <c r="C187">
        <v>1361555.63687325</v>
      </c>
      <c r="D187">
        <v>3106902.20228194</v>
      </c>
      <c r="E187">
        <v>3587305.09584737</v>
      </c>
      <c r="F187">
        <v>331545.376923929</v>
      </c>
      <c r="G187">
        <v>4567045.95642561</v>
      </c>
    </row>
    <row r="188" spans="1:7">
      <c r="A188">
        <v>186</v>
      </c>
      <c r="B188">
        <v>12953817.9701669</v>
      </c>
      <c r="C188">
        <v>1364763.16615611</v>
      </c>
      <c r="D188">
        <v>3104076.95437353</v>
      </c>
      <c r="E188">
        <v>3587305.09584737</v>
      </c>
      <c r="F188">
        <v>331199.895327579</v>
      </c>
      <c r="G188">
        <v>4566472.8584623</v>
      </c>
    </row>
    <row r="189" spans="1:7">
      <c r="A189">
        <v>187</v>
      </c>
      <c r="B189">
        <v>12953431.0130277</v>
      </c>
      <c r="C189">
        <v>1363825.15988409</v>
      </c>
      <c r="D189">
        <v>3103188.55356112</v>
      </c>
      <c r="E189">
        <v>3587305.09584737</v>
      </c>
      <c r="F189">
        <v>332431.282727518</v>
      </c>
      <c r="G189">
        <v>4566680.92100757</v>
      </c>
    </row>
    <row r="190" spans="1:7">
      <c r="A190">
        <v>188</v>
      </c>
      <c r="B190">
        <v>12953004.3303848</v>
      </c>
      <c r="C190">
        <v>1366193.97830427</v>
      </c>
      <c r="D190">
        <v>3100829.90298404</v>
      </c>
      <c r="E190">
        <v>3587305.09584737</v>
      </c>
      <c r="F190">
        <v>332392.429490548</v>
      </c>
      <c r="G190">
        <v>4566282.92375855</v>
      </c>
    </row>
    <row r="191" spans="1:7">
      <c r="A191">
        <v>189</v>
      </c>
      <c r="B191">
        <v>12952618.2310572</v>
      </c>
      <c r="C191">
        <v>1372074.38009153</v>
      </c>
      <c r="D191">
        <v>3097216.75047382</v>
      </c>
      <c r="E191">
        <v>3587305.09584737</v>
      </c>
      <c r="F191">
        <v>330853.38705155</v>
      </c>
      <c r="G191">
        <v>4565168.6175929</v>
      </c>
    </row>
    <row r="192" spans="1:7">
      <c r="A192">
        <v>190</v>
      </c>
      <c r="B192">
        <v>12952333.4858407</v>
      </c>
      <c r="C192">
        <v>1372953.45791875</v>
      </c>
      <c r="D192">
        <v>3095734.53770556</v>
      </c>
      <c r="E192">
        <v>3587305.09584737</v>
      </c>
      <c r="F192">
        <v>331254.292357317</v>
      </c>
      <c r="G192">
        <v>4565086.10201171</v>
      </c>
    </row>
    <row r="193" spans="1:7">
      <c r="A193">
        <v>191</v>
      </c>
      <c r="B193">
        <v>12952041.4777217</v>
      </c>
      <c r="C193">
        <v>1373087.22086804</v>
      </c>
      <c r="D193">
        <v>3094431.12204792</v>
      </c>
      <c r="E193">
        <v>3587305.09584737</v>
      </c>
      <c r="F193">
        <v>332104.587923282</v>
      </c>
      <c r="G193">
        <v>4565113.45103509</v>
      </c>
    </row>
    <row r="194" spans="1:7">
      <c r="A194">
        <v>192</v>
      </c>
      <c r="B194">
        <v>12951755.1840814</v>
      </c>
      <c r="C194">
        <v>1379196.00546771</v>
      </c>
      <c r="D194">
        <v>3090801.04960229</v>
      </c>
      <c r="E194">
        <v>3587305.09584737</v>
      </c>
      <c r="F194">
        <v>330479.971875074</v>
      </c>
      <c r="G194">
        <v>4563973.06128892</v>
      </c>
    </row>
    <row r="195" spans="1:7">
      <c r="A195">
        <v>193</v>
      </c>
      <c r="B195">
        <v>12951527.2046749</v>
      </c>
      <c r="C195">
        <v>1379160.39123433</v>
      </c>
      <c r="D195">
        <v>3089585.01179411</v>
      </c>
      <c r="E195">
        <v>3587305.09584737</v>
      </c>
      <c r="F195">
        <v>331384.33244659</v>
      </c>
      <c r="G195">
        <v>4564092.37335251</v>
      </c>
    </row>
    <row r="196" spans="1:7">
      <c r="A196">
        <v>194</v>
      </c>
      <c r="B196">
        <v>12951411.3491751</v>
      </c>
      <c r="C196">
        <v>1378959.28651143</v>
      </c>
      <c r="D196">
        <v>3088976.9841352</v>
      </c>
      <c r="E196">
        <v>3587305.09584737</v>
      </c>
      <c r="F196">
        <v>331973.375767578</v>
      </c>
      <c r="G196">
        <v>4564196.60691354</v>
      </c>
    </row>
    <row r="197" spans="1:7">
      <c r="A197">
        <v>195</v>
      </c>
      <c r="B197">
        <v>12951434.9555275</v>
      </c>
      <c r="C197">
        <v>1377273.05112021</v>
      </c>
      <c r="D197">
        <v>3089577.18418302</v>
      </c>
      <c r="E197">
        <v>3587305.09584737</v>
      </c>
      <c r="F197">
        <v>332755.793827637</v>
      </c>
      <c r="G197">
        <v>4564523.83054929</v>
      </c>
    </row>
    <row r="198" spans="1:7">
      <c r="A198">
        <v>196</v>
      </c>
      <c r="B198">
        <v>12951171.3020573</v>
      </c>
      <c r="C198">
        <v>1383939.75179394</v>
      </c>
      <c r="D198">
        <v>3085712.14598718</v>
      </c>
      <c r="E198">
        <v>3587305.09584737</v>
      </c>
      <c r="F198">
        <v>330899.175161176</v>
      </c>
      <c r="G198">
        <v>4563315.13326762</v>
      </c>
    </row>
    <row r="199" spans="1:7">
      <c r="A199">
        <v>197</v>
      </c>
      <c r="B199">
        <v>12951040.76069</v>
      </c>
      <c r="C199">
        <v>1388143.86586486</v>
      </c>
      <c r="D199">
        <v>3082977.65801468</v>
      </c>
      <c r="E199">
        <v>3587305.09584737</v>
      </c>
      <c r="F199">
        <v>330035.93168207</v>
      </c>
      <c r="G199">
        <v>4562578.209281</v>
      </c>
    </row>
    <row r="200" spans="1:7">
      <c r="A200">
        <v>198</v>
      </c>
      <c r="B200">
        <v>12950935.0611479</v>
      </c>
      <c r="C200">
        <v>1387958.10313532</v>
      </c>
      <c r="D200">
        <v>3081924.93891096</v>
      </c>
      <c r="E200">
        <v>3587305.09584737</v>
      </c>
      <c r="F200">
        <v>331004.189123382</v>
      </c>
      <c r="G200">
        <v>4562742.73413081</v>
      </c>
    </row>
    <row r="201" spans="1:7">
      <c r="A201">
        <v>199</v>
      </c>
      <c r="B201">
        <v>12950869.7064075</v>
      </c>
      <c r="C201">
        <v>1391806.089775</v>
      </c>
      <c r="D201">
        <v>3079726.70953802</v>
      </c>
      <c r="E201">
        <v>3587305.09584737</v>
      </c>
      <c r="F201">
        <v>330007.854235592</v>
      </c>
      <c r="G201">
        <v>4562023.95701152</v>
      </c>
    </row>
    <row r="202" spans="1:7">
      <c r="A202">
        <v>200</v>
      </c>
      <c r="B202">
        <v>12950825.7873811</v>
      </c>
      <c r="C202">
        <v>1397511.17338484</v>
      </c>
      <c r="D202">
        <v>3076768.77817679</v>
      </c>
      <c r="E202">
        <v>3587305.09584737</v>
      </c>
      <c r="F202">
        <v>328236.152723303</v>
      </c>
      <c r="G202">
        <v>4561004.58724875</v>
      </c>
    </row>
    <row r="203" spans="1:7">
      <c r="A203">
        <v>201</v>
      </c>
      <c r="B203">
        <v>12950837.7957691</v>
      </c>
      <c r="C203">
        <v>1395082.78466486</v>
      </c>
      <c r="D203">
        <v>3077599.99671328</v>
      </c>
      <c r="E203">
        <v>3587305.09584737</v>
      </c>
      <c r="F203">
        <v>329332.875533626</v>
      </c>
      <c r="G203">
        <v>4561517.04300996</v>
      </c>
    </row>
    <row r="204" spans="1:7">
      <c r="A204">
        <v>202</v>
      </c>
      <c r="B204">
        <v>12950785.0747121</v>
      </c>
      <c r="C204">
        <v>1400773.45987634</v>
      </c>
      <c r="D204">
        <v>3074558.39422175</v>
      </c>
      <c r="E204">
        <v>3587305.09584737</v>
      </c>
      <c r="F204">
        <v>327681.504444471</v>
      </c>
      <c r="G204">
        <v>4560466.62032221</v>
      </c>
    </row>
    <row r="205" spans="1:7">
      <c r="A205">
        <v>203</v>
      </c>
      <c r="B205">
        <v>12950801.5579398</v>
      </c>
      <c r="C205">
        <v>1404099.63680426</v>
      </c>
      <c r="D205">
        <v>3073059.46346516</v>
      </c>
      <c r="E205">
        <v>3587305.09584737</v>
      </c>
      <c r="F205">
        <v>326510.013970313</v>
      </c>
      <c r="G205">
        <v>4559827.34785268</v>
      </c>
    </row>
    <row r="206" spans="1:7">
      <c r="A206">
        <v>204</v>
      </c>
      <c r="B206">
        <v>12950728.14356</v>
      </c>
      <c r="C206">
        <v>1399578.72434843</v>
      </c>
      <c r="D206">
        <v>3074825.56669907</v>
      </c>
      <c r="E206">
        <v>3587305.09584737</v>
      </c>
      <c r="F206">
        <v>328323.35657735</v>
      </c>
      <c r="G206">
        <v>4560695.40008781</v>
      </c>
    </row>
    <row r="207" spans="1:7">
      <c r="A207">
        <v>205</v>
      </c>
      <c r="B207">
        <v>12950695.6497498</v>
      </c>
      <c r="C207">
        <v>1400302.71834579</v>
      </c>
      <c r="D207">
        <v>3073457.0611015</v>
      </c>
      <c r="E207">
        <v>3587305.09584737</v>
      </c>
      <c r="F207">
        <v>328974.965061457</v>
      </c>
      <c r="G207">
        <v>4560655.8093937</v>
      </c>
    </row>
    <row r="208" spans="1:7">
      <c r="A208">
        <v>206</v>
      </c>
      <c r="B208">
        <v>12950825.5230053</v>
      </c>
      <c r="C208">
        <v>1399034.25369396</v>
      </c>
      <c r="D208">
        <v>3073649.51503547</v>
      </c>
      <c r="E208">
        <v>3587305.09584737</v>
      </c>
      <c r="F208">
        <v>329864.278813726</v>
      </c>
      <c r="G208">
        <v>4560972.37961476</v>
      </c>
    </row>
    <row r="209" spans="1:7">
      <c r="A209">
        <v>207</v>
      </c>
      <c r="B209">
        <v>12950735.3729039</v>
      </c>
      <c r="C209">
        <v>1402143.59947315</v>
      </c>
      <c r="D209">
        <v>3072750.36979702</v>
      </c>
      <c r="E209">
        <v>3587305.09584737</v>
      </c>
      <c r="F209">
        <v>328252.93166413</v>
      </c>
      <c r="G209">
        <v>4560283.37612221</v>
      </c>
    </row>
    <row r="210" spans="1:7">
      <c r="A210">
        <v>208</v>
      </c>
      <c r="B210">
        <v>12950813.1137653</v>
      </c>
      <c r="C210">
        <v>1401256.3120759</v>
      </c>
      <c r="D210">
        <v>3073209.06416102</v>
      </c>
      <c r="E210">
        <v>3587305.09584737</v>
      </c>
      <c r="F210">
        <v>328565.936076625</v>
      </c>
      <c r="G210">
        <v>4560476.70560434</v>
      </c>
    </row>
    <row r="211" spans="1:7">
      <c r="A211">
        <v>209</v>
      </c>
      <c r="B211">
        <v>12950718.4907335</v>
      </c>
      <c r="C211">
        <v>1397497.63251858</v>
      </c>
      <c r="D211">
        <v>3074825.97354112</v>
      </c>
      <c r="E211">
        <v>3587305.09584737</v>
      </c>
      <c r="F211">
        <v>329926.549567343</v>
      </c>
      <c r="G211">
        <v>4561163.2392591</v>
      </c>
    </row>
    <row r="212" spans="1:7">
      <c r="A212">
        <v>210</v>
      </c>
      <c r="B212">
        <v>12950779.2019233</v>
      </c>
      <c r="C212">
        <v>1400632.40580069</v>
      </c>
      <c r="D212">
        <v>3072763.87152349</v>
      </c>
      <c r="E212">
        <v>3587305.09584737</v>
      </c>
      <c r="F212">
        <v>329384.249388368</v>
      </c>
      <c r="G212">
        <v>4560693.57936336</v>
      </c>
    </row>
    <row r="213" spans="1:7">
      <c r="A213">
        <v>211</v>
      </c>
      <c r="B213">
        <v>12950728.2845612</v>
      </c>
      <c r="C213">
        <v>1401194.46850052</v>
      </c>
      <c r="D213">
        <v>3073116.24886463</v>
      </c>
      <c r="E213">
        <v>3587305.09584737</v>
      </c>
      <c r="F213">
        <v>328625.233509539</v>
      </c>
      <c r="G213">
        <v>4560487.2378391</v>
      </c>
    </row>
    <row r="214" spans="1:7">
      <c r="A214">
        <v>212</v>
      </c>
      <c r="B214">
        <v>12950723.455672</v>
      </c>
      <c r="C214">
        <v>1401441.02437202</v>
      </c>
      <c r="D214">
        <v>3073106.25908113</v>
      </c>
      <c r="E214">
        <v>3587305.09584737</v>
      </c>
      <c r="F214">
        <v>328451.157022175</v>
      </c>
      <c r="G214">
        <v>4560419.91934931</v>
      </c>
    </row>
    <row r="215" spans="1:7">
      <c r="A215">
        <v>213</v>
      </c>
      <c r="B215">
        <v>12950692.0889373</v>
      </c>
      <c r="C215">
        <v>1399407.97395465</v>
      </c>
      <c r="D215">
        <v>3073431.14522746</v>
      </c>
      <c r="E215">
        <v>3587305.09584737</v>
      </c>
      <c r="F215">
        <v>329657.41613927</v>
      </c>
      <c r="G215">
        <v>4560890.45776857</v>
      </c>
    </row>
    <row r="216" spans="1:7">
      <c r="A216">
        <v>214</v>
      </c>
      <c r="B216">
        <v>12950731.4215194</v>
      </c>
      <c r="C216">
        <v>1398352.16984754</v>
      </c>
      <c r="D216">
        <v>3073985.57999004</v>
      </c>
      <c r="E216">
        <v>3587305.09584737</v>
      </c>
      <c r="F216">
        <v>329994.759825368</v>
      </c>
      <c r="G216">
        <v>4561093.81600904</v>
      </c>
    </row>
    <row r="217" spans="1:7">
      <c r="A217">
        <v>215</v>
      </c>
      <c r="B217">
        <v>12950689.1789793</v>
      </c>
      <c r="C217">
        <v>1398629.52202406</v>
      </c>
      <c r="D217">
        <v>3073920.84405293</v>
      </c>
      <c r="E217">
        <v>3587305.09584737</v>
      </c>
      <c r="F217">
        <v>329816.68365447</v>
      </c>
      <c r="G217">
        <v>4561017.03340041</v>
      </c>
    </row>
    <row r="218" spans="1:7">
      <c r="A218">
        <v>216</v>
      </c>
      <c r="B218">
        <v>12950686.5190998</v>
      </c>
      <c r="C218">
        <v>1398831.70524163</v>
      </c>
      <c r="D218">
        <v>3074064.61307402</v>
      </c>
      <c r="E218">
        <v>3587305.09584737</v>
      </c>
      <c r="F218">
        <v>329529.745622011</v>
      </c>
      <c r="G218">
        <v>4560955.35931478</v>
      </c>
    </row>
    <row r="219" spans="1:7">
      <c r="A219">
        <v>217</v>
      </c>
      <c r="B219">
        <v>12950657.3300091</v>
      </c>
      <c r="C219">
        <v>1398817.75462136</v>
      </c>
      <c r="D219">
        <v>3073843.98522445</v>
      </c>
      <c r="E219">
        <v>3587305.09584737</v>
      </c>
      <c r="F219">
        <v>329694.777612233</v>
      </c>
      <c r="G219">
        <v>4560995.71670369</v>
      </c>
    </row>
    <row r="220" spans="1:7">
      <c r="A220">
        <v>218</v>
      </c>
      <c r="B220">
        <v>12950658.4040278</v>
      </c>
      <c r="C220">
        <v>1400962.91749974</v>
      </c>
      <c r="D220">
        <v>3072771.65205249</v>
      </c>
      <c r="E220">
        <v>3587305.09584737</v>
      </c>
      <c r="F220">
        <v>329026.099113679</v>
      </c>
      <c r="G220">
        <v>4560592.63951453</v>
      </c>
    </row>
    <row r="221" spans="1:7">
      <c r="A221">
        <v>219</v>
      </c>
      <c r="B221">
        <v>12950663.6337877</v>
      </c>
      <c r="C221">
        <v>1400132.76486076</v>
      </c>
      <c r="D221">
        <v>3073230.05333596</v>
      </c>
      <c r="E221">
        <v>3587305.09584737</v>
      </c>
      <c r="F221">
        <v>329238.661511363</v>
      </c>
      <c r="G221">
        <v>4560757.05823221</v>
      </c>
    </row>
    <row r="222" spans="1:7">
      <c r="A222">
        <v>220</v>
      </c>
      <c r="B222">
        <v>12950656.3339254</v>
      </c>
      <c r="C222">
        <v>1397711.33033502</v>
      </c>
      <c r="D222">
        <v>3074239.58830009</v>
      </c>
      <c r="E222">
        <v>3587305.09584737</v>
      </c>
      <c r="F222">
        <v>330186.912894839</v>
      </c>
      <c r="G222">
        <v>4561213.40654805</v>
      </c>
    </row>
    <row r="223" spans="1:7">
      <c r="A223">
        <v>221</v>
      </c>
      <c r="B223">
        <v>12950660.0830816</v>
      </c>
      <c r="C223">
        <v>1399182.2693234</v>
      </c>
      <c r="D223">
        <v>3073610.37183563</v>
      </c>
      <c r="E223">
        <v>3587305.09584737</v>
      </c>
      <c r="F223">
        <v>329637.153033333</v>
      </c>
      <c r="G223">
        <v>4560925.19304186</v>
      </c>
    </row>
    <row r="224" spans="1:7">
      <c r="A224">
        <v>222</v>
      </c>
      <c r="B224">
        <v>12950694.9796866</v>
      </c>
      <c r="C224">
        <v>1395724.41585929</v>
      </c>
      <c r="D224">
        <v>3075025.0477483</v>
      </c>
      <c r="E224">
        <v>3587305.09584737</v>
      </c>
      <c r="F224">
        <v>331008.1598856</v>
      </c>
      <c r="G224">
        <v>4561632.26034608</v>
      </c>
    </row>
    <row r="225" spans="1:7">
      <c r="A225">
        <v>223</v>
      </c>
      <c r="B225">
        <v>12950676.2507565</v>
      </c>
      <c r="C225">
        <v>1397338.39862125</v>
      </c>
      <c r="D225">
        <v>3074288.35308141</v>
      </c>
      <c r="E225">
        <v>3587305.09584737</v>
      </c>
      <c r="F225">
        <v>330434.024838817</v>
      </c>
      <c r="G225">
        <v>4561310.37836769</v>
      </c>
    </row>
    <row r="226" spans="1:7">
      <c r="A226">
        <v>224</v>
      </c>
      <c r="B226">
        <v>12950670.8975896</v>
      </c>
      <c r="C226">
        <v>1398245.07418051</v>
      </c>
      <c r="D226">
        <v>3074658.67823209</v>
      </c>
      <c r="E226">
        <v>3587305.09584737</v>
      </c>
      <c r="F226">
        <v>329428.875374703</v>
      </c>
      <c r="G226">
        <v>4561033.17395494</v>
      </c>
    </row>
    <row r="227" spans="1:7">
      <c r="A227">
        <v>225</v>
      </c>
      <c r="B227">
        <v>12950687.0724299</v>
      </c>
      <c r="C227">
        <v>1396810.82246366</v>
      </c>
      <c r="D227">
        <v>3074750.24915802</v>
      </c>
      <c r="E227">
        <v>3587305.09584737</v>
      </c>
      <c r="F227">
        <v>330459.871691131</v>
      </c>
      <c r="G227">
        <v>4561361.03326971</v>
      </c>
    </row>
    <row r="228" spans="1:7">
      <c r="A228">
        <v>226</v>
      </c>
      <c r="B228">
        <v>12950646.2746839</v>
      </c>
      <c r="C228">
        <v>1397864.53296568</v>
      </c>
      <c r="D228">
        <v>3074102.31047963</v>
      </c>
      <c r="E228">
        <v>3587305.09584737</v>
      </c>
      <c r="F228">
        <v>330190.856384131</v>
      </c>
      <c r="G228">
        <v>4561183.47900712</v>
      </c>
    </row>
    <row r="229" spans="1:7">
      <c r="A229">
        <v>227</v>
      </c>
      <c r="B229">
        <v>12950647.3628773</v>
      </c>
      <c r="C229">
        <v>1399119.45660272</v>
      </c>
      <c r="D229">
        <v>3073499.41282534</v>
      </c>
      <c r="E229">
        <v>3587305.09584737</v>
      </c>
      <c r="F229">
        <v>329766.998128434</v>
      </c>
      <c r="G229">
        <v>4560956.39947341</v>
      </c>
    </row>
    <row r="230" spans="1:7">
      <c r="A230">
        <v>228</v>
      </c>
      <c r="B230">
        <v>12950653.9581642</v>
      </c>
      <c r="C230">
        <v>1397321.8624244</v>
      </c>
      <c r="D230">
        <v>3074375.31352134</v>
      </c>
      <c r="E230">
        <v>3587305.09584737</v>
      </c>
      <c r="F230">
        <v>330364.287563942</v>
      </c>
      <c r="G230">
        <v>4561287.39880713</v>
      </c>
    </row>
    <row r="231" spans="1:7">
      <c r="A231">
        <v>229</v>
      </c>
      <c r="B231">
        <v>12950644.0748621</v>
      </c>
      <c r="C231">
        <v>1397900.42178358</v>
      </c>
      <c r="D231">
        <v>3074017.68495142</v>
      </c>
      <c r="E231">
        <v>3587305.09584737</v>
      </c>
      <c r="F231">
        <v>330234.784047105</v>
      </c>
      <c r="G231">
        <v>4561186.08823259</v>
      </c>
    </row>
    <row r="232" spans="1:7">
      <c r="A232">
        <v>230</v>
      </c>
      <c r="B232">
        <v>12950644.2550932</v>
      </c>
      <c r="C232">
        <v>1397689.64977972</v>
      </c>
      <c r="D232">
        <v>3073983.96031819</v>
      </c>
      <c r="E232">
        <v>3587305.09584737</v>
      </c>
      <c r="F232">
        <v>330425.250157202</v>
      </c>
      <c r="G232">
        <v>4561240.29899072</v>
      </c>
    </row>
    <row r="233" spans="1:7">
      <c r="A233">
        <v>231</v>
      </c>
      <c r="B233">
        <v>12950642.4731623</v>
      </c>
      <c r="C233">
        <v>1398353.74972206</v>
      </c>
      <c r="D233">
        <v>3073941.3471429</v>
      </c>
      <c r="E233">
        <v>3587305.09584737</v>
      </c>
      <c r="F233">
        <v>329971.348475116</v>
      </c>
      <c r="G233">
        <v>4561070.93197487</v>
      </c>
    </row>
    <row r="234" spans="1:7">
      <c r="A234">
        <v>232</v>
      </c>
      <c r="B234">
        <v>12950650.4232292</v>
      </c>
      <c r="C234">
        <v>1398072.59369344</v>
      </c>
      <c r="D234">
        <v>3074043.41785546</v>
      </c>
      <c r="E234">
        <v>3587305.09584737</v>
      </c>
      <c r="F234">
        <v>330101.119728359</v>
      </c>
      <c r="G234">
        <v>4561128.19610453</v>
      </c>
    </row>
    <row r="235" spans="1:7">
      <c r="A235">
        <v>233</v>
      </c>
      <c r="B235">
        <v>12950639.3545244</v>
      </c>
      <c r="C235">
        <v>1399022.28456932</v>
      </c>
      <c r="D235">
        <v>3073528.11815913</v>
      </c>
      <c r="E235">
        <v>3587305.09584737</v>
      </c>
      <c r="F235">
        <v>329826.845690261</v>
      </c>
      <c r="G235">
        <v>4560957.01025836</v>
      </c>
    </row>
    <row r="236" spans="1:7">
      <c r="A236">
        <v>234</v>
      </c>
      <c r="B236">
        <v>12950647.7845777</v>
      </c>
      <c r="C236">
        <v>1398124.41649696</v>
      </c>
      <c r="D236">
        <v>3073963.59021109</v>
      </c>
      <c r="E236">
        <v>3587305.09584737</v>
      </c>
      <c r="F236">
        <v>330120.753045588</v>
      </c>
      <c r="G236">
        <v>4561133.9289767</v>
      </c>
    </row>
    <row r="237" spans="1:7">
      <c r="A237">
        <v>235</v>
      </c>
      <c r="B237">
        <v>12950636.851448</v>
      </c>
      <c r="C237">
        <v>1399761.59864297</v>
      </c>
      <c r="D237">
        <v>3073206.87042662</v>
      </c>
      <c r="E237">
        <v>3587305.09584737</v>
      </c>
      <c r="F237">
        <v>329549.428971856</v>
      </c>
      <c r="G237">
        <v>4560813.85755914</v>
      </c>
    </row>
    <row r="238" spans="1:7">
      <c r="A238">
        <v>236</v>
      </c>
      <c r="B238">
        <v>12950636.877657</v>
      </c>
      <c r="C238">
        <v>1400889.41165386</v>
      </c>
      <c r="D238">
        <v>3072806.46686716</v>
      </c>
      <c r="E238">
        <v>3587305.09584737</v>
      </c>
      <c r="F238">
        <v>329053.16855059</v>
      </c>
      <c r="G238">
        <v>4560582.73473806</v>
      </c>
    </row>
    <row r="239" spans="1:7">
      <c r="A239">
        <v>237</v>
      </c>
      <c r="B239">
        <v>12950642.2526137</v>
      </c>
      <c r="C239">
        <v>1399109.65325681</v>
      </c>
      <c r="D239">
        <v>3073518.2199692</v>
      </c>
      <c r="E239">
        <v>3587305.09584737</v>
      </c>
      <c r="F239">
        <v>329775.494171732</v>
      </c>
      <c r="G239">
        <v>4560933.78936862</v>
      </c>
    </row>
    <row r="240" spans="1:7">
      <c r="A240">
        <v>238</v>
      </c>
      <c r="B240">
        <v>12950638.5578792</v>
      </c>
      <c r="C240">
        <v>1401606.26577766</v>
      </c>
      <c r="D240">
        <v>3072283.52885712</v>
      </c>
      <c r="E240">
        <v>3587305.09584737</v>
      </c>
      <c r="F240">
        <v>328969.880471493</v>
      </c>
      <c r="G240">
        <v>4560473.78692555</v>
      </c>
    </row>
    <row r="241" spans="1:7">
      <c r="A241">
        <v>239</v>
      </c>
      <c r="B241">
        <v>12950636.9216115</v>
      </c>
      <c r="C241">
        <v>1399983.74923461</v>
      </c>
      <c r="D241">
        <v>3073127.42046014</v>
      </c>
      <c r="E241">
        <v>3587305.09584737</v>
      </c>
      <c r="F241">
        <v>329447.178357286</v>
      </c>
      <c r="G241">
        <v>4560773.47771205</v>
      </c>
    </row>
    <row r="242" spans="1:7">
      <c r="A242">
        <v>240</v>
      </c>
      <c r="B242">
        <v>12950638.6541266</v>
      </c>
      <c r="C242">
        <v>1399755.54681922</v>
      </c>
      <c r="D242">
        <v>3073188.42894638</v>
      </c>
      <c r="E242">
        <v>3587305.09584737</v>
      </c>
      <c r="F242">
        <v>329571.049728092</v>
      </c>
      <c r="G242">
        <v>4560818.53278551</v>
      </c>
    </row>
    <row r="243" spans="1:7">
      <c r="A243">
        <v>241</v>
      </c>
      <c r="B243">
        <v>12950635.1350223</v>
      </c>
      <c r="C243">
        <v>1400635.20914247</v>
      </c>
      <c r="D243">
        <v>3072797.46217153</v>
      </c>
      <c r="E243">
        <v>3587305.09584737</v>
      </c>
      <c r="F243">
        <v>329248.911109893</v>
      </c>
      <c r="G243">
        <v>4560648.45675101</v>
      </c>
    </row>
    <row r="244" spans="1:7">
      <c r="A244">
        <v>242</v>
      </c>
      <c r="B244">
        <v>12950638.1485936</v>
      </c>
      <c r="C244">
        <v>1400876.62582158</v>
      </c>
      <c r="D244">
        <v>3072717.62306955</v>
      </c>
      <c r="E244">
        <v>3587305.09584737</v>
      </c>
      <c r="F244">
        <v>329141.706479115</v>
      </c>
      <c r="G244">
        <v>4560597.09737596</v>
      </c>
    </row>
    <row r="245" spans="1:7">
      <c r="A245">
        <v>243</v>
      </c>
      <c r="B245">
        <v>12950636.8759531</v>
      </c>
      <c r="C245">
        <v>1400711.64650189</v>
      </c>
      <c r="D245">
        <v>3072825.73445468</v>
      </c>
      <c r="E245">
        <v>3587305.09584737</v>
      </c>
      <c r="F245">
        <v>329166.814186102</v>
      </c>
      <c r="G245">
        <v>4560627.58496305</v>
      </c>
    </row>
    <row r="246" spans="1:7">
      <c r="A246">
        <v>244</v>
      </c>
      <c r="B246">
        <v>12950635.6191144</v>
      </c>
      <c r="C246">
        <v>1400393.35749914</v>
      </c>
      <c r="D246">
        <v>3072843.5441439</v>
      </c>
      <c r="E246">
        <v>3587305.09584737</v>
      </c>
      <c r="F246">
        <v>329391.127010099</v>
      </c>
      <c r="G246">
        <v>4560702.49461387</v>
      </c>
    </row>
    <row r="247" spans="1:7">
      <c r="A247">
        <v>245</v>
      </c>
      <c r="B247">
        <v>12950633.7384963</v>
      </c>
      <c r="C247">
        <v>1400622.58677168</v>
      </c>
      <c r="D247">
        <v>3072764.96906309</v>
      </c>
      <c r="E247">
        <v>3587305.09584737</v>
      </c>
      <c r="F247">
        <v>329282.829545259</v>
      </c>
      <c r="G247">
        <v>4560658.25726892</v>
      </c>
    </row>
    <row r="248" spans="1:7">
      <c r="A248">
        <v>246</v>
      </c>
      <c r="B248">
        <v>12950630.8855785</v>
      </c>
      <c r="C248">
        <v>1400454.9238337</v>
      </c>
      <c r="D248">
        <v>3072826.96083409</v>
      </c>
      <c r="E248">
        <v>3587305.09584737</v>
      </c>
      <c r="F248">
        <v>329350.038730106</v>
      </c>
      <c r="G248">
        <v>4560693.86633319</v>
      </c>
    </row>
    <row r="249" spans="1:7">
      <c r="A249">
        <v>247</v>
      </c>
      <c r="B249">
        <v>12950630.0553918</v>
      </c>
      <c r="C249">
        <v>1400783.84656029</v>
      </c>
      <c r="D249">
        <v>3072557.21248683</v>
      </c>
      <c r="E249">
        <v>3587305.09584737</v>
      </c>
      <c r="F249">
        <v>329335.245346985</v>
      </c>
      <c r="G249">
        <v>4560648.6551503</v>
      </c>
    </row>
    <row r="250" spans="1:7">
      <c r="A250">
        <v>248</v>
      </c>
      <c r="B250">
        <v>12950630.2420112</v>
      </c>
      <c r="C250">
        <v>1400753.3570232</v>
      </c>
      <c r="D250">
        <v>3072520.61208424</v>
      </c>
      <c r="E250">
        <v>3587305.09584737</v>
      </c>
      <c r="F250">
        <v>329390.12871258</v>
      </c>
      <c r="G250">
        <v>4560661.04834381</v>
      </c>
    </row>
    <row r="251" spans="1:7">
      <c r="A251">
        <v>249</v>
      </c>
      <c r="B251">
        <v>12950632.019286</v>
      </c>
      <c r="C251">
        <v>1400497.60116105</v>
      </c>
      <c r="D251">
        <v>3072659.86789353</v>
      </c>
      <c r="E251">
        <v>3587305.09584737</v>
      </c>
      <c r="F251">
        <v>329461.772894063</v>
      </c>
      <c r="G251">
        <v>4560707.68149002</v>
      </c>
    </row>
    <row r="252" spans="1:7">
      <c r="A252">
        <v>250</v>
      </c>
      <c r="B252">
        <v>12950631.9505855</v>
      </c>
      <c r="C252">
        <v>1400131.89728041</v>
      </c>
      <c r="D252">
        <v>3072830.54975558</v>
      </c>
      <c r="E252">
        <v>3587305.09584737</v>
      </c>
      <c r="F252">
        <v>329590.772150571</v>
      </c>
      <c r="G252">
        <v>4560773.63555156</v>
      </c>
    </row>
    <row r="253" spans="1:7">
      <c r="A253">
        <v>251</v>
      </c>
      <c r="B253">
        <v>12950630.6997853</v>
      </c>
      <c r="C253">
        <v>1400710.18474721</v>
      </c>
      <c r="D253">
        <v>3072613.14371127</v>
      </c>
      <c r="E253">
        <v>3587305.09584737</v>
      </c>
      <c r="F253">
        <v>329341.249041464</v>
      </c>
      <c r="G253">
        <v>4560661.02643795</v>
      </c>
    </row>
    <row r="254" spans="1:7">
      <c r="A254">
        <v>252</v>
      </c>
      <c r="B254">
        <v>12950628.6088747</v>
      </c>
      <c r="C254">
        <v>1400576.35885657</v>
      </c>
      <c r="D254">
        <v>3072618.74135273</v>
      </c>
      <c r="E254">
        <v>3587305.09584737</v>
      </c>
      <c r="F254">
        <v>329432.860880656</v>
      </c>
      <c r="G254">
        <v>4560695.55193739</v>
      </c>
    </row>
    <row r="255" spans="1:7">
      <c r="A255">
        <v>253</v>
      </c>
      <c r="B255">
        <v>12950629.2760139</v>
      </c>
      <c r="C255">
        <v>1400614.34545285</v>
      </c>
      <c r="D255">
        <v>3072611.27638421</v>
      </c>
      <c r="E255">
        <v>3587305.09584737</v>
      </c>
      <c r="F255">
        <v>329408.278501768</v>
      </c>
      <c r="G255">
        <v>4560690.27982765</v>
      </c>
    </row>
    <row r="256" spans="1:7">
      <c r="A256">
        <v>254</v>
      </c>
      <c r="B256">
        <v>12950629.3403249</v>
      </c>
      <c r="C256">
        <v>1401289.61138674</v>
      </c>
      <c r="D256">
        <v>3072365.7212073</v>
      </c>
      <c r="E256">
        <v>3587305.09584737</v>
      </c>
      <c r="F256">
        <v>329118.140596274</v>
      </c>
      <c r="G256">
        <v>4560550.77128721</v>
      </c>
    </row>
    <row r="257" spans="1:7">
      <c r="A257">
        <v>255</v>
      </c>
      <c r="B257">
        <v>12950627.9236116</v>
      </c>
      <c r="C257">
        <v>1400963.25046461</v>
      </c>
      <c r="D257">
        <v>3072420.33643447</v>
      </c>
      <c r="E257">
        <v>3587305.09584737</v>
      </c>
      <c r="F257">
        <v>329315.885014436</v>
      </c>
      <c r="G257">
        <v>4560623.35585069</v>
      </c>
    </row>
    <row r="258" spans="1:7">
      <c r="A258">
        <v>256</v>
      </c>
      <c r="B258">
        <v>12950628.1411969</v>
      </c>
      <c r="C258">
        <v>1400954.26521435</v>
      </c>
      <c r="D258">
        <v>3072378.45766751</v>
      </c>
      <c r="E258">
        <v>3587305.09584737</v>
      </c>
      <c r="F258">
        <v>329359.765250109</v>
      </c>
      <c r="G258">
        <v>4560630.55721752</v>
      </c>
    </row>
    <row r="259" spans="1:7">
      <c r="A259">
        <v>257</v>
      </c>
      <c r="B259">
        <v>12950628.0392999</v>
      </c>
      <c r="C259">
        <v>1400783.45311825</v>
      </c>
      <c r="D259">
        <v>3072484.36645919</v>
      </c>
      <c r="E259">
        <v>3587305.09584737</v>
      </c>
      <c r="F259">
        <v>329396.89049531</v>
      </c>
      <c r="G259">
        <v>4560658.23337977</v>
      </c>
    </row>
    <row r="260" spans="1:7">
      <c r="A260">
        <v>258</v>
      </c>
      <c r="B260">
        <v>12950628.0645757</v>
      </c>
      <c r="C260">
        <v>1400922.23231795</v>
      </c>
      <c r="D260">
        <v>3072470.63463664</v>
      </c>
      <c r="E260">
        <v>3587305.09584737</v>
      </c>
      <c r="F260">
        <v>329303.666277159</v>
      </c>
      <c r="G260">
        <v>4560626.43549654</v>
      </c>
    </row>
    <row r="261" spans="1:7">
      <c r="A261">
        <v>259</v>
      </c>
      <c r="B261">
        <v>12950629.2613012</v>
      </c>
      <c r="C261">
        <v>1400941.22143684</v>
      </c>
      <c r="D261">
        <v>3072432.87587806</v>
      </c>
      <c r="E261">
        <v>3587305.09584737</v>
      </c>
      <c r="F261">
        <v>329321.67715265</v>
      </c>
      <c r="G261">
        <v>4560628.39098632</v>
      </c>
    </row>
    <row r="262" spans="1:7">
      <c r="A262">
        <v>260</v>
      </c>
      <c r="B262">
        <v>12950628.1925723</v>
      </c>
      <c r="C262">
        <v>1400896.5507724</v>
      </c>
      <c r="D262">
        <v>3072431.71746789</v>
      </c>
      <c r="E262">
        <v>3587305.09584737</v>
      </c>
      <c r="F262">
        <v>329356.044920272</v>
      </c>
      <c r="G262">
        <v>4560638.7835644</v>
      </c>
    </row>
    <row r="263" spans="1:7">
      <c r="A263">
        <v>261</v>
      </c>
      <c r="B263">
        <v>12950627.6356481</v>
      </c>
      <c r="C263">
        <v>1401100.89882888</v>
      </c>
      <c r="D263">
        <v>3072338.39746324</v>
      </c>
      <c r="E263">
        <v>3587305.09584737</v>
      </c>
      <c r="F263">
        <v>329286.168365939</v>
      </c>
      <c r="G263">
        <v>4560597.07514269</v>
      </c>
    </row>
    <row r="264" spans="1:7">
      <c r="A264">
        <v>262</v>
      </c>
      <c r="B264">
        <v>12950627.2822425</v>
      </c>
      <c r="C264">
        <v>1401521.81471504</v>
      </c>
      <c r="D264">
        <v>3072175.30913214</v>
      </c>
      <c r="E264">
        <v>3587305.09584737</v>
      </c>
      <c r="F264">
        <v>329112.068873374</v>
      </c>
      <c r="G264">
        <v>4560512.99367455</v>
      </c>
    </row>
    <row r="265" spans="1:7">
      <c r="A265">
        <v>263</v>
      </c>
      <c r="B265">
        <v>12950627.0766465</v>
      </c>
      <c r="C265">
        <v>1401465.75057383</v>
      </c>
      <c r="D265">
        <v>3072191.76250528</v>
      </c>
      <c r="E265">
        <v>3587305.09584737</v>
      </c>
      <c r="F265">
        <v>329140.232807025</v>
      </c>
      <c r="G265">
        <v>4560524.23491299</v>
      </c>
    </row>
    <row r="266" spans="1:7">
      <c r="A266">
        <v>264</v>
      </c>
      <c r="B266">
        <v>12950626.8396674</v>
      </c>
      <c r="C266">
        <v>1401595.42352451</v>
      </c>
      <c r="D266">
        <v>3072123.56584326</v>
      </c>
      <c r="E266">
        <v>3587305.09584737</v>
      </c>
      <c r="F266">
        <v>329100.534491701</v>
      </c>
      <c r="G266">
        <v>4560502.21996059</v>
      </c>
    </row>
    <row r="267" spans="1:7">
      <c r="A267">
        <v>265</v>
      </c>
      <c r="B267">
        <v>12950626.8762687</v>
      </c>
      <c r="C267">
        <v>1401765.24604982</v>
      </c>
      <c r="D267">
        <v>3072038.34831528</v>
      </c>
      <c r="E267">
        <v>3587305.09584737</v>
      </c>
      <c r="F267">
        <v>329047.5567552</v>
      </c>
      <c r="G267">
        <v>4560470.62930101</v>
      </c>
    </row>
    <row r="268" spans="1:7">
      <c r="A268">
        <v>266</v>
      </c>
      <c r="B268">
        <v>12950627.3916463</v>
      </c>
      <c r="C268">
        <v>1401796.78714782</v>
      </c>
      <c r="D268">
        <v>3072036.65442686</v>
      </c>
      <c r="E268">
        <v>3587305.09584737</v>
      </c>
      <c r="F268">
        <v>329025.954961199</v>
      </c>
      <c r="G268">
        <v>4560462.89926303</v>
      </c>
    </row>
    <row r="269" spans="1:7">
      <c r="A269">
        <v>267</v>
      </c>
      <c r="B269">
        <v>12950627.1118054</v>
      </c>
      <c r="C269">
        <v>1401669.28777503</v>
      </c>
      <c r="D269">
        <v>3072094.74959909</v>
      </c>
      <c r="E269">
        <v>3587305.09584737</v>
      </c>
      <c r="F269">
        <v>329069.5061749</v>
      </c>
      <c r="G269">
        <v>4560488.47240898</v>
      </c>
    </row>
    <row r="270" spans="1:7">
      <c r="A270">
        <v>268</v>
      </c>
      <c r="B270">
        <v>12950626.87534</v>
      </c>
      <c r="C270">
        <v>1401541.65128386</v>
      </c>
      <c r="D270">
        <v>3072098.32091768</v>
      </c>
      <c r="E270">
        <v>3587305.09584737</v>
      </c>
      <c r="F270">
        <v>329163.978761083</v>
      </c>
      <c r="G270">
        <v>4560517.82852997</v>
      </c>
    </row>
    <row r="271" spans="1:7">
      <c r="A271">
        <v>269</v>
      </c>
      <c r="B271">
        <v>12950627.350785</v>
      </c>
      <c r="C271">
        <v>1401570.11693776</v>
      </c>
      <c r="D271">
        <v>3072193.70948332</v>
      </c>
      <c r="E271">
        <v>3587305.09584737</v>
      </c>
      <c r="F271">
        <v>329060.829749696</v>
      </c>
      <c r="G271">
        <v>4560497.59876682</v>
      </c>
    </row>
    <row r="272" spans="1:7">
      <c r="A272">
        <v>270</v>
      </c>
      <c r="B272">
        <v>12950626.8338306</v>
      </c>
      <c r="C272">
        <v>1401549.45478017</v>
      </c>
      <c r="D272">
        <v>3072149.44615426</v>
      </c>
      <c r="E272">
        <v>3587305.09584737</v>
      </c>
      <c r="F272">
        <v>329111.288005994</v>
      </c>
      <c r="G272">
        <v>4560511.54904279</v>
      </c>
    </row>
    <row r="273" spans="1:7">
      <c r="A273">
        <v>271</v>
      </c>
      <c r="B273">
        <v>12950626.8170139</v>
      </c>
      <c r="C273">
        <v>1401451.37954505</v>
      </c>
      <c r="D273">
        <v>3072185.72310746</v>
      </c>
      <c r="E273">
        <v>3587305.09584737</v>
      </c>
      <c r="F273">
        <v>329153.466995566</v>
      </c>
      <c r="G273">
        <v>4560531.15151848</v>
      </c>
    </row>
    <row r="274" spans="1:7">
      <c r="A274">
        <v>272</v>
      </c>
      <c r="B274">
        <v>12950626.8283072</v>
      </c>
      <c r="C274">
        <v>1401349.5674524</v>
      </c>
      <c r="D274">
        <v>3072215.42281891</v>
      </c>
      <c r="E274">
        <v>3587305.09584737</v>
      </c>
      <c r="F274">
        <v>329203.454871462</v>
      </c>
      <c r="G274">
        <v>4560553.2873171</v>
      </c>
    </row>
    <row r="275" spans="1:7">
      <c r="A275">
        <v>273</v>
      </c>
      <c r="B275">
        <v>12950626.8027193</v>
      </c>
      <c r="C275">
        <v>1401482.57660719</v>
      </c>
      <c r="D275">
        <v>3072159.67553577</v>
      </c>
      <c r="E275">
        <v>3587305.09584737</v>
      </c>
      <c r="F275">
        <v>329152.579067073</v>
      </c>
      <c r="G275">
        <v>4560526.8756619</v>
      </c>
    </row>
    <row r="276" spans="1:7">
      <c r="A276">
        <v>274</v>
      </c>
      <c r="B276">
        <v>12950626.9022165</v>
      </c>
      <c r="C276">
        <v>1401466.73758303</v>
      </c>
      <c r="D276">
        <v>3072175.52159357</v>
      </c>
      <c r="E276">
        <v>3587305.09584737</v>
      </c>
      <c r="F276">
        <v>329151.63796949</v>
      </c>
      <c r="G276">
        <v>4560527.90922307</v>
      </c>
    </row>
    <row r="277" spans="1:7">
      <c r="A277">
        <v>275</v>
      </c>
      <c r="B277">
        <v>12950626.8454688</v>
      </c>
      <c r="C277">
        <v>1401464.08262536</v>
      </c>
      <c r="D277">
        <v>3072178.64431103</v>
      </c>
      <c r="E277">
        <v>3587305.09584737</v>
      </c>
      <c r="F277">
        <v>329150.084398809</v>
      </c>
      <c r="G277">
        <v>4560528.93828618</v>
      </c>
    </row>
    <row r="278" spans="1:7">
      <c r="A278">
        <v>276</v>
      </c>
      <c r="B278">
        <v>12950626.6994268</v>
      </c>
      <c r="C278">
        <v>1401389.19704409</v>
      </c>
      <c r="D278">
        <v>3072183.6731628</v>
      </c>
      <c r="E278">
        <v>3587305.09584737</v>
      </c>
      <c r="F278">
        <v>329202.691703799</v>
      </c>
      <c r="G278">
        <v>4560546.04166871</v>
      </c>
    </row>
    <row r="279" spans="1:7">
      <c r="A279">
        <v>277</v>
      </c>
      <c r="B279">
        <v>12950626.8198205</v>
      </c>
      <c r="C279">
        <v>1401304.86920127</v>
      </c>
      <c r="D279">
        <v>3072194.47960851</v>
      </c>
      <c r="E279">
        <v>3587305.09584737</v>
      </c>
      <c r="F279">
        <v>329256.449084766</v>
      </c>
      <c r="G279">
        <v>4560565.92607858</v>
      </c>
    </row>
    <row r="280" spans="1:7">
      <c r="A280">
        <v>278</v>
      </c>
      <c r="B280">
        <v>12950626.6733614</v>
      </c>
      <c r="C280">
        <v>1401464.19708533</v>
      </c>
      <c r="D280">
        <v>3072143.04906337</v>
      </c>
      <c r="E280">
        <v>3587305.09584737</v>
      </c>
      <c r="F280">
        <v>329181.926756215</v>
      </c>
      <c r="G280">
        <v>4560532.40460914</v>
      </c>
    </row>
    <row r="281" spans="1:7">
      <c r="A281">
        <v>279</v>
      </c>
      <c r="B281">
        <v>12950626.7093789</v>
      </c>
      <c r="C281">
        <v>1401452.83992118</v>
      </c>
      <c r="D281">
        <v>3072149.65966833</v>
      </c>
      <c r="E281">
        <v>3587305.09584737</v>
      </c>
      <c r="F281">
        <v>329184.433188326</v>
      </c>
      <c r="G281">
        <v>4560534.68075372</v>
      </c>
    </row>
    <row r="282" spans="1:7">
      <c r="A282">
        <v>280</v>
      </c>
      <c r="B282">
        <v>12950626.6584419</v>
      </c>
      <c r="C282">
        <v>1401466.63018942</v>
      </c>
      <c r="D282">
        <v>3072139.34334201</v>
      </c>
      <c r="E282">
        <v>3587305.09584737</v>
      </c>
      <c r="F282">
        <v>329184.129623906</v>
      </c>
      <c r="G282">
        <v>4560531.45943922</v>
      </c>
    </row>
    <row r="283" spans="1:7">
      <c r="A283">
        <v>281</v>
      </c>
      <c r="B283">
        <v>12950626.6890333</v>
      </c>
      <c r="C283">
        <v>1401505.79996409</v>
      </c>
      <c r="D283">
        <v>3072126.72366614</v>
      </c>
      <c r="E283">
        <v>3587305.09584737</v>
      </c>
      <c r="F283">
        <v>329165.849923817</v>
      </c>
      <c r="G283">
        <v>4560523.21963186</v>
      </c>
    </row>
    <row r="284" spans="1:7">
      <c r="A284">
        <v>282</v>
      </c>
      <c r="B284">
        <v>12950626.6342154</v>
      </c>
      <c r="C284">
        <v>1401534.40131382</v>
      </c>
      <c r="D284">
        <v>3072109.37297298</v>
      </c>
      <c r="E284">
        <v>3587305.09584737</v>
      </c>
      <c r="F284">
        <v>329159.210888841</v>
      </c>
      <c r="G284">
        <v>4560518.55319238</v>
      </c>
    </row>
    <row r="285" spans="1:7">
      <c r="A285">
        <v>283</v>
      </c>
      <c r="B285">
        <v>12950626.6342624</v>
      </c>
      <c r="C285">
        <v>1401546.26220235</v>
      </c>
      <c r="D285">
        <v>3072100.03092403</v>
      </c>
      <c r="E285">
        <v>3587305.09584737</v>
      </c>
      <c r="F285">
        <v>329158.392865911</v>
      </c>
      <c r="G285">
        <v>4560516.85242272</v>
      </c>
    </row>
    <row r="286" spans="1:7">
      <c r="A286">
        <v>284</v>
      </c>
      <c r="B286">
        <v>12950626.6554124</v>
      </c>
      <c r="C286">
        <v>1401497.04992995</v>
      </c>
      <c r="D286">
        <v>3072130.1011238</v>
      </c>
      <c r="E286">
        <v>3587305.09584737</v>
      </c>
      <c r="F286">
        <v>329169.684916622</v>
      </c>
      <c r="G286">
        <v>4560524.7235947</v>
      </c>
    </row>
    <row r="287" spans="1:7">
      <c r="A287">
        <v>285</v>
      </c>
      <c r="B287">
        <v>12950626.6370893</v>
      </c>
      <c r="C287">
        <v>1401509.58957899</v>
      </c>
      <c r="D287">
        <v>3072114.35528545</v>
      </c>
      <c r="E287">
        <v>3587305.09584737</v>
      </c>
      <c r="F287">
        <v>329173.619125168</v>
      </c>
      <c r="G287">
        <v>4560523.97725228</v>
      </c>
    </row>
    <row r="288" spans="1:7">
      <c r="A288">
        <v>286</v>
      </c>
      <c r="B288">
        <v>12950626.5858423</v>
      </c>
      <c r="C288">
        <v>1401557.06350638</v>
      </c>
      <c r="D288">
        <v>3072085.78815574</v>
      </c>
      <c r="E288">
        <v>3587305.09584737</v>
      </c>
      <c r="F288">
        <v>329162.615399796</v>
      </c>
      <c r="G288">
        <v>4560516.02293302</v>
      </c>
    </row>
    <row r="289" spans="1:7">
      <c r="A289">
        <v>287</v>
      </c>
      <c r="B289">
        <v>12950626.6078578</v>
      </c>
      <c r="C289">
        <v>1401488.45992417</v>
      </c>
      <c r="D289">
        <v>3072118.36379559</v>
      </c>
      <c r="E289">
        <v>3587305.09584737</v>
      </c>
      <c r="F289">
        <v>329185.678154099</v>
      </c>
      <c r="G289">
        <v>4560529.01013655</v>
      </c>
    </row>
    <row r="290" spans="1:7">
      <c r="A290">
        <v>288</v>
      </c>
      <c r="B290">
        <v>12950626.5918034</v>
      </c>
      <c r="C290">
        <v>1401566.2255518</v>
      </c>
      <c r="D290">
        <v>3072069.50466182</v>
      </c>
      <c r="E290">
        <v>3587305.09584737</v>
      </c>
      <c r="F290">
        <v>329169.606176087</v>
      </c>
      <c r="G290">
        <v>4560516.15956633</v>
      </c>
    </row>
    <row r="291" spans="1:7">
      <c r="A291">
        <v>289</v>
      </c>
      <c r="B291">
        <v>12950626.5872944</v>
      </c>
      <c r="C291">
        <v>1401615.45730414</v>
      </c>
      <c r="D291">
        <v>3072057.96089316</v>
      </c>
      <c r="E291">
        <v>3587305.09584737</v>
      </c>
      <c r="F291">
        <v>329143.133750826</v>
      </c>
      <c r="G291">
        <v>4560504.93949886</v>
      </c>
    </row>
    <row r="292" spans="1:7">
      <c r="A292">
        <v>290</v>
      </c>
      <c r="B292">
        <v>12950626.5853221</v>
      </c>
      <c r="C292">
        <v>1401565.53493173</v>
      </c>
      <c r="D292">
        <v>3072082.60848454</v>
      </c>
      <c r="E292">
        <v>3587305.09584737</v>
      </c>
      <c r="F292">
        <v>329158.83271044</v>
      </c>
      <c r="G292">
        <v>4560514.51334797</v>
      </c>
    </row>
    <row r="293" spans="1:7">
      <c r="A293">
        <v>291</v>
      </c>
      <c r="B293">
        <v>12950626.5783487</v>
      </c>
      <c r="C293">
        <v>1401545.05087419</v>
      </c>
      <c r="D293">
        <v>3072088.99105077</v>
      </c>
      <c r="E293">
        <v>3587305.09584737</v>
      </c>
      <c r="F293">
        <v>329168.496540146</v>
      </c>
      <c r="G293">
        <v>4560518.94403619</v>
      </c>
    </row>
    <row r="294" spans="1:7">
      <c r="A294">
        <v>292</v>
      </c>
      <c r="B294">
        <v>12950626.5836583</v>
      </c>
      <c r="C294">
        <v>1401554.58133694</v>
      </c>
      <c r="D294">
        <v>3072087.94376288</v>
      </c>
      <c r="E294">
        <v>3587305.09584737</v>
      </c>
      <c r="F294">
        <v>329162.231485256</v>
      </c>
      <c r="G294">
        <v>4560516.73122589</v>
      </c>
    </row>
    <row r="295" spans="1:7">
      <c r="A295">
        <v>293</v>
      </c>
      <c r="B295">
        <v>12950626.5737299</v>
      </c>
      <c r="C295">
        <v>1401525.03686224</v>
      </c>
      <c r="D295">
        <v>3072094.90566127</v>
      </c>
      <c r="E295">
        <v>3587305.09584737</v>
      </c>
      <c r="F295">
        <v>329178.599800679</v>
      </c>
      <c r="G295">
        <v>4560522.93555829</v>
      </c>
    </row>
    <row r="296" spans="1:7">
      <c r="A296">
        <v>294</v>
      </c>
      <c r="B296">
        <v>12950626.5808804</v>
      </c>
      <c r="C296">
        <v>1401519.09544497</v>
      </c>
      <c r="D296">
        <v>3072099.59016042</v>
      </c>
      <c r="E296">
        <v>3587305.09584737</v>
      </c>
      <c r="F296">
        <v>329179.010724658</v>
      </c>
      <c r="G296">
        <v>4560523.78870297</v>
      </c>
    </row>
    <row r="297" spans="1:7">
      <c r="A297">
        <v>295</v>
      </c>
      <c r="B297">
        <v>12950626.5739168</v>
      </c>
      <c r="C297">
        <v>1401524.26619925</v>
      </c>
      <c r="D297">
        <v>3072090.42346932</v>
      </c>
      <c r="E297">
        <v>3587305.09584737</v>
      </c>
      <c r="F297">
        <v>329183.085991702</v>
      </c>
      <c r="G297">
        <v>4560523.70240911</v>
      </c>
    </row>
    <row r="298" spans="1:7">
      <c r="A298">
        <v>296</v>
      </c>
      <c r="B298">
        <v>12950626.578561</v>
      </c>
      <c r="C298">
        <v>1401518.70905873</v>
      </c>
      <c r="D298">
        <v>3072100.63430685</v>
      </c>
      <c r="E298">
        <v>3587305.09584737</v>
      </c>
      <c r="F298">
        <v>329178.431714532</v>
      </c>
      <c r="G298">
        <v>4560523.70763352</v>
      </c>
    </row>
    <row r="299" spans="1:7">
      <c r="A299">
        <v>297</v>
      </c>
      <c r="B299">
        <v>12950626.5639646</v>
      </c>
      <c r="C299">
        <v>1401502.13490032</v>
      </c>
      <c r="D299">
        <v>3072097.1577868</v>
      </c>
      <c r="E299">
        <v>3587305.09584737</v>
      </c>
      <c r="F299">
        <v>329193.694791074</v>
      </c>
      <c r="G299">
        <v>4560528.48063901</v>
      </c>
    </row>
    <row r="300" spans="1:7">
      <c r="A300">
        <v>298</v>
      </c>
      <c r="B300">
        <v>12950626.5688904</v>
      </c>
      <c r="C300">
        <v>1401509.34308004</v>
      </c>
      <c r="D300">
        <v>3072092.38883975</v>
      </c>
      <c r="E300">
        <v>3587305.09584737</v>
      </c>
      <c r="F300">
        <v>329192.308567016</v>
      </c>
      <c r="G300">
        <v>4560527.43255623</v>
      </c>
    </row>
    <row r="301" spans="1:7">
      <c r="A301">
        <v>299</v>
      </c>
      <c r="B301">
        <v>12950626.5691182</v>
      </c>
      <c r="C301">
        <v>1401473.50335776</v>
      </c>
      <c r="D301">
        <v>3072110.80001452</v>
      </c>
      <c r="E301">
        <v>3587305.09584737</v>
      </c>
      <c r="F301">
        <v>329203.2549019</v>
      </c>
      <c r="G301">
        <v>4560533.9149966</v>
      </c>
    </row>
    <row r="302" spans="1:7">
      <c r="A302">
        <v>300</v>
      </c>
      <c r="B302">
        <v>12950626.5542391</v>
      </c>
      <c r="C302">
        <v>1401517.93573164</v>
      </c>
      <c r="D302">
        <v>3072081.37118186</v>
      </c>
      <c r="E302">
        <v>3587305.09584737</v>
      </c>
      <c r="F302">
        <v>329195.582717928</v>
      </c>
      <c r="G302">
        <v>4560526.56876031</v>
      </c>
    </row>
    <row r="303" spans="1:7">
      <c r="A303">
        <v>301</v>
      </c>
      <c r="B303">
        <v>12950626.5557799</v>
      </c>
      <c r="C303">
        <v>1401519.24776263</v>
      </c>
      <c r="D303">
        <v>3072074.14963758</v>
      </c>
      <c r="E303">
        <v>3587305.09584737</v>
      </c>
      <c r="F303">
        <v>329200.872964219</v>
      </c>
      <c r="G303">
        <v>4560527.18956808</v>
      </c>
    </row>
    <row r="304" spans="1:7">
      <c r="A304">
        <v>302</v>
      </c>
      <c r="B304">
        <v>12950626.5578235</v>
      </c>
      <c r="C304">
        <v>1401525.96241255</v>
      </c>
      <c r="D304">
        <v>3072078.69300029</v>
      </c>
      <c r="E304">
        <v>3587305.09584737</v>
      </c>
      <c r="F304">
        <v>329191.707234993</v>
      </c>
      <c r="G304">
        <v>4560525.09932826</v>
      </c>
    </row>
    <row r="305" spans="1:7">
      <c r="A305">
        <v>303</v>
      </c>
      <c r="B305">
        <v>12950626.5605134</v>
      </c>
      <c r="C305">
        <v>1401509.35334501</v>
      </c>
      <c r="D305">
        <v>3072083.3349935</v>
      </c>
      <c r="E305">
        <v>3587305.09584737</v>
      </c>
      <c r="F305">
        <v>329200.521330872</v>
      </c>
      <c r="G305">
        <v>4560528.25499663</v>
      </c>
    </row>
    <row r="306" spans="1:7">
      <c r="A306">
        <v>304</v>
      </c>
      <c r="B306">
        <v>12950626.5527107</v>
      </c>
      <c r="C306">
        <v>1401530.18872307</v>
      </c>
      <c r="D306">
        <v>3072076.14790805</v>
      </c>
      <c r="E306">
        <v>3587305.09584737</v>
      </c>
      <c r="F306">
        <v>329191.00551255</v>
      </c>
      <c r="G306">
        <v>4560524.11471963</v>
      </c>
    </row>
    <row r="307" spans="1:7">
      <c r="A307">
        <v>305</v>
      </c>
      <c r="B307">
        <v>12950626.5502905</v>
      </c>
      <c r="C307">
        <v>1401537.62147564</v>
      </c>
      <c r="D307">
        <v>3072066.7165475</v>
      </c>
      <c r="E307">
        <v>3587305.09584737</v>
      </c>
      <c r="F307">
        <v>329193.725969253</v>
      </c>
      <c r="G307">
        <v>4560523.39045076</v>
      </c>
    </row>
    <row r="308" spans="1:7">
      <c r="A308">
        <v>306</v>
      </c>
      <c r="B308">
        <v>12950626.5488944</v>
      </c>
      <c r="C308">
        <v>1401536.06570764</v>
      </c>
      <c r="D308">
        <v>3072066.26611643</v>
      </c>
      <c r="E308">
        <v>3587305.09584737</v>
      </c>
      <c r="F308">
        <v>329195.134051716</v>
      </c>
      <c r="G308">
        <v>4560523.98717119</v>
      </c>
    </row>
    <row r="309" spans="1:7">
      <c r="A309">
        <v>307</v>
      </c>
      <c r="B309">
        <v>12950626.5503431</v>
      </c>
      <c r="C309">
        <v>1401592.5044137</v>
      </c>
      <c r="D309">
        <v>3072044.16352961</v>
      </c>
      <c r="E309">
        <v>3587305.09584737</v>
      </c>
      <c r="F309">
        <v>329172.078379051</v>
      </c>
      <c r="G309">
        <v>4560512.70817336</v>
      </c>
    </row>
    <row r="310" spans="1:7">
      <c r="A310">
        <v>308</v>
      </c>
      <c r="B310">
        <v>12950626.5458102</v>
      </c>
      <c r="C310">
        <v>1401547.83311834</v>
      </c>
      <c r="D310">
        <v>3072060.30490969</v>
      </c>
      <c r="E310">
        <v>3587305.09584737</v>
      </c>
      <c r="F310">
        <v>329191.463353581</v>
      </c>
      <c r="G310">
        <v>4560521.84858126</v>
      </c>
    </row>
    <row r="311" spans="1:7">
      <c r="A311">
        <v>309</v>
      </c>
      <c r="B311">
        <v>12950626.546432</v>
      </c>
      <c r="C311">
        <v>1401583.60730254</v>
      </c>
      <c r="D311">
        <v>3072040.98199346</v>
      </c>
      <c r="E311">
        <v>3587305.09584737</v>
      </c>
      <c r="F311">
        <v>329181.379201328</v>
      </c>
      <c r="G311">
        <v>4560515.48208726</v>
      </c>
    </row>
    <row r="312" spans="1:7">
      <c r="A312">
        <v>310</v>
      </c>
      <c r="B312">
        <v>12950626.5570014</v>
      </c>
      <c r="C312">
        <v>1401528.34775275</v>
      </c>
      <c r="D312">
        <v>3072069.59292701</v>
      </c>
      <c r="E312">
        <v>3587305.09584737</v>
      </c>
      <c r="F312">
        <v>329198.072968844</v>
      </c>
      <c r="G312">
        <v>4560525.44750546</v>
      </c>
    </row>
    <row r="313" spans="1:7">
      <c r="A313">
        <v>311</v>
      </c>
      <c r="B313">
        <v>12950626.5451566</v>
      </c>
      <c r="C313">
        <v>1401547.33799232</v>
      </c>
      <c r="D313">
        <v>3072058.80222622</v>
      </c>
      <c r="E313">
        <v>3587305.09584737</v>
      </c>
      <c r="F313">
        <v>329193.245888048</v>
      </c>
      <c r="G313">
        <v>4560522.06320264</v>
      </c>
    </row>
    <row r="314" spans="1:7">
      <c r="A314">
        <v>312</v>
      </c>
      <c r="B314">
        <v>12950626.547801</v>
      </c>
      <c r="C314">
        <v>1401549.31441054</v>
      </c>
      <c r="D314">
        <v>3072059.63223261</v>
      </c>
      <c r="E314">
        <v>3587305.09584737</v>
      </c>
      <c r="F314">
        <v>329191.025654371</v>
      </c>
      <c r="G314">
        <v>4560521.47965608</v>
      </c>
    </row>
    <row r="315" spans="1:7">
      <c r="A315">
        <v>313</v>
      </c>
      <c r="B315">
        <v>12950626.5430372</v>
      </c>
      <c r="C315">
        <v>1401552.88132111</v>
      </c>
      <c r="D315">
        <v>3072053.47974401</v>
      </c>
      <c r="E315">
        <v>3587305.09584737</v>
      </c>
      <c r="F315">
        <v>329193.571476516</v>
      </c>
      <c r="G315">
        <v>4560521.51464816</v>
      </c>
    </row>
    <row r="316" spans="1:7">
      <c r="A316">
        <v>314</v>
      </c>
      <c r="B316">
        <v>12950626.5434002</v>
      </c>
      <c r="C316">
        <v>1401552.56223485</v>
      </c>
      <c r="D316">
        <v>3072055.58414098</v>
      </c>
      <c r="E316">
        <v>3587305.09584737</v>
      </c>
      <c r="F316">
        <v>329191.928140617</v>
      </c>
      <c r="G316">
        <v>4560521.37303638</v>
      </c>
    </row>
    <row r="317" spans="1:7">
      <c r="A317">
        <v>315</v>
      </c>
      <c r="B317">
        <v>12950626.545061</v>
      </c>
      <c r="C317">
        <v>1401537.61762008</v>
      </c>
      <c r="D317">
        <v>3072059.58288719</v>
      </c>
      <c r="E317">
        <v>3587305.09584737</v>
      </c>
      <c r="F317">
        <v>329199.70002594</v>
      </c>
      <c r="G317">
        <v>4560524.54868042</v>
      </c>
    </row>
    <row r="318" spans="1:7">
      <c r="A318">
        <v>316</v>
      </c>
      <c r="B318">
        <v>12950626.54024</v>
      </c>
      <c r="C318">
        <v>1401565.86229979</v>
      </c>
      <c r="D318">
        <v>3072045.50739509</v>
      </c>
      <c r="E318">
        <v>3587305.09584737</v>
      </c>
      <c r="F318">
        <v>329190.807830747</v>
      </c>
      <c r="G318">
        <v>4560519.266867</v>
      </c>
    </row>
    <row r="319" spans="1:7">
      <c r="A319">
        <v>317</v>
      </c>
      <c r="B319">
        <v>12950626.542262</v>
      </c>
      <c r="C319">
        <v>1401591.69003861</v>
      </c>
      <c r="D319">
        <v>3072034.66239064</v>
      </c>
      <c r="E319">
        <v>3587305.09584737</v>
      </c>
      <c r="F319">
        <v>329180.787824123</v>
      </c>
      <c r="G319">
        <v>4560514.30616124</v>
      </c>
    </row>
    <row r="320" spans="1:7">
      <c r="A320">
        <v>318</v>
      </c>
      <c r="B320">
        <v>12950626.5392619</v>
      </c>
      <c r="C320">
        <v>1401570.64743084</v>
      </c>
      <c r="D320">
        <v>3072042.47573563</v>
      </c>
      <c r="E320">
        <v>3587305.09584737</v>
      </c>
      <c r="F320">
        <v>329189.800091665</v>
      </c>
      <c r="G320">
        <v>4560518.52015639</v>
      </c>
    </row>
    <row r="321" spans="1:7">
      <c r="A321">
        <v>319</v>
      </c>
      <c r="B321">
        <v>12950626.5355359</v>
      </c>
      <c r="C321">
        <v>1401590.34375032</v>
      </c>
      <c r="D321">
        <v>3072032.00215936</v>
      </c>
      <c r="E321">
        <v>3587305.09584737</v>
      </c>
      <c r="F321">
        <v>329184.225247058</v>
      </c>
      <c r="G321">
        <v>4560514.86853181</v>
      </c>
    </row>
    <row r="322" spans="1:7">
      <c r="A322">
        <v>320</v>
      </c>
      <c r="B322">
        <v>12950626.5342657</v>
      </c>
      <c r="C322">
        <v>1401596.74655525</v>
      </c>
      <c r="D322">
        <v>3072027.14124377</v>
      </c>
      <c r="E322">
        <v>3587305.09584737</v>
      </c>
      <c r="F322">
        <v>329183.69213118</v>
      </c>
      <c r="G322">
        <v>4560513.85848809</v>
      </c>
    </row>
    <row r="323" spans="1:7">
      <c r="A323">
        <v>321</v>
      </c>
      <c r="B323">
        <v>12950626.5359801</v>
      </c>
      <c r="C323">
        <v>1401599.75363468</v>
      </c>
      <c r="D323">
        <v>3072025.80304371</v>
      </c>
      <c r="E323">
        <v>3587305.09584737</v>
      </c>
      <c r="F323">
        <v>329182.796881696</v>
      </c>
      <c r="G323">
        <v>4560513.08657261</v>
      </c>
    </row>
    <row r="324" spans="1:7">
      <c r="A324">
        <v>322</v>
      </c>
      <c r="B324">
        <v>12950626.5349314</v>
      </c>
      <c r="C324">
        <v>1401601.7675186</v>
      </c>
      <c r="D324">
        <v>3072026.69421505</v>
      </c>
      <c r="E324">
        <v>3587305.09584737</v>
      </c>
      <c r="F324">
        <v>329180.331880729</v>
      </c>
      <c r="G324">
        <v>4560512.64546966</v>
      </c>
    </row>
    <row r="325" spans="1:7">
      <c r="A325">
        <v>323</v>
      </c>
      <c r="B325">
        <v>12950626.5329443</v>
      </c>
      <c r="C325">
        <v>1401595.51386878</v>
      </c>
      <c r="D325">
        <v>3072023.87064248</v>
      </c>
      <c r="E325">
        <v>3587305.09584737</v>
      </c>
      <c r="F325">
        <v>329187.449536727</v>
      </c>
      <c r="G325">
        <v>4560514.60304892</v>
      </c>
    </row>
    <row r="326" spans="1:7">
      <c r="A326">
        <v>324</v>
      </c>
      <c r="B326">
        <v>12950626.5341528</v>
      </c>
      <c r="C326">
        <v>1401598.67307025</v>
      </c>
      <c r="D326">
        <v>3072020.73338881</v>
      </c>
      <c r="E326">
        <v>3587305.09584737</v>
      </c>
      <c r="F326">
        <v>329187.806126765</v>
      </c>
      <c r="G326">
        <v>4560514.22571958</v>
      </c>
    </row>
    <row r="327" spans="1:7">
      <c r="A327">
        <v>325</v>
      </c>
      <c r="B327">
        <v>12950626.5343512</v>
      </c>
      <c r="C327">
        <v>1401584.74068372</v>
      </c>
      <c r="D327">
        <v>3072029.29633628</v>
      </c>
      <c r="E327">
        <v>3587305.09584737</v>
      </c>
      <c r="F327">
        <v>329190.818928071</v>
      </c>
      <c r="G327">
        <v>4560516.58255571</v>
      </c>
    </row>
    <row r="328" spans="1:7">
      <c r="A328">
        <v>326</v>
      </c>
      <c r="B328">
        <v>12950626.5321352</v>
      </c>
      <c r="C328">
        <v>1401624.11143811</v>
      </c>
      <c r="D328">
        <v>3072010.69447346</v>
      </c>
      <c r="E328">
        <v>3587305.09584737</v>
      </c>
      <c r="F328">
        <v>329177.353415969</v>
      </c>
      <c r="G328">
        <v>4560509.27696031</v>
      </c>
    </row>
    <row r="329" spans="1:7">
      <c r="A329">
        <v>327</v>
      </c>
      <c r="B329">
        <v>12950626.5328249</v>
      </c>
      <c r="C329">
        <v>1401624.46811441</v>
      </c>
      <c r="D329">
        <v>3072010.95595215</v>
      </c>
      <c r="E329">
        <v>3587305.09584737</v>
      </c>
      <c r="F329">
        <v>329176.931919141</v>
      </c>
      <c r="G329">
        <v>4560509.08099183</v>
      </c>
    </row>
    <row r="330" spans="1:7">
      <c r="A330">
        <v>328</v>
      </c>
      <c r="B330">
        <v>12950626.5328701</v>
      </c>
      <c r="C330">
        <v>1401623.28399614</v>
      </c>
      <c r="D330">
        <v>3072008.29058665</v>
      </c>
      <c r="E330">
        <v>3587305.09584737</v>
      </c>
      <c r="F330">
        <v>329179.96089305</v>
      </c>
      <c r="G330">
        <v>4560509.90154693</v>
      </c>
    </row>
    <row r="331" spans="1:7">
      <c r="A331">
        <v>329</v>
      </c>
      <c r="B331">
        <v>12950626.5314929</v>
      </c>
      <c r="C331">
        <v>1401629.73145139</v>
      </c>
      <c r="D331">
        <v>3072007.25499762</v>
      </c>
      <c r="E331">
        <v>3587305.09584737</v>
      </c>
      <c r="F331">
        <v>329176.203667021</v>
      </c>
      <c r="G331">
        <v>4560508.24552952</v>
      </c>
    </row>
    <row r="332" spans="1:7">
      <c r="A332">
        <v>330</v>
      </c>
      <c r="B332">
        <v>12950626.5316296</v>
      </c>
      <c r="C332">
        <v>1401630.3393388</v>
      </c>
      <c r="D332">
        <v>3072007.16170616</v>
      </c>
      <c r="E332">
        <v>3587305.09584737</v>
      </c>
      <c r="F332">
        <v>329175.801618343</v>
      </c>
      <c r="G332">
        <v>4560508.13311889</v>
      </c>
    </row>
    <row r="333" spans="1:7">
      <c r="A333">
        <v>331</v>
      </c>
      <c r="B333">
        <v>12950626.5316466</v>
      </c>
      <c r="C333">
        <v>1401631.45270715</v>
      </c>
      <c r="D333">
        <v>3072006.43552522</v>
      </c>
      <c r="E333">
        <v>3587305.09584737</v>
      </c>
      <c r="F333">
        <v>329175.62979288</v>
      </c>
      <c r="G333">
        <v>4560507.91777395</v>
      </c>
    </row>
    <row r="334" spans="1:7">
      <c r="A334">
        <v>332</v>
      </c>
      <c r="B334">
        <v>12950626.5319832</v>
      </c>
      <c r="C334">
        <v>1401640.01013758</v>
      </c>
      <c r="D334">
        <v>3072004.36845553</v>
      </c>
      <c r="E334">
        <v>3587305.09584737</v>
      </c>
      <c r="F334">
        <v>329171.010137009</v>
      </c>
      <c r="G334">
        <v>4560506.04740568</v>
      </c>
    </row>
    <row r="335" spans="1:7">
      <c r="A335">
        <v>333</v>
      </c>
      <c r="B335">
        <v>12950626.5311009</v>
      </c>
      <c r="C335">
        <v>1401632.58289722</v>
      </c>
      <c r="D335">
        <v>3072005.46365224</v>
      </c>
      <c r="E335">
        <v>3587305.09584737</v>
      </c>
      <c r="F335">
        <v>329175.620532129</v>
      </c>
      <c r="G335">
        <v>4560507.76817191</v>
      </c>
    </row>
    <row r="336" spans="1:7">
      <c r="A336">
        <v>334</v>
      </c>
      <c r="B336">
        <v>12950626.5311138</v>
      </c>
      <c r="C336">
        <v>1401635.35606219</v>
      </c>
      <c r="D336">
        <v>3072002.75128501</v>
      </c>
      <c r="E336">
        <v>3587305.09584737</v>
      </c>
      <c r="F336">
        <v>329175.886350344</v>
      </c>
      <c r="G336">
        <v>4560507.44156889</v>
      </c>
    </row>
    <row r="337" spans="1:7">
      <c r="A337">
        <v>335</v>
      </c>
      <c r="B337">
        <v>12950626.5312535</v>
      </c>
      <c r="C337">
        <v>1401627.20017278</v>
      </c>
      <c r="D337">
        <v>3072008.29076543</v>
      </c>
      <c r="E337">
        <v>3587305.09584737</v>
      </c>
      <c r="F337">
        <v>329177.227855247</v>
      </c>
      <c r="G337">
        <v>4560508.71661261</v>
      </c>
    </row>
    <row r="338" spans="1:7">
      <c r="A338">
        <v>336</v>
      </c>
      <c r="B338">
        <v>12950626.5305451</v>
      </c>
      <c r="C338">
        <v>1401627.21745546</v>
      </c>
      <c r="D338">
        <v>3072006.01287651</v>
      </c>
      <c r="E338">
        <v>3587305.09584737</v>
      </c>
      <c r="F338">
        <v>329179.174162936</v>
      </c>
      <c r="G338">
        <v>4560509.03020278</v>
      </c>
    </row>
    <row r="339" spans="1:7">
      <c r="A339">
        <v>337</v>
      </c>
      <c r="B339">
        <v>12950626.5305554</v>
      </c>
      <c r="C339">
        <v>1401629.78138476</v>
      </c>
      <c r="D339">
        <v>3072003.81278561</v>
      </c>
      <c r="E339">
        <v>3587305.09584737</v>
      </c>
      <c r="F339">
        <v>329179.246970155</v>
      </c>
      <c r="G339">
        <v>4560508.59356746</v>
      </c>
    </row>
    <row r="340" spans="1:7">
      <c r="A340">
        <v>338</v>
      </c>
      <c r="B340">
        <v>12950626.5306287</v>
      </c>
      <c r="C340">
        <v>1401629.57677461</v>
      </c>
      <c r="D340">
        <v>3072005.20639965</v>
      </c>
      <c r="E340">
        <v>3587305.09584737</v>
      </c>
      <c r="F340">
        <v>329178.067447362</v>
      </c>
      <c r="G340">
        <v>4560508.58415975</v>
      </c>
    </row>
    <row r="341" spans="1:7">
      <c r="A341">
        <v>339</v>
      </c>
      <c r="B341">
        <v>12950626.5308497</v>
      </c>
      <c r="C341">
        <v>1401614.48578403</v>
      </c>
      <c r="D341">
        <v>3072010.03491677</v>
      </c>
      <c r="E341">
        <v>3587305.09584737</v>
      </c>
      <c r="F341">
        <v>329185.20961136</v>
      </c>
      <c r="G341">
        <v>4560511.70469014</v>
      </c>
    </row>
    <row r="342" spans="1:7">
      <c r="A342">
        <v>340</v>
      </c>
      <c r="B342">
        <v>12950626.5305498</v>
      </c>
      <c r="C342">
        <v>1401632.69409163</v>
      </c>
      <c r="D342">
        <v>3072003.76834966</v>
      </c>
      <c r="E342">
        <v>3587305.09584737</v>
      </c>
      <c r="F342">
        <v>329177.023221364</v>
      </c>
      <c r="G342">
        <v>4560507.94903975</v>
      </c>
    </row>
    <row r="343" spans="1:7">
      <c r="A343">
        <v>341</v>
      </c>
      <c r="B343">
        <v>12950626.5306332</v>
      </c>
      <c r="C343">
        <v>1401625.52450085</v>
      </c>
      <c r="D343">
        <v>3072007.06847942</v>
      </c>
      <c r="E343">
        <v>3587305.09584737</v>
      </c>
      <c r="F343">
        <v>329179.530241158</v>
      </c>
      <c r="G343">
        <v>4560509.31156437</v>
      </c>
    </row>
    <row r="344" spans="1:7">
      <c r="A344">
        <v>342</v>
      </c>
      <c r="B344">
        <v>12950626.530357</v>
      </c>
      <c r="C344">
        <v>1401629.56112974</v>
      </c>
      <c r="D344">
        <v>3072004.55379616</v>
      </c>
      <c r="E344">
        <v>3587305.09584737</v>
      </c>
      <c r="F344">
        <v>329178.665904457</v>
      </c>
      <c r="G344">
        <v>4560508.65367923</v>
      </c>
    </row>
    <row r="345" spans="1:7">
      <c r="A345">
        <v>343</v>
      </c>
      <c r="B345">
        <v>12950626.5303269</v>
      </c>
      <c r="C345">
        <v>1401629.89582386</v>
      </c>
      <c r="D345">
        <v>3072004.27730424</v>
      </c>
      <c r="E345">
        <v>3587305.09584737</v>
      </c>
      <c r="F345">
        <v>329178.660985254</v>
      </c>
      <c r="G345">
        <v>4560508.60036616</v>
      </c>
    </row>
    <row r="346" spans="1:7">
      <c r="A346">
        <v>344</v>
      </c>
      <c r="B346">
        <v>12950626.5303127</v>
      </c>
      <c r="C346">
        <v>1401633.87054195</v>
      </c>
      <c r="D346">
        <v>3072001.93559681</v>
      </c>
      <c r="E346">
        <v>3587305.09584737</v>
      </c>
      <c r="F346">
        <v>329177.703472451</v>
      </c>
      <c r="G346">
        <v>4560507.9248541</v>
      </c>
    </row>
    <row r="347" spans="1:7">
      <c r="A347">
        <v>345</v>
      </c>
      <c r="B347">
        <v>12950626.5304008</v>
      </c>
      <c r="C347">
        <v>1401636.13078253</v>
      </c>
      <c r="D347">
        <v>3072001.38060999</v>
      </c>
      <c r="E347">
        <v>3587305.09584737</v>
      </c>
      <c r="F347">
        <v>329176.500160831</v>
      </c>
      <c r="G347">
        <v>4560507.42300012</v>
      </c>
    </row>
    <row r="348" spans="1:7">
      <c r="A348">
        <v>346</v>
      </c>
      <c r="B348">
        <v>12950626.5301557</v>
      </c>
      <c r="C348">
        <v>1401632.86569454</v>
      </c>
      <c r="D348">
        <v>3072001.38211617</v>
      </c>
      <c r="E348">
        <v>3587305.09584737</v>
      </c>
      <c r="F348">
        <v>329178.928447911</v>
      </c>
      <c r="G348">
        <v>4560508.25804973</v>
      </c>
    </row>
    <row r="349" spans="1:7">
      <c r="A349">
        <v>347</v>
      </c>
      <c r="B349">
        <v>12950626.5301173</v>
      </c>
      <c r="C349">
        <v>1401635.57634492</v>
      </c>
      <c r="D349">
        <v>3071999.87562829</v>
      </c>
      <c r="E349">
        <v>3587305.09584737</v>
      </c>
      <c r="F349">
        <v>329178.160056339</v>
      </c>
      <c r="G349">
        <v>4560507.82224038</v>
      </c>
    </row>
    <row r="350" spans="1:7">
      <c r="A350">
        <v>348</v>
      </c>
      <c r="B350">
        <v>12950626.5302919</v>
      </c>
      <c r="C350">
        <v>1401634.87351648</v>
      </c>
      <c r="D350">
        <v>3072000.46153801</v>
      </c>
      <c r="E350">
        <v>3587305.09584737</v>
      </c>
      <c r="F350">
        <v>329178.157287742</v>
      </c>
      <c r="G350">
        <v>4560507.9421023</v>
      </c>
    </row>
    <row r="351" spans="1:7">
      <c r="A351">
        <v>349</v>
      </c>
      <c r="B351">
        <v>12950626.5299799</v>
      </c>
      <c r="C351">
        <v>1401634.62544173</v>
      </c>
      <c r="D351">
        <v>3071999.48248144</v>
      </c>
      <c r="E351">
        <v>3587305.09584737</v>
      </c>
      <c r="F351">
        <v>329179.239032745</v>
      </c>
      <c r="G351">
        <v>4560508.08717657</v>
      </c>
    </row>
    <row r="352" spans="1:7">
      <c r="A352">
        <v>350</v>
      </c>
      <c r="B352">
        <v>12950626.52996</v>
      </c>
      <c r="C352">
        <v>1401631.48677156</v>
      </c>
      <c r="D352">
        <v>3072000.1434829</v>
      </c>
      <c r="E352">
        <v>3587305.09584737</v>
      </c>
      <c r="F352">
        <v>329181.035721976</v>
      </c>
      <c r="G352">
        <v>4560508.76813616</v>
      </c>
    </row>
    <row r="353" spans="1:7">
      <c r="A353">
        <v>351</v>
      </c>
      <c r="B353">
        <v>12950626.5299567</v>
      </c>
      <c r="C353">
        <v>1401632.23994443</v>
      </c>
      <c r="D353">
        <v>3071999.77847657</v>
      </c>
      <c r="E353">
        <v>3587305.09584737</v>
      </c>
      <c r="F353">
        <v>329180.796856948</v>
      </c>
      <c r="G353">
        <v>4560508.61883134</v>
      </c>
    </row>
    <row r="354" spans="1:7">
      <c r="A354">
        <v>352</v>
      </c>
      <c r="B354">
        <v>12950626.5297317</v>
      </c>
      <c r="C354">
        <v>1401636.49443488</v>
      </c>
      <c r="D354">
        <v>3071997.52691368</v>
      </c>
      <c r="E354">
        <v>3587305.09584737</v>
      </c>
      <c r="F354">
        <v>329179.578029621</v>
      </c>
      <c r="G354">
        <v>4560507.83450619</v>
      </c>
    </row>
    <row r="355" spans="1:7">
      <c r="A355">
        <v>353</v>
      </c>
      <c r="B355">
        <v>12950626.5296666</v>
      </c>
      <c r="C355">
        <v>1401642.49623902</v>
      </c>
      <c r="D355">
        <v>3071994.82080116</v>
      </c>
      <c r="E355">
        <v>3587305.09584737</v>
      </c>
      <c r="F355">
        <v>329177.453391674</v>
      </c>
      <c r="G355">
        <v>4560506.66338733</v>
      </c>
    </row>
    <row r="356" spans="1:7">
      <c r="A356">
        <v>354</v>
      </c>
      <c r="B356">
        <v>12950626.5296127</v>
      </c>
      <c r="C356">
        <v>1401644.52845208</v>
      </c>
      <c r="D356">
        <v>3071993.67533737</v>
      </c>
      <c r="E356">
        <v>3587305.09584737</v>
      </c>
      <c r="F356">
        <v>329176.919326908</v>
      </c>
      <c r="G356">
        <v>4560506.31064901</v>
      </c>
    </row>
    <row r="357" spans="1:7">
      <c r="A357">
        <v>355</v>
      </c>
      <c r="B357">
        <v>12950626.5296903</v>
      </c>
      <c r="C357">
        <v>1401648.41098512</v>
      </c>
      <c r="D357">
        <v>3071992.15181888</v>
      </c>
      <c r="E357">
        <v>3587305.09584737</v>
      </c>
      <c r="F357">
        <v>329175.35167029</v>
      </c>
      <c r="G357">
        <v>4560505.51936862</v>
      </c>
    </row>
    <row r="358" spans="1:7">
      <c r="A358">
        <v>356</v>
      </c>
      <c r="B358">
        <v>12950626.529638</v>
      </c>
      <c r="C358">
        <v>1401645.79878144</v>
      </c>
      <c r="D358">
        <v>3071992.99070452</v>
      </c>
      <c r="E358">
        <v>3587305.09584737</v>
      </c>
      <c r="F358">
        <v>329176.537138782</v>
      </c>
      <c r="G358">
        <v>4560506.10716592</v>
      </c>
    </row>
    <row r="359" spans="1:7">
      <c r="A359">
        <v>357</v>
      </c>
      <c r="B359">
        <v>12950626.5295118</v>
      </c>
      <c r="C359">
        <v>1401646.03029316</v>
      </c>
      <c r="D359">
        <v>3071992.01524108</v>
      </c>
      <c r="E359">
        <v>3587305.09584737</v>
      </c>
      <c r="F359">
        <v>329177.245174712</v>
      </c>
      <c r="G359">
        <v>4560506.14295547</v>
      </c>
    </row>
    <row r="360" spans="1:7">
      <c r="A360">
        <v>358</v>
      </c>
      <c r="B360">
        <v>12950626.5296308</v>
      </c>
      <c r="C360">
        <v>1401649.31251547</v>
      </c>
      <c r="D360">
        <v>3071990.79663176</v>
      </c>
      <c r="E360">
        <v>3587305.09584737</v>
      </c>
      <c r="F360">
        <v>329175.834148261</v>
      </c>
      <c r="G360">
        <v>4560505.49048793</v>
      </c>
    </row>
    <row r="361" spans="1:7">
      <c r="A361">
        <v>359</v>
      </c>
      <c r="B361">
        <v>12950626.5295347</v>
      </c>
      <c r="C361">
        <v>1401644.38786165</v>
      </c>
      <c r="D361">
        <v>3071992.39483183</v>
      </c>
      <c r="E361">
        <v>3587305.09584737</v>
      </c>
      <c r="F361">
        <v>329178.156106077</v>
      </c>
      <c r="G361">
        <v>4560506.49488779</v>
      </c>
    </row>
    <row r="362" spans="1:7">
      <c r="A362">
        <v>360</v>
      </c>
      <c r="B362">
        <v>12950626.52962</v>
      </c>
      <c r="C362">
        <v>1401647.92020709</v>
      </c>
      <c r="D362">
        <v>3071991.02044585</v>
      </c>
      <c r="E362">
        <v>3587305.09584737</v>
      </c>
      <c r="F362">
        <v>329176.709091397</v>
      </c>
      <c r="G362">
        <v>4560505.78402824</v>
      </c>
    </row>
    <row r="363" spans="1:7">
      <c r="A363">
        <v>361</v>
      </c>
      <c r="B363">
        <v>12950626.529556</v>
      </c>
      <c r="C363">
        <v>1401645.44771791</v>
      </c>
      <c r="D363">
        <v>3071992.39667047</v>
      </c>
      <c r="E363">
        <v>3587305.09584737</v>
      </c>
      <c r="F363">
        <v>329177.353181839</v>
      </c>
      <c r="G363">
        <v>4560506.23613843</v>
      </c>
    </row>
    <row r="364" spans="1:7">
      <c r="A364">
        <v>362</v>
      </c>
      <c r="B364">
        <v>12950626.5295373</v>
      </c>
      <c r="C364">
        <v>1401646.08562516</v>
      </c>
      <c r="D364">
        <v>3071991.28302188</v>
      </c>
      <c r="E364">
        <v>3587305.09584737</v>
      </c>
      <c r="F364">
        <v>329177.831742715</v>
      </c>
      <c r="G364">
        <v>4560506.2333002</v>
      </c>
    </row>
    <row r="365" spans="1:7">
      <c r="A365">
        <v>363</v>
      </c>
      <c r="B365">
        <v>12950626.5295211</v>
      </c>
      <c r="C365">
        <v>1401643.36047382</v>
      </c>
      <c r="D365">
        <v>3071993.09521186</v>
      </c>
      <c r="E365">
        <v>3587305.09584737</v>
      </c>
      <c r="F365">
        <v>329178.298473538</v>
      </c>
      <c r="G365">
        <v>4560506.67951453</v>
      </c>
    </row>
    <row r="366" spans="1:7">
      <c r="A366">
        <v>364</v>
      </c>
      <c r="B366">
        <v>12950626.5294921</v>
      </c>
      <c r="C366">
        <v>1401647.38815245</v>
      </c>
      <c r="D366">
        <v>3071991.36114294</v>
      </c>
      <c r="E366">
        <v>3587305.09584737</v>
      </c>
      <c r="F366">
        <v>329176.796352294</v>
      </c>
      <c r="G366">
        <v>4560505.88799704</v>
      </c>
    </row>
    <row r="367" spans="1:7">
      <c r="A367">
        <v>365</v>
      </c>
      <c r="B367">
        <v>12950626.5295291</v>
      </c>
      <c r="C367">
        <v>1401646.72254892</v>
      </c>
      <c r="D367">
        <v>3071991.90077365</v>
      </c>
      <c r="E367">
        <v>3587305.09584737</v>
      </c>
      <c r="F367">
        <v>329176.85095901</v>
      </c>
      <c r="G367">
        <v>4560505.95940014</v>
      </c>
    </row>
    <row r="368" spans="1:7">
      <c r="A368">
        <v>366</v>
      </c>
      <c r="B368">
        <v>12950626.529509</v>
      </c>
      <c r="C368">
        <v>1401647.90259489</v>
      </c>
      <c r="D368">
        <v>3071991.39352851</v>
      </c>
      <c r="E368">
        <v>3587305.09584737</v>
      </c>
      <c r="F368">
        <v>329176.364512443</v>
      </c>
      <c r="G368">
        <v>4560505.77302576</v>
      </c>
    </row>
    <row r="369" spans="1:7">
      <c r="A369">
        <v>367</v>
      </c>
      <c r="B369">
        <v>12950626.5294902</v>
      </c>
      <c r="C369">
        <v>1401648.16123229</v>
      </c>
      <c r="D369">
        <v>3071990.91860519</v>
      </c>
      <c r="E369">
        <v>3587305.09584737</v>
      </c>
      <c r="F369">
        <v>329176.603149665</v>
      </c>
      <c r="G369">
        <v>4560505.75065568</v>
      </c>
    </row>
    <row r="370" spans="1:7">
      <c r="A370">
        <v>368</v>
      </c>
      <c r="B370">
        <v>12950626.5294986</v>
      </c>
      <c r="C370">
        <v>1401648.40502545</v>
      </c>
      <c r="D370">
        <v>3071990.89744296</v>
      </c>
      <c r="E370">
        <v>3587305.09584737</v>
      </c>
      <c r="F370">
        <v>329176.438689642</v>
      </c>
      <c r="G370">
        <v>4560505.69249314</v>
      </c>
    </row>
    <row r="371" spans="1:7">
      <c r="A371">
        <v>369</v>
      </c>
      <c r="B371">
        <v>12950626.5294726</v>
      </c>
      <c r="C371">
        <v>1401649.42644586</v>
      </c>
      <c r="D371">
        <v>3071990.18673131</v>
      </c>
      <c r="E371">
        <v>3587305.09584737</v>
      </c>
      <c r="F371">
        <v>329176.285122873</v>
      </c>
      <c r="G371">
        <v>4560505.53532513</v>
      </c>
    </row>
    <row r="372" spans="1:7">
      <c r="A372">
        <v>370</v>
      </c>
      <c r="B372">
        <v>12950626.5294713</v>
      </c>
      <c r="C372">
        <v>1401650.25162783</v>
      </c>
      <c r="D372">
        <v>3071989.73656004</v>
      </c>
      <c r="E372">
        <v>3587305.09584737</v>
      </c>
      <c r="F372">
        <v>329176.054357632</v>
      </c>
      <c r="G372">
        <v>4560505.39107846</v>
      </c>
    </row>
    <row r="373" spans="1:7">
      <c r="A373">
        <v>371</v>
      </c>
      <c r="B373">
        <v>12950626.5294741</v>
      </c>
      <c r="C373">
        <v>1401650.70868788</v>
      </c>
      <c r="D373">
        <v>3071989.52524094</v>
      </c>
      <c r="E373">
        <v>3587305.09584737</v>
      </c>
      <c r="F373">
        <v>329175.898447062</v>
      </c>
      <c r="G373">
        <v>4560505.30125085</v>
      </c>
    </row>
    <row r="374" spans="1:7">
      <c r="A374">
        <v>372</v>
      </c>
      <c r="B374">
        <v>12950626.5294545</v>
      </c>
      <c r="C374">
        <v>1401649.60192829</v>
      </c>
      <c r="D374">
        <v>3071989.74611133</v>
      </c>
      <c r="E374">
        <v>3587305.09584737</v>
      </c>
      <c r="F374">
        <v>329176.532354314</v>
      </c>
      <c r="G374">
        <v>4560505.55321323</v>
      </c>
    </row>
    <row r="375" spans="1:7">
      <c r="A375">
        <v>373</v>
      </c>
      <c r="B375">
        <v>12950626.5294448</v>
      </c>
      <c r="C375">
        <v>1401649.79378472</v>
      </c>
      <c r="D375">
        <v>3071989.48980883</v>
      </c>
      <c r="E375">
        <v>3587305.09584737</v>
      </c>
      <c r="F375">
        <v>329176.616964908</v>
      </c>
      <c r="G375">
        <v>4560505.53303897</v>
      </c>
    </row>
    <row r="376" spans="1:7">
      <c r="A376">
        <v>374</v>
      </c>
      <c r="B376">
        <v>12950626.529439</v>
      </c>
      <c r="C376">
        <v>1401650.19063962</v>
      </c>
      <c r="D376">
        <v>3071989.25358868</v>
      </c>
      <c r="E376">
        <v>3587305.09584737</v>
      </c>
      <c r="F376">
        <v>329176.514159513</v>
      </c>
      <c r="G376">
        <v>4560505.47520385</v>
      </c>
    </row>
    <row r="377" spans="1:7">
      <c r="A377">
        <v>375</v>
      </c>
      <c r="B377">
        <v>12950626.5294339</v>
      </c>
      <c r="C377">
        <v>1401649.56089219</v>
      </c>
      <c r="D377">
        <v>3071989.2646539</v>
      </c>
      <c r="E377">
        <v>3587305.09584737</v>
      </c>
      <c r="F377">
        <v>329176.97234298</v>
      </c>
      <c r="G377">
        <v>4560505.63569748</v>
      </c>
    </row>
    <row r="378" spans="1:7">
      <c r="A378">
        <v>376</v>
      </c>
      <c r="B378">
        <v>12950626.5294329</v>
      </c>
      <c r="C378">
        <v>1401650.43597654</v>
      </c>
      <c r="D378">
        <v>3071988.76435127</v>
      </c>
      <c r="E378">
        <v>3587305.09584737</v>
      </c>
      <c r="F378">
        <v>329176.747121941</v>
      </c>
      <c r="G378">
        <v>4560505.48613574</v>
      </c>
    </row>
    <row r="379" spans="1:7">
      <c r="A379">
        <v>377</v>
      </c>
      <c r="B379">
        <v>12950626.5294308</v>
      </c>
      <c r="C379">
        <v>1401650.75324869</v>
      </c>
      <c r="D379">
        <v>3071988.58314567</v>
      </c>
      <c r="E379">
        <v>3587305.09584737</v>
      </c>
      <c r="F379">
        <v>329176.667928929</v>
      </c>
      <c r="G379">
        <v>4560505.42926016</v>
      </c>
    </row>
    <row r="380" spans="1:7">
      <c r="A380">
        <v>378</v>
      </c>
      <c r="B380">
        <v>12950626.5294368</v>
      </c>
      <c r="C380">
        <v>1401649.60417801</v>
      </c>
      <c r="D380">
        <v>3071988.89659478</v>
      </c>
      <c r="E380">
        <v>3587305.09584737</v>
      </c>
      <c r="F380">
        <v>329177.259497986</v>
      </c>
      <c r="G380">
        <v>4560505.67331869</v>
      </c>
    </row>
    <row r="381" spans="1:7">
      <c r="A381">
        <v>379</v>
      </c>
      <c r="B381">
        <v>12950626.5294291</v>
      </c>
      <c r="C381">
        <v>1401651.25429768</v>
      </c>
      <c r="D381">
        <v>3071988.31796158</v>
      </c>
      <c r="E381">
        <v>3587305.09584737</v>
      </c>
      <c r="F381">
        <v>329176.521779803</v>
      </c>
      <c r="G381">
        <v>4560505.33954269</v>
      </c>
    </row>
    <row r="382" spans="1:7">
      <c r="A382">
        <v>380</v>
      </c>
      <c r="B382">
        <v>12950626.5294222</v>
      </c>
      <c r="C382">
        <v>1401652.05039622</v>
      </c>
      <c r="D382">
        <v>3071987.86408929</v>
      </c>
      <c r="E382">
        <v>3587305.09584737</v>
      </c>
      <c r="F382">
        <v>329176.325384317</v>
      </c>
      <c r="G382">
        <v>4560505.19370505</v>
      </c>
    </row>
    <row r="383" spans="1:7">
      <c r="A383">
        <v>381</v>
      </c>
      <c r="B383">
        <v>12950626.5294226</v>
      </c>
      <c r="C383">
        <v>1401652.3682937</v>
      </c>
      <c r="D383">
        <v>3071987.71758882</v>
      </c>
      <c r="E383">
        <v>3587305.09584737</v>
      </c>
      <c r="F383">
        <v>329176.217819077</v>
      </c>
      <c r="G383">
        <v>4560505.1298736</v>
      </c>
    </row>
    <row r="384" spans="1:7">
      <c r="A384">
        <v>382</v>
      </c>
      <c r="B384">
        <v>12950626.5294253</v>
      </c>
      <c r="C384">
        <v>1401653.48677345</v>
      </c>
      <c r="D384">
        <v>3071987.1413812</v>
      </c>
      <c r="E384">
        <v>3587305.09584737</v>
      </c>
      <c r="F384">
        <v>329175.870220114</v>
      </c>
      <c r="G384">
        <v>4560504.9352032</v>
      </c>
    </row>
    <row r="385" spans="1:7">
      <c r="A385">
        <v>383</v>
      </c>
      <c r="B385">
        <v>12950626.5294246</v>
      </c>
      <c r="C385">
        <v>1401651.97296423</v>
      </c>
      <c r="D385">
        <v>3071987.81793855</v>
      </c>
      <c r="E385">
        <v>3587305.09584737</v>
      </c>
      <c r="F385">
        <v>329176.43341472</v>
      </c>
      <c r="G385">
        <v>4560505.20925969</v>
      </c>
    </row>
    <row r="386" spans="1:7">
      <c r="A386">
        <v>384</v>
      </c>
      <c r="B386">
        <v>12950626.5294249</v>
      </c>
      <c r="C386">
        <v>1401652.54355661</v>
      </c>
      <c r="D386">
        <v>3071987.72339696</v>
      </c>
      <c r="E386">
        <v>3587305.09584737</v>
      </c>
      <c r="F386">
        <v>329176.079889559</v>
      </c>
      <c r="G386">
        <v>4560505.08673444</v>
      </c>
    </row>
    <row r="387" spans="1:7">
      <c r="A387">
        <v>385</v>
      </c>
      <c r="B387">
        <v>12950626.5294225</v>
      </c>
      <c r="C387">
        <v>1401652.18659027</v>
      </c>
      <c r="D387">
        <v>3071987.7754772</v>
      </c>
      <c r="E387">
        <v>3587305.09584737</v>
      </c>
      <c r="F387">
        <v>329176.299557305</v>
      </c>
      <c r="G387">
        <v>4560505.17195035</v>
      </c>
    </row>
    <row r="388" spans="1:7">
      <c r="A388">
        <v>386</v>
      </c>
      <c r="B388">
        <v>12950626.5294215</v>
      </c>
      <c r="C388">
        <v>1401651.65438122</v>
      </c>
      <c r="D388">
        <v>3071987.94429376</v>
      </c>
      <c r="E388">
        <v>3587305.09584737</v>
      </c>
      <c r="F388">
        <v>329176.554050525</v>
      </c>
      <c r="G388">
        <v>4560505.28084865</v>
      </c>
    </row>
    <row r="389" spans="1:7">
      <c r="A389">
        <v>387</v>
      </c>
      <c r="B389">
        <v>12950626.5294218</v>
      </c>
      <c r="C389">
        <v>1401651.73067711</v>
      </c>
      <c r="D389">
        <v>3071987.90736451</v>
      </c>
      <c r="E389">
        <v>3587305.09584737</v>
      </c>
      <c r="F389">
        <v>329176.528328684</v>
      </c>
      <c r="G389">
        <v>4560505.26720413</v>
      </c>
    </row>
    <row r="390" spans="1:7">
      <c r="A390">
        <v>388</v>
      </c>
      <c r="B390">
        <v>12950626.5294235</v>
      </c>
      <c r="C390">
        <v>1401651.20025951</v>
      </c>
      <c r="D390">
        <v>3071988.1527243</v>
      </c>
      <c r="E390">
        <v>3587305.09584737</v>
      </c>
      <c r="F390">
        <v>329176.71376105</v>
      </c>
      <c r="G390">
        <v>4560505.36683127</v>
      </c>
    </row>
    <row r="391" spans="1:7">
      <c r="A391">
        <v>389</v>
      </c>
      <c r="B391">
        <v>12950626.5294224</v>
      </c>
      <c r="C391">
        <v>1401651.36275464</v>
      </c>
      <c r="D391">
        <v>3071988.0946787</v>
      </c>
      <c r="E391">
        <v>3587305.09584737</v>
      </c>
      <c r="F391">
        <v>329176.64252698</v>
      </c>
      <c r="G391">
        <v>4560505.33361467</v>
      </c>
    </row>
    <row r="392" spans="1:7">
      <c r="A392">
        <v>390</v>
      </c>
      <c r="B392">
        <v>12950626.529421</v>
      </c>
      <c r="C392">
        <v>1401651.71749716</v>
      </c>
      <c r="D392">
        <v>3071987.85876226</v>
      </c>
      <c r="E392">
        <v>3587305.09584737</v>
      </c>
      <c r="F392">
        <v>329176.577412094</v>
      </c>
      <c r="G392">
        <v>4560505.27990209</v>
      </c>
    </row>
    <row r="393" spans="1:7">
      <c r="A393">
        <v>391</v>
      </c>
      <c r="B393">
        <v>12950626.5294195</v>
      </c>
      <c r="C393">
        <v>1401651.68438215</v>
      </c>
      <c r="D393">
        <v>3071987.81418605</v>
      </c>
      <c r="E393">
        <v>3587305.09584737</v>
      </c>
      <c r="F393">
        <v>329176.644523417</v>
      </c>
      <c r="G393">
        <v>4560505.29048051</v>
      </c>
    </row>
    <row r="394" spans="1:7">
      <c r="A394">
        <v>392</v>
      </c>
      <c r="B394">
        <v>12950626.5294201</v>
      </c>
      <c r="C394">
        <v>1401652.15160867</v>
      </c>
      <c r="D394">
        <v>3071987.57717146</v>
      </c>
      <c r="E394">
        <v>3587305.09584737</v>
      </c>
      <c r="F394">
        <v>329176.5026874</v>
      </c>
      <c r="G394">
        <v>4560505.20210518</v>
      </c>
    </row>
    <row r="395" spans="1:7">
      <c r="A395">
        <v>393</v>
      </c>
      <c r="B395">
        <v>12950626.5294205</v>
      </c>
      <c r="C395">
        <v>1401651.53697504</v>
      </c>
      <c r="D395">
        <v>3071987.88372796</v>
      </c>
      <c r="E395">
        <v>3587305.09584737</v>
      </c>
      <c r="F395">
        <v>329176.69319116</v>
      </c>
      <c r="G395">
        <v>4560505.31967898</v>
      </c>
    </row>
    <row r="396" spans="1:7">
      <c r="A396">
        <v>394</v>
      </c>
      <c r="B396">
        <v>12950626.5294193</v>
      </c>
      <c r="C396">
        <v>1401651.58733848</v>
      </c>
      <c r="D396">
        <v>3071987.80065212</v>
      </c>
      <c r="E396">
        <v>3587305.09584737</v>
      </c>
      <c r="F396">
        <v>329176.731064662</v>
      </c>
      <c r="G396">
        <v>4560505.31451671</v>
      </c>
    </row>
    <row r="397" spans="1:7">
      <c r="A397">
        <v>395</v>
      </c>
      <c r="B397">
        <v>12950626.5294204</v>
      </c>
      <c r="C397">
        <v>1401651.38624487</v>
      </c>
      <c r="D397">
        <v>3071987.92506879</v>
      </c>
      <c r="E397">
        <v>3587305.09584737</v>
      </c>
      <c r="F397">
        <v>329176.774515254</v>
      </c>
      <c r="G397">
        <v>4560505.34774415</v>
      </c>
    </row>
    <row r="398" spans="1:7">
      <c r="A398">
        <v>396</v>
      </c>
      <c r="B398">
        <v>12950626.5294192</v>
      </c>
      <c r="C398">
        <v>1401651.49430615</v>
      </c>
      <c r="D398">
        <v>3071987.77820429</v>
      </c>
      <c r="E398">
        <v>3587305.09584737</v>
      </c>
      <c r="F398">
        <v>329176.821534879</v>
      </c>
      <c r="G398">
        <v>4560505.3395265</v>
      </c>
    </row>
    <row r="399" spans="1:7">
      <c r="A399">
        <v>397</v>
      </c>
      <c r="B399">
        <v>12950626.5294198</v>
      </c>
      <c r="C399">
        <v>1401651.55374559</v>
      </c>
      <c r="D399">
        <v>3071987.78324173</v>
      </c>
      <c r="E399">
        <v>3587305.09584737</v>
      </c>
      <c r="F399">
        <v>329176.772638228</v>
      </c>
      <c r="G399">
        <v>4560505.32394687</v>
      </c>
    </row>
    <row r="400" spans="1:7">
      <c r="A400">
        <v>398</v>
      </c>
      <c r="B400">
        <v>12950626.529419</v>
      </c>
      <c r="C400">
        <v>1401652.0854771</v>
      </c>
      <c r="D400">
        <v>3071987.53483129</v>
      </c>
      <c r="E400">
        <v>3587305.09584737</v>
      </c>
      <c r="F400">
        <v>329176.588222823</v>
      </c>
      <c r="G400">
        <v>4560505.22504042</v>
      </c>
    </row>
    <row r="401" spans="1:7">
      <c r="A401">
        <v>399</v>
      </c>
      <c r="B401">
        <v>12950626.5294192</v>
      </c>
      <c r="C401">
        <v>1401652.04960845</v>
      </c>
      <c r="D401">
        <v>3071987.56789031</v>
      </c>
      <c r="E401">
        <v>3587305.09584737</v>
      </c>
      <c r="F401">
        <v>329176.588742301</v>
      </c>
      <c r="G401">
        <v>4560505.22733079</v>
      </c>
    </row>
    <row r="402" spans="1:7">
      <c r="A402">
        <v>400</v>
      </c>
      <c r="B402">
        <v>12950626.5294186</v>
      </c>
      <c r="C402">
        <v>1401652.48253734</v>
      </c>
      <c r="D402">
        <v>3071987.34377886</v>
      </c>
      <c r="E402">
        <v>3587305.09584737</v>
      </c>
      <c r="F402">
        <v>329176.455585749</v>
      </c>
      <c r="G402">
        <v>4560505.15166926</v>
      </c>
    </row>
    <row r="403" spans="1:7">
      <c r="A403">
        <v>401</v>
      </c>
      <c r="B403">
        <v>12950626.529418</v>
      </c>
      <c r="C403">
        <v>1401652.74763905</v>
      </c>
      <c r="D403">
        <v>3071987.21073484</v>
      </c>
      <c r="E403">
        <v>3587305.09584737</v>
      </c>
      <c r="F403">
        <v>329176.374032662</v>
      </c>
      <c r="G403">
        <v>4560505.10116408</v>
      </c>
    </row>
    <row r="404" spans="1:7">
      <c r="A404">
        <v>402</v>
      </c>
      <c r="B404">
        <v>12950626.5294168</v>
      </c>
      <c r="C404">
        <v>1401653.02140607</v>
      </c>
      <c r="D404">
        <v>3071986.98363249</v>
      </c>
      <c r="E404">
        <v>3587305.09584737</v>
      </c>
      <c r="F404">
        <v>329176.365011787</v>
      </c>
      <c r="G404">
        <v>4560505.06351904</v>
      </c>
    </row>
    <row r="405" spans="1:7">
      <c r="A405">
        <v>403</v>
      </c>
      <c r="B405">
        <v>12950626.5294167</v>
      </c>
      <c r="C405">
        <v>1401653.34782173</v>
      </c>
      <c r="D405">
        <v>3071986.74222646</v>
      </c>
      <c r="E405">
        <v>3587305.09584737</v>
      </c>
      <c r="F405">
        <v>329176.330694714</v>
      </c>
      <c r="G405">
        <v>4560505.01282646</v>
      </c>
    </row>
    <row r="406" spans="1:7">
      <c r="A406">
        <v>404</v>
      </c>
      <c r="B406">
        <v>12950626.5294168</v>
      </c>
      <c r="C406">
        <v>1401653.30851535</v>
      </c>
      <c r="D406">
        <v>3071986.73648315</v>
      </c>
      <c r="E406">
        <v>3587305.09584737</v>
      </c>
      <c r="F406">
        <v>329176.366146255</v>
      </c>
      <c r="G406">
        <v>4560505.02242472</v>
      </c>
    </row>
    <row r="407" spans="1:7">
      <c r="A407">
        <v>405</v>
      </c>
      <c r="B407">
        <v>12950626.5294169</v>
      </c>
      <c r="C407">
        <v>1401653.93771504</v>
      </c>
      <c r="D407">
        <v>3071986.47228244</v>
      </c>
      <c r="E407">
        <v>3587305.09584737</v>
      </c>
      <c r="F407">
        <v>329176.121853821</v>
      </c>
      <c r="G407">
        <v>4560504.90171823</v>
      </c>
    </row>
    <row r="408" spans="1:7">
      <c r="A408">
        <v>406</v>
      </c>
      <c r="B408">
        <v>12950626.5294168</v>
      </c>
      <c r="C408">
        <v>1401653.28748697</v>
      </c>
      <c r="D408">
        <v>3071986.7446759</v>
      </c>
      <c r="E408">
        <v>3587305.09584737</v>
      </c>
      <c r="F408">
        <v>329176.375181737</v>
      </c>
      <c r="G408">
        <v>4560505.02622486</v>
      </c>
    </row>
    <row r="409" spans="1:7">
      <c r="A409">
        <v>407</v>
      </c>
      <c r="B409">
        <v>12950626.5294177</v>
      </c>
      <c r="C409">
        <v>1401653.46505107</v>
      </c>
      <c r="D409">
        <v>3071986.71439376</v>
      </c>
      <c r="E409">
        <v>3587305.09584737</v>
      </c>
      <c r="F409">
        <v>329176.270652533</v>
      </c>
      <c r="G409">
        <v>4560504.98347295</v>
      </c>
    </row>
    <row r="410" spans="1:7">
      <c r="A410">
        <v>408</v>
      </c>
      <c r="B410">
        <v>12950626.5294168</v>
      </c>
      <c r="C410">
        <v>1401653.14735913</v>
      </c>
      <c r="D410">
        <v>3071986.81942312</v>
      </c>
      <c r="E410">
        <v>3587305.09584737</v>
      </c>
      <c r="F410">
        <v>329176.414458483</v>
      </c>
      <c r="G410">
        <v>4560505.05232865</v>
      </c>
    </row>
    <row r="411" spans="1:7">
      <c r="A411">
        <v>409</v>
      </c>
      <c r="B411">
        <v>12950626.5294171</v>
      </c>
      <c r="C411">
        <v>1401652.88478535</v>
      </c>
      <c r="D411">
        <v>3071986.92056474</v>
      </c>
      <c r="E411">
        <v>3587305.09584737</v>
      </c>
      <c r="F411">
        <v>329176.523613325</v>
      </c>
      <c r="G411">
        <v>4560505.10460629</v>
      </c>
    </row>
    <row r="412" spans="1:7">
      <c r="A412">
        <v>410</v>
      </c>
      <c r="B412">
        <v>12950626.5294176</v>
      </c>
      <c r="C412">
        <v>1401653.1261125</v>
      </c>
      <c r="D412">
        <v>3071986.78722045</v>
      </c>
      <c r="E412">
        <v>3587305.09584737</v>
      </c>
      <c r="F412">
        <v>329176.452662008</v>
      </c>
      <c r="G412">
        <v>4560505.06757526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</v>
      </c>
      <c r="C2">
        <v>5474939.7028399</v>
      </c>
    </row>
    <row r="3" spans="1:3">
      <c r="A3">
        <v>1</v>
      </c>
      <c r="B3">
        <v>12411004.4511581</v>
      </c>
      <c r="C3">
        <v>15517834.1520408</v>
      </c>
    </row>
    <row r="4" spans="1:3">
      <c r="A4">
        <v>2</v>
      </c>
      <c r="B4">
        <v>11779412.3451441</v>
      </c>
      <c r="C4">
        <v>15225025.1752613</v>
      </c>
    </row>
    <row r="5" spans="1:3">
      <c r="A5">
        <v>3</v>
      </c>
      <c r="B5">
        <v>11150024.5334347</v>
      </c>
      <c r="C5">
        <v>14925332.4293116</v>
      </c>
    </row>
    <row r="6" spans="1:3">
      <c r="A6">
        <v>4</v>
      </c>
      <c r="B6">
        <v>10521923.8132792</v>
      </c>
      <c r="C6">
        <v>14621629.2500988</v>
      </c>
    </row>
    <row r="7" spans="1:3">
      <c r="A7">
        <v>5</v>
      </c>
      <c r="B7">
        <v>9894447.65721168</v>
      </c>
      <c r="C7">
        <v>14315996.2137385</v>
      </c>
    </row>
    <row r="8" spans="1:3">
      <c r="A8">
        <v>6</v>
      </c>
      <c r="B8">
        <v>9267040.85557727</v>
      </c>
      <c r="C8">
        <v>14010176.7658017</v>
      </c>
    </row>
    <row r="9" spans="1:3">
      <c r="A9">
        <v>7</v>
      </c>
      <c r="B9">
        <v>8595264.04054051</v>
      </c>
      <c r="C9">
        <v>13725650.7005323</v>
      </c>
    </row>
    <row r="10" spans="1:3">
      <c r="A10">
        <v>8</v>
      </c>
      <c r="B10">
        <v>7917918.40891813</v>
      </c>
      <c r="C10">
        <v>13447962.8303775</v>
      </c>
    </row>
    <row r="11" spans="1:3">
      <c r="A11">
        <v>9</v>
      </c>
      <c r="B11">
        <v>6205502.22557905</v>
      </c>
      <c r="C11">
        <v>9938448.34692917</v>
      </c>
    </row>
    <row r="12" spans="1:3">
      <c r="A12">
        <v>10</v>
      </c>
      <c r="B12">
        <v>5453747.21499973</v>
      </c>
      <c r="C12">
        <v>8704933.4544422</v>
      </c>
    </row>
    <row r="13" spans="1:3">
      <c r="A13">
        <v>11</v>
      </c>
      <c r="B13">
        <v>5000708.36294158</v>
      </c>
      <c r="C13">
        <v>8352164.23915724</v>
      </c>
    </row>
    <row r="14" spans="1:3">
      <c r="A14">
        <v>12</v>
      </c>
      <c r="B14">
        <v>4668208.45727395</v>
      </c>
      <c r="C14">
        <v>8096696.9218034</v>
      </c>
    </row>
    <row r="15" spans="1:3">
      <c r="A15">
        <v>13</v>
      </c>
      <c r="B15">
        <v>4565739.21031855</v>
      </c>
      <c r="C15">
        <v>8067405.44776536</v>
      </c>
    </row>
    <row r="16" spans="1:3">
      <c r="A16">
        <v>14</v>
      </c>
      <c r="B16">
        <v>4365718.68661666</v>
      </c>
      <c r="C16">
        <v>7869171.41085947</v>
      </c>
    </row>
    <row r="17" spans="1:3">
      <c r="A17">
        <v>15</v>
      </c>
      <c r="B17">
        <v>4392100.13217659</v>
      </c>
      <c r="C17">
        <v>7881300.20063442</v>
      </c>
    </row>
    <row r="18" spans="1:3">
      <c r="A18">
        <v>16</v>
      </c>
      <c r="B18">
        <v>4709428.64849252</v>
      </c>
      <c r="C18">
        <v>7951283.67003894</v>
      </c>
    </row>
    <row r="19" spans="1:3">
      <c r="A19">
        <v>17</v>
      </c>
      <c r="B19">
        <v>4489029.50122417</v>
      </c>
      <c r="C19">
        <v>7917072.08472147</v>
      </c>
    </row>
    <row r="20" spans="1:3">
      <c r="A20">
        <v>18</v>
      </c>
      <c r="B20">
        <v>4052332.86176863</v>
      </c>
      <c r="C20">
        <v>7419691.5364921</v>
      </c>
    </row>
    <row r="21" spans="1:3">
      <c r="A21">
        <v>19</v>
      </c>
      <c r="B21">
        <v>3661012.79734033</v>
      </c>
      <c r="C21">
        <v>7078167.00701518</v>
      </c>
    </row>
    <row r="22" spans="1:3">
      <c r="A22">
        <v>20</v>
      </c>
      <c r="B22">
        <v>3529470.39078751</v>
      </c>
      <c r="C22">
        <v>6891406.04696669</v>
      </c>
    </row>
    <row r="23" spans="1:3">
      <c r="A23">
        <v>21</v>
      </c>
      <c r="B23">
        <v>3434981.45657805</v>
      </c>
      <c r="C23">
        <v>6765003.36392777</v>
      </c>
    </row>
    <row r="24" spans="1:3">
      <c r="A24">
        <v>22</v>
      </c>
      <c r="B24">
        <v>3499644.29064392</v>
      </c>
      <c r="C24">
        <v>6744574.81175167</v>
      </c>
    </row>
    <row r="25" spans="1:3">
      <c r="A25">
        <v>23</v>
      </c>
      <c r="B25">
        <v>3558974.43761734</v>
      </c>
      <c r="C25">
        <v>6764832.73166712</v>
      </c>
    </row>
    <row r="26" spans="1:3">
      <c r="A26">
        <v>24</v>
      </c>
      <c r="B26">
        <v>3406541.54549313</v>
      </c>
      <c r="C26">
        <v>6660975.69333679</v>
      </c>
    </row>
    <row r="27" spans="1:3">
      <c r="A27">
        <v>25</v>
      </c>
      <c r="B27">
        <v>3438409.67279125</v>
      </c>
      <c r="C27">
        <v>6648099.16512034</v>
      </c>
    </row>
    <row r="28" spans="1:3">
      <c r="A28">
        <v>26</v>
      </c>
      <c r="B28">
        <v>3438292.59677738</v>
      </c>
      <c r="C28">
        <v>6645511.37456721</v>
      </c>
    </row>
    <row r="29" spans="1:3">
      <c r="A29">
        <v>27</v>
      </c>
      <c r="B29">
        <v>3108056.23486178</v>
      </c>
      <c r="C29">
        <v>6451853.05112844</v>
      </c>
    </row>
    <row r="30" spans="1:3">
      <c r="A30">
        <v>28</v>
      </c>
      <c r="B30">
        <v>2898088.73057542</v>
      </c>
      <c r="C30">
        <v>6299155.32158091</v>
      </c>
    </row>
    <row r="31" spans="1:3">
      <c r="A31">
        <v>29</v>
      </c>
      <c r="B31">
        <v>2695671.62672545</v>
      </c>
      <c r="C31">
        <v>6180339.4958868</v>
      </c>
    </row>
    <row r="32" spans="1:3">
      <c r="A32">
        <v>30</v>
      </c>
      <c r="B32">
        <v>2532835.54778135</v>
      </c>
      <c r="C32">
        <v>6089167.04414122</v>
      </c>
    </row>
    <row r="33" spans="1:3">
      <c r="A33">
        <v>31</v>
      </c>
      <c r="B33">
        <v>2486060.20340084</v>
      </c>
      <c r="C33">
        <v>6051442.28877635</v>
      </c>
    </row>
    <row r="34" spans="1:3">
      <c r="A34">
        <v>32</v>
      </c>
      <c r="B34">
        <v>2463923.31329026</v>
      </c>
      <c r="C34">
        <v>6053315.91489936</v>
      </c>
    </row>
    <row r="35" spans="1:3">
      <c r="A35">
        <v>33</v>
      </c>
      <c r="B35">
        <v>2432442.8067897</v>
      </c>
      <c r="C35">
        <v>6015285.48314523</v>
      </c>
    </row>
    <row r="36" spans="1:3">
      <c r="A36">
        <v>34</v>
      </c>
      <c r="B36">
        <v>2437754.79739115</v>
      </c>
      <c r="C36">
        <v>6017264.07429291</v>
      </c>
    </row>
    <row r="37" spans="1:3">
      <c r="A37">
        <v>35</v>
      </c>
      <c r="B37">
        <v>2323686.3335388</v>
      </c>
      <c r="C37">
        <v>5962833.51566086</v>
      </c>
    </row>
    <row r="38" spans="1:3">
      <c r="A38">
        <v>36</v>
      </c>
      <c r="B38">
        <v>2203248.18078336</v>
      </c>
      <c r="C38">
        <v>5869838.3865714</v>
      </c>
    </row>
    <row r="39" spans="1:3">
      <c r="A39">
        <v>37</v>
      </c>
      <c r="B39">
        <v>2070599.8469055</v>
      </c>
      <c r="C39">
        <v>5794143.84503086</v>
      </c>
    </row>
    <row r="40" spans="1:3">
      <c r="A40">
        <v>38</v>
      </c>
      <c r="B40">
        <v>1972658.21879955</v>
      </c>
      <c r="C40">
        <v>5724099.11311515</v>
      </c>
    </row>
    <row r="41" spans="1:3">
      <c r="A41">
        <v>39</v>
      </c>
      <c r="B41">
        <v>1892225.9190035</v>
      </c>
      <c r="C41">
        <v>5662617.78094483</v>
      </c>
    </row>
    <row r="42" spans="1:3">
      <c r="A42">
        <v>40</v>
      </c>
      <c r="B42">
        <v>1816398.17675754</v>
      </c>
      <c r="C42">
        <v>5624861.6950856</v>
      </c>
    </row>
    <row r="43" spans="1:3">
      <c r="A43">
        <v>41</v>
      </c>
      <c r="B43">
        <v>1780484.98367616</v>
      </c>
      <c r="C43">
        <v>5602094.18314171</v>
      </c>
    </row>
    <row r="44" spans="1:3">
      <c r="A44">
        <v>42</v>
      </c>
      <c r="B44">
        <v>1801231.85212677</v>
      </c>
      <c r="C44">
        <v>5598012.39623053</v>
      </c>
    </row>
    <row r="45" spans="1:3">
      <c r="A45">
        <v>43</v>
      </c>
      <c r="B45">
        <v>1804979.36981536</v>
      </c>
      <c r="C45">
        <v>5600883.80466707</v>
      </c>
    </row>
    <row r="46" spans="1:3">
      <c r="A46">
        <v>44</v>
      </c>
      <c r="B46">
        <v>1748092.54989612</v>
      </c>
      <c r="C46">
        <v>5571470.81238807</v>
      </c>
    </row>
    <row r="47" spans="1:3">
      <c r="A47">
        <v>45</v>
      </c>
      <c r="B47">
        <v>1670752.64975809</v>
      </c>
      <c r="C47">
        <v>5518696.2566807</v>
      </c>
    </row>
    <row r="48" spans="1:3">
      <c r="A48">
        <v>46</v>
      </c>
      <c r="B48">
        <v>1618330.68007561</v>
      </c>
      <c r="C48">
        <v>5473970.06487182</v>
      </c>
    </row>
    <row r="49" spans="1:3">
      <c r="A49">
        <v>47</v>
      </c>
      <c r="B49">
        <v>1553641.80400629</v>
      </c>
      <c r="C49">
        <v>5430964.34223662</v>
      </c>
    </row>
    <row r="50" spans="1:3">
      <c r="A50">
        <v>48</v>
      </c>
      <c r="B50">
        <v>1488510.95116734</v>
      </c>
      <c r="C50">
        <v>5390319.96789005</v>
      </c>
    </row>
    <row r="51" spans="1:3">
      <c r="A51">
        <v>49</v>
      </c>
      <c r="B51">
        <v>1461408.87861842</v>
      </c>
      <c r="C51">
        <v>5362743.54716044</v>
      </c>
    </row>
    <row r="52" spans="1:3">
      <c r="A52">
        <v>50</v>
      </c>
      <c r="B52">
        <v>1435746.59670806</v>
      </c>
      <c r="C52">
        <v>5343592.72387329</v>
      </c>
    </row>
    <row r="53" spans="1:3">
      <c r="A53">
        <v>51</v>
      </c>
      <c r="B53">
        <v>1393327.57345434</v>
      </c>
      <c r="C53">
        <v>5316024.5224899</v>
      </c>
    </row>
    <row r="54" spans="1:3">
      <c r="A54">
        <v>52</v>
      </c>
      <c r="B54">
        <v>1361150.47251419</v>
      </c>
      <c r="C54">
        <v>5300903.48140587</v>
      </c>
    </row>
    <row r="55" spans="1:3">
      <c r="A55">
        <v>53</v>
      </c>
      <c r="B55">
        <v>1341180.61368042</v>
      </c>
      <c r="C55">
        <v>5297082.15042977</v>
      </c>
    </row>
    <row r="56" spans="1:3">
      <c r="A56">
        <v>54</v>
      </c>
      <c r="B56">
        <v>1339212.90975473</v>
      </c>
      <c r="C56">
        <v>5296383.36728109</v>
      </c>
    </row>
    <row r="57" spans="1:3">
      <c r="A57">
        <v>55</v>
      </c>
      <c r="B57">
        <v>1302274.85364445</v>
      </c>
      <c r="C57">
        <v>5265981.4433697</v>
      </c>
    </row>
    <row r="58" spans="1:3">
      <c r="A58">
        <v>56</v>
      </c>
      <c r="B58">
        <v>1257751.06792307</v>
      </c>
      <c r="C58">
        <v>5236596.98377288</v>
      </c>
    </row>
    <row r="59" spans="1:3">
      <c r="A59">
        <v>57</v>
      </c>
      <c r="B59">
        <v>1223930.90696407</v>
      </c>
      <c r="C59">
        <v>5208925.6344998</v>
      </c>
    </row>
    <row r="60" spans="1:3">
      <c r="A60">
        <v>58</v>
      </c>
      <c r="B60">
        <v>1183371.41854175</v>
      </c>
      <c r="C60">
        <v>5184794.94465487</v>
      </c>
    </row>
    <row r="61" spans="1:3">
      <c r="A61">
        <v>59</v>
      </c>
      <c r="B61">
        <v>1157574.48796515</v>
      </c>
      <c r="C61">
        <v>5167250.2899946</v>
      </c>
    </row>
    <row r="62" spans="1:3">
      <c r="A62">
        <v>60</v>
      </c>
      <c r="B62">
        <v>1129221.03782938</v>
      </c>
      <c r="C62">
        <v>5145651.76848101</v>
      </c>
    </row>
    <row r="63" spans="1:3">
      <c r="A63">
        <v>61</v>
      </c>
      <c r="B63">
        <v>1117526.97235399</v>
      </c>
      <c r="C63">
        <v>5132532.3490979</v>
      </c>
    </row>
    <row r="64" spans="1:3">
      <c r="A64">
        <v>62</v>
      </c>
      <c r="B64">
        <v>1091527.77851635</v>
      </c>
      <c r="C64">
        <v>5116517.73690779</v>
      </c>
    </row>
    <row r="65" spans="1:3">
      <c r="A65">
        <v>63</v>
      </c>
      <c r="B65">
        <v>1063979.35912655</v>
      </c>
      <c r="C65">
        <v>5101466.15234562</v>
      </c>
    </row>
    <row r="66" spans="1:3">
      <c r="A66">
        <v>64</v>
      </c>
      <c r="B66">
        <v>1049251.34767193</v>
      </c>
      <c r="C66">
        <v>5088013.32945753</v>
      </c>
    </row>
    <row r="67" spans="1:3">
      <c r="A67">
        <v>65</v>
      </c>
      <c r="B67">
        <v>1027283.24570579</v>
      </c>
      <c r="C67">
        <v>5070128.26304926</v>
      </c>
    </row>
    <row r="68" spans="1:3">
      <c r="A68">
        <v>66</v>
      </c>
      <c r="B68">
        <v>998530.267492979</v>
      </c>
      <c r="C68">
        <v>5052518.25830622</v>
      </c>
    </row>
    <row r="69" spans="1:3">
      <c r="A69">
        <v>67</v>
      </c>
      <c r="B69">
        <v>981642.51419567</v>
      </c>
      <c r="C69">
        <v>5037358.64026363</v>
      </c>
    </row>
    <row r="70" spans="1:3">
      <c r="A70">
        <v>68</v>
      </c>
      <c r="B70">
        <v>965716.504442361</v>
      </c>
      <c r="C70">
        <v>5025270.03543243</v>
      </c>
    </row>
    <row r="71" spans="1:3">
      <c r="A71">
        <v>69</v>
      </c>
      <c r="B71">
        <v>942276.409790638</v>
      </c>
      <c r="C71">
        <v>5009308.2101925</v>
      </c>
    </row>
    <row r="72" spans="1:3">
      <c r="A72">
        <v>70</v>
      </c>
      <c r="B72">
        <v>922701.287861866</v>
      </c>
      <c r="C72">
        <v>4998464.55895915</v>
      </c>
    </row>
    <row r="73" spans="1:3">
      <c r="A73">
        <v>71</v>
      </c>
      <c r="B73">
        <v>907363.731144365</v>
      </c>
      <c r="C73">
        <v>4986091.25702546</v>
      </c>
    </row>
    <row r="74" spans="1:3">
      <c r="A74">
        <v>72</v>
      </c>
      <c r="B74">
        <v>895835.38034466</v>
      </c>
      <c r="C74">
        <v>4975153.46216155</v>
      </c>
    </row>
    <row r="75" spans="1:3">
      <c r="A75">
        <v>73</v>
      </c>
      <c r="B75">
        <v>878153.866173103</v>
      </c>
      <c r="C75">
        <v>4964478.4959496</v>
      </c>
    </row>
    <row r="76" spans="1:3">
      <c r="A76">
        <v>74</v>
      </c>
      <c r="B76">
        <v>859034.394618613</v>
      </c>
      <c r="C76">
        <v>4952363.0798259</v>
      </c>
    </row>
    <row r="77" spans="1:3">
      <c r="A77">
        <v>75</v>
      </c>
      <c r="B77">
        <v>845703.280107933</v>
      </c>
      <c r="C77">
        <v>4940682.07460971</v>
      </c>
    </row>
    <row r="78" spans="1:3">
      <c r="A78">
        <v>76</v>
      </c>
      <c r="B78">
        <v>826980.517377845</v>
      </c>
      <c r="C78">
        <v>4929503.51760405</v>
      </c>
    </row>
    <row r="79" spans="1:3">
      <c r="A79">
        <v>77</v>
      </c>
      <c r="B79">
        <v>814175.633373706</v>
      </c>
      <c r="C79">
        <v>4921001.8205896</v>
      </c>
    </row>
    <row r="80" spans="1:3">
      <c r="A80">
        <v>78</v>
      </c>
      <c r="B80">
        <v>799156.756737249</v>
      </c>
      <c r="C80">
        <v>4909861.19266138</v>
      </c>
    </row>
    <row r="81" spans="1:3">
      <c r="A81">
        <v>79</v>
      </c>
      <c r="B81">
        <v>790584.743764199</v>
      </c>
      <c r="C81">
        <v>4901626.1437045</v>
      </c>
    </row>
    <row r="82" spans="1:3">
      <c r="A82">
        <v>80</v>
      </c>
      <c r="B82">
        <v>775795.744993688</v>
      </c>
      <c r="C82">
        <v>4892030.96164016</v>
      </c>
    </row>
    <row r="83" spans="1:3">
      <c r="A83">
        <v>81</v>
      </c>
      <c r="B83">
        <v>760329.594053888</v>
      </c>
      <c r="C83">
        <v>4882950.30531618</v>
      </c>
    </row>
    <row r="84" spans="1:3">
      <c r="A84">
        <v>82</v>
      </c>
      <c r="B84">
        <v>751418.439264149</v>
      </c>
      <c r="C84">
        <v>4875395.31498806</v>
      </c>
    </row>
    <row r="85" spans="1:3">
      <c r="A85">
        <v>83</v>
      </c>
      <c r="B85">
        <v>740171.232680559</v>
      </c>
      <c r="C85">
        <v>4866461.07800815</v>
      </c>
    </row>
    <row r="86" spans="1:3">
      <c r="A86">
        <v>84</v>
      </c>
      <c r="B86">
        <v>725265.943220418</v>
      </c>
      <c r="C86">
        <v>4857566.47220323</v>
      </c>
    </row>
    <row r="87" spans="1:3">
      <c r="A87">
        <v>85</v>
      </c>
      <c r="B87">
        <v>716765.592604096</v>
      </c>
      <c r="C87">
        <v>4850042.68413412</v>
      </c>
    </row>
    <row r="88" spans="1:3">
      <c r="A88">
        <v>86</v>
      </c>
      <c r="B88">
        <v>708947.026904418</v>
      </c>
      <c r="C88">
        <v>4844063.16912645</v>
      </c>
    </row>
    <row r="89" spans="1:3">
      <c r="A89">
        <v>87</v>
      </c>
      <c r="B89">
        <v>696337.292681033</v>
      </c>
      <c r="C89">
        <v>4835503.99897409</v>
      </c>
    </row>
    <row r="90" spans="1:3">
      <c r="A90">
        <v>88</v>
      </c>
      <c r="B90">
        <v>684609.779470213</v>
      </c>
      <c r="C90">
        <v>4828850.80415258</v>
      </c>
    </row>
    <row r="91" spans="1:3">
      <c r="A91">
        <v>89</v>
      </c>
      <c r="B91">
        <v>674997.062179262</v>
      </c>
      <c r="C91">
        <v>4821548.75814371</v>
      </c>
    </row>
    <row r="92" spans="1:3">
      <c r="A92">
        <v>90</v>
      </c>
      <c r="B92">
        <v>667523.6002764</v>
      </c>
      <c r="C92">
        <v>4814994.90035701</v>
      </c>
    </row>
    <row r="93" spans="1:3">
      <c r="A93">
        <v>91</v>
      </c>
      <c r="B93">
        <v>657156.290843839</v>
      </c>
      <c r="C93">
        <v>4808588.51962114</v>
      </c>
    </row>
    <row r="94" spans="1:3">
      <c r="A94">
        <v>92</v>
      </c>
      <c r="B94">
        <v>646282.743143562</v>
      </c>
      <c r="C94">
        <v>4801696.27006292</v>
      </c>
    </row>
    <row r="95" spans="1:3">
      <c r="A95">
        <v>93</v>
      </c>
      <c r="B95">
        <v>638834.083499689</v>
      </c>
      <c r="C95">
        <v>4795263.17361662</v>
      </c>
    </row>
    <row r="96" spans="1:3">
      <c r="A96">
        <v>94</v>
      </c>
      <c r="B96">
        <v>628193.814690678</v>
      </c>
      <c r="C96">
        <v>4788906.65046497</v>
      </c>
    </row>
    <row r="97" spans="1:3">
      <c r="A97">
        <v>95</v>
      </c>
      <c r="B97">
        <v>620988.873001761</v>
      </c>
      <c r="C97">
        <v>4784215.25721829</v>
      </c>
    </row>
    <row r="98" spans="1:3">
      <c r="A98">
        <v>96</v>
      </c>
      <c r="B98">
        <v>612292.27541217</v>
      </c>
      <c r="C98">
        <v>4777849.90104926</v>
      </c>
    </row>
    <row r="99" spans="1:3">
      <c r="A99">
        <v>97</v>
      </c>
      <c r="B99">
        <v>607040.223078543</v>
      </c>
      <c r="C99">
        <v>4772897.50713047</v>
      </c>
    </row>
    <row r="100" spans="1:3">
      <c r="A100">
        <v>98</v>
      </c>
      <c r="B100">
        <v>598282.437839876</v>
      </c>
      <c r="C100">
        <v>4767072.04635227</v>
      </c>
    </row>
    <row r="101" spans="1:3">
      <c r="A101">
        <v>99</v>
      </c>
      <c r="B101">
        <v>588829.506882286</v>
      </c>
      <c r="C101">
        <v>4761393.02983625</v>
      </c>
    </row>
    <row r="102" spans="1:3">
      <c r="A102">
        <v>100</v>
      </c>
      <c r="B102">
        <v>583257.845015735</v>
      </c>
      <c r="C102">
        <v>4756790.91948141</v>
      </c>
    </row>
    <row r="103" spans="1:3">
      <c r="A103">
        <v>101</v>
      </c>
      <c r="B103">
        <v>576576.459825004</v>
      </c>
      <c r="C103">
        <v>4751473.73223562</v>
      </c>
    </row>
    <row r="104" spans="1:3">
      <c r="A104">
        <v>102</v>
      </c>
      <c r="B104">
        <v>567547.168425204</v>
      </c>
      <c r="C104">
        <v>4746007.1940545</v>
      </c>
    </row>
    <row r="105" spans="1:3">
      <c r="A105">
        <v>103</v>
      </c>
      <c r="B105">
        <v>562512.898340276</v>
      </c>
      <c r="C105">
        <v>4741552.4734688</v>
      </c>
    </row>
    <row r="106" spans="1:3">
      <c r="A106">
        <v>104</v>
      </c>
      <c r="B106">
        <v>558015.965977809</v>
      </c>
      <c r="C106">
        <v>4738041.84174069</v>
      </c>
    </row>
    <row r="107" spans="1:3">
      <c r="A107">
        <v>105</v>
      </c>
      <c r="B107">
        <v>550417.141378796</v>
      </c>
      <c r="C107">
        <v>4732821.97686989</v>
      </c>
    </row>
    <row r="108" spans="1:3">
      <c r="A108">
        <v>106</v>
      </c>
      <c r="B108">
        <v>542922.139279224</v>
      </c>
      <c r="C108">
        <v>4728515.4836907</v>
      </c>
    </row>
    <row r="109" spans="1:3">
      <c r="A109">
        <v>107</v>
      </c>
      <c r="B109">
        <v>536818.479674338</v>
      </c>
      <c r="C109">
        <v>4723942.0566931</v>
      </c>
    </row>
    <row r="110" spans="1:3">
      <c r="A110">
        <v>108</v>
      </c>
      <c r="B110">
        <v>532148.659603468</v>
      </c>
      <c r="C110">
        <v>4719848.40082869</v>
      </c>
    </row>
    <row r="111" spans="1:3">
      <c r="A111">
        <v>109</v>
      </c>
      <c r="B111">
        <v>525587.791684689</v>
      </c>
      <c r="C111">
        <v>4715698.44218653</v>
      </c>
    </row>
    <row r="112" spans="1:3">
      <c r="A112">
        <v>110</v>
      </c>
      <c r="B112">
        <v>518687.121779329</v>
      </c>
      <c r="C112">
        <v>4711293.54200626</v>
      </c>
    </row>
    <row r="113" spans="1:3">
      <c r="A113">
        <v>111</v>
      </c>
      <c r="B113">
        <v>514095.128283031</v>
      </c>
      <c r="C113">
        <v>4707298.71369938</v>
      </c>
    </row>
    <row r="114" spans="1:3">
      <c r="A114">
        <v>112</v>
      </c>
      <c r="B114">
        <v>507256.449029709</v>
      </c>
      <c r="C114">
        <v>4703134.91886326</v>
      </c>
    </row>
    <row r="115" spans="1:3">
      <c r="A115">
        <v>113</v>
      </c>
      <c r="B115">
        <v>502661.664134035</v>
      </c>
      <c r="C115">
        <v>4700140.8527737</v>
      </c>
    </row>
    <row r="116" spans="1:3">
      <c r="A116">
        <v>114</v>
      </c>
      <c r="B116">
        <v>497162.197688501</v>
      </c>
      <c r="C116">
        <v>4696100.98775641</v>
      </c>
    </row>
    <row r="117" spans="1:3">
      <c r="A117">
        <v>115</v>
      </c>
      <c r="B117">
        <v>493944.36077084</v>
      </c>
      <c r="C117">
        <v>4692976.14688634</v>
      </c>
    </row>
    <row r="118" spans="1:3">
      <c r="A118">
        <v>116</v>
      </c>
      <c r="B118">
        <v>488373.657919071</v>
      </c>
      <c r="C118">
        <v>4689175.03606304</v>
      </c>
    </row>
    <row r="119" spans="1:3">
      <c r="A119">
        <v>117</v>
      </c>
      <c r="B119">
        <v>482095.50889542</v>
      </c>
      <c r="C119">
        <v>4685341.70663725</v>
      </c>
    </row>
    <row r="120" spans="1:3">
      <c r="A120">
        <v>118</v>
      </c>
      <c r="B120">
        <v>478547.794547823</v>
      </c>
      <c r="C120">
        <v>4682394.9488734</v>
      </c>
    </row>
    <row r="121" spans="1:3">
      <c r="A121">
        <v>119</v>
      </c>
      <c r="B121">
        <v>474366.583625664</v>
      </c>
      <c r="C121">
        <v>4678982.41051409</v>
      </c>
    </row>
    <row r="122" spans="1:3">
      <c r="A122">
        <v>120</v>
      </c>
      <c r="B122">
        <v>468347.29994355</v>
      </c>
      <c r="C122">
        <v>4675270.25967204</v>
      </c>
    </row>
    <row r="123" spans="1:3">
      <c r="A123">
        <v>121</v>
      </c>
      <c r="B123">
        <v>465187.382964318</v>
      </c>
      <c r="C123">
        <v>4672412.42858831</v>
      </c>
    </row>
    <row r="124" spans="1:3">
      <c r="A124">
        <v>122</v>
      </c>
      <c r="B124">
        <v>462418.646437536</v>
      </c>
      <c r="C124">
        <v>4670172.32933078</v>
      </c>
    </row>
    <row r="125" spans="1:3">
      <c r="A125">
        <v>123</v>
      </c>
      <c r="B125">
        <v>457482.053210393</v>
      </c>
      <c r="C125">
        <v>4666703.2680504</v>
      </c>
    </row>
    <row r="126" spans="1:3">
      <c r="A126">
        <v>124</v>
      </c>
      <c r="B126">
        <v>452327.947752485</v>
      </c>
      <c r="C126">
        <v>4663696.83973986</v>
      </c>
    </row>
    <row r="127" spans="1:3">
      <c r="A127">
        <v>125</v>
      </c>
      <c r="B127">
        <v>448281.330509092</v>
      </c>
      <c r="C127">
        <v>4660644.78551127</v>
      </c>
    </row>
    <row r="128" spans="1:3">
      <c r="A128">
        <v>126</v>
      </c>
      <c r="B128">
        <v>445377.829384688</v>
      </c>
      <c r="C128">
        <v>4657991.00363487</v>
      </c>
    </row>
    <row r="129" spans="1:3">
      <c r="A129">
        <v>127</v>
      </c>
      <c r="B129">
        <v>440979.845485048</v>
      </c>
      <c r="C129">
        <v>4655135.09630097</v>
      </c>
    </row>
    <row r="130" spans="1:3">
      <c r="A130">
        <v>128</v>
      </c>
      <c r="B130">
        <v>436297.310362274</v>
      </c>
      <c r="C130">
        <v>4652111.67794283</v>
      </c>
    </row>
    <row r="131" spans="1:3">
      <c r="A131">
        <v>129</v>
      </c>
      <c r="B131">
        <v>433441.480902035</v>
      </c>
      <c r="C131">
        <v>4649513.64181813</v>
      </c>
    </row>
    <row r="132" spans="1:3">
      <c r="A132">
        <v>130</v>
      </c>
      <c r="B132">
        <v>428727.977483581</v>
      </c>
      <c r="C132">
        <v>4646568.41301143</v>
      </c>
    </row>
    <row r="133" spans="1:3">
      <c r="A133">
        <v>131</v>
      </c>
      <c r="B133">
        <v>425621.21442765</v>
      </c>
      <c r="C133">
        <v>4644521.48432469</v>
      </c>
    </row>
    <row r="134" spans="1:3">
      <c r="A134">
        <v>132</v>
      </c>
      <c r="B134">
        <v>421987.902668989</v>
      </c>
      <c r="C134">
        <v>4641799.86327033</v>
      </c>
    </row>
    <row r="135" spans="1:3">
      <c r="A135">
        <v>133</v>
      </c>
      <c r="B135">
        <v>420105.295640557</v>
      </c>
      <c r="C135">
        <v>4639796.11106857</v>
      </c>
    </row>
    <row r="136" spans="1:3">
      <c r="A136">
        <v>134</v>
      </c>
      <c r="B136">
        <v>416428.966513418</v>
      </c>
      <c r="C136">
        <v>4637191.74980732</v>
      </c>
    </row>
    <row r="137" spans="1:3">
      <c r="A137">
        <v>135</v>
      </c>
      <c r="B137">
        <v>412002.938541644</v>
      </c>
      <c r="C137">
        <v>4634433.26911248</v>
      </c>
    </row>
    <row r="138" spans="1:3">
      <c r="A138">
        <v>136</v>
      </c>
      <c r="B138">
        <v>409786.321221054</v>
      </c>
      <c r="C138">
        <v>4632512.85973185</v>
      </c>
    </row>
    <row r="139" spans="1:3">
      <c r="A139">
        <v>137</v>
      </c>
      <c r="B139">
        <v>407201.274846309</v>
      </c>
      <c r="C139">
        <v>4630265.42062418</v>
      </c>
    </row>
    <row r="140" spans="1:3">
      <c r="A140">
        <v>138</v>
      </c>
      <c r="B140">
        <v>402955.498222604</v>
      </c>
      <c r="C140">
        <v>4627583.06376519</v>
      </c>
    </row>
    <row r="141" spans="1:3">
      <c r="A141">
        <v>139</v>
      </c>
      <c r="B141">
        <v>401067.519550078</v>
      </c>
      <c r="C141">
        <v>4625734.54344659</v>
      </c>
    </row>
    <row r="142" spans="1:3">
      <c r="A142">
        <v>140</v>
      </c>
      <c r="B142">
        <v>399429.74628793</v>
      </c>
      <c r="C142">
        <v>4624300.505473</v>
      </c>
    </row>
    <row r="143" spans="1:3">
      <c r="A143">
        <v>141</v>
      </c>
      <c r="B143">
        <v>396155.437344577</v>
      </c>
      <c r="C143">
        <v>4621898.64992413</v>
      </c>
    </row>
    <row r="144" spans="1:3">
      <c r="A144">
        <v>142</v>
      </c>
      <c r="B144">
        <v>392432.638704129</v>
      </c>
      <c r="C144">
        <v>4619681.09990708</v>
      </c>
    </row>
    <row r="145" spans="1:3">
      <c r="A145">
        <v>143</v>
      </c>
      <c r="B145">
        <v>389733.728760898</v>
      </c>
      <c r="C145">
        <v>4617580.3053552</v>
      </c>
    </row>
    <row r="146" spans="1:3">
      <c r="A146">
        <v>144</v>
      </c>
      <c r="B146">
        <v>388096.321692122</v>
      </c>
      <c r="C146">
        <v>4615886.8598174</v>
      </c>
    </row>
    <row r="147" spans="1:3">
      <c r="A147">
        <v>145</v>
      </c>
      <c r="B147">
        <v>385084.114394831</v>
      </c>
      <c r="C147">
        <v>4613850.75513051</v>
      </c>
    </row>
    <row r="148" spans="1:3">
      <c r="A148">
        <v>146</v>
      </c>
      <c r="B148">
        <v>381809.711106824</v>
      </c>
      <c r="C148">
        <v>4611687.85961097</v>
      </c>
    </row>
    <row r="149" spans="1:3">
      <c r="A149">
        <v>147</v>
      </c>
      <c r="B149">
        <v>380236.235765521</v>
      </c>
      <c r="C149">
        <v>4610042.7899312</v>
      </c>
    </row>
    <row r="150" spans="1:3">
      <c r="A150">
        <v>148</v>
      </c>
      <c r="B150">
        <v>376895.986901583</v>
      </c>
      <c r="C150">
        <v>4607872.23385864</v>
      </c>
    </row>
    <row r="151" spans="1:3">
      <c r="A151">
        <v>149</v>
      </c>
      <c r="B151">
        <v>374773.480425399</v>
      </c>
      <c r="C151">
        <v>4606436.04902164</v>
      </c>
    </row>
    <row r="152" spans="1:3">
      <c r="A152">
        <v>150</v>
      </c>
      <c r="B152">
        <v>372432.538593051</v>
      </c>
      <c r="C152">
        <v>4604586.90684731</v>
      </c>
    </row>
    <row r="153" spans="1:3">
      <c r="A153">
        <v>151</v>
      </c>
      <c r="B153">
        <v>371620.262391181</v>
      </c>
      <c r="C153">
        <v>4603400.64747187</v>
      </c>
    </row>
    <row r="154" spans="1:3">
      <c r="A154">
        <v>152</v>
      </c>
      <c r="B154">
        <v>369291.539341951</v>
      </c>
      <c r="C154">
        <v>4601622.10246241</v>
      </c>
    </row>
    <row r="155" spans="1:3">
      <c r="A155">
        <v>153</v>
      </c>
      <c r="B155">
        <v>366096.779917964</v>
      </c>
      <c r="C155">
        <v>4599558.94121308</v>
      </c>
    </row>
    <row r="156" spans="1:3">
      <c r="A156">
        <v>154</v>
      </c>
      <c r="B156">
        <v>364906.689362864</v>
      </c>
      <c r="C156">
        <v>4598376.12711808</v>
      </c>
    </row>
    <row r="157" spans="1:3">
      <c r="A157">
        <v>155</v>
      </c>
      <c r="B157">
        <v>363568.152074574</v>
      </c>
      <c r="C157">
        <v>4596980.61345898</v>
      </c>
    </row>
    <row r="158" spans="1:3">
      <c r="A158">
        <v>156</v>
      </c>
      <c r="B158">
        <v>360536.328986944</v>
      </c>
      <c r="C158">
        <v>4594983.79870055</v>
      </c>
    </row>
    <row r="159" spans="1:3">
      <c r="A159">
        <v>157</v>
      </c>
      <c r="B159">
        <v>359723.398529996</v>
      </c>
      <c r="C159">
        <v>4593909.69525232</v>
      </c>
    </row>
    <row r="160" spans="1:3">
      <c r="A160">
        <v>158</v>
      </c>
      <c r="B160">
        <v>358994.858959765</v>
      </c>
      <c r="C160">
        <v>4593090.70810873</v>
      </c>
    </row>
    <row r="161" spans="1:3">
      <c r="A161">
        <v>159</v>
      </c>
      <c r="B161">
        <v>357003.666156125</v>
      </c>
      <c r="C161">
        <v>4591473.23834174</v>
      </c>
    </row>
    <row r="162" spans="1:3">
      <c r="A162">
        <v>160</v>
      </c>
      <c r="B162">
        <v>354287.032437392</v>
      </c>
      <c r="C162">
        <v>4589795.18576162</v>
      </c>
    </row>
    <row r="163" spans="1:3">
      <c r="A163">
        <v>161</v>
      </c>
      <c r="B163">
        <v>352648.608632112</v>
      </c>
      <c r="C163">
        <v>4588394.09466088</v>
      </c>
    </row>
    <row r="164" spans="1:3">
      <c r="A164">
        <v>162</v>
      </c>
      <c r="B164">
        <v>352151.02006</v>
      </c>
      <c r="C164">
        <v>4587486.89201398</v>
      </c>
    </row>
    <row r="165" spans="1:3">
      <c r="A165">
        <v>163</v>
      </c>
      <c r="B165">
        <v>350209.693555725</v>
      </c>
      <c r="C165">
        <v>4586062.31403076</v>
      </c>
    </row>
    <row r="166" spans="1:3">
      <c r="A166">
        <v>164</v>
      </c>
      <c r="B166">
        <v>348002.086687187</v>
      </c>
      <c r="C166">
        <v>4584525.0880456</v>
      </c>
    </row>
    <row r="167" spans="1:3">
      <c r="A167">
        <v>165</v>
      </c>
      <c r="B167">
        <v>347635.038266208</v>
      </c>
      <c r="C167">
        <v>4583694.10077226</v>
      </c>
    </row>
    <row r="168" spans="1:3">
      <c r="A168">
        <v>166</v>
      </c>
      <c r="B168">
        <v>345384.650147509</v>
      </c>
      <c r="C168">
        <v>4582116.26044537</v>
      </c>
    </row>
    <row r="169" spans="1:3">
      <c r="A169">
        <v>167</v>
      </c>
      <c r="B169">
        <v>344016.787244149</v>
      </c>
      <c r="C169">
        <v>4581129.70937401</v>
      </c>
    </row>
    <row r="170" spans="1:3">
      <c r="A170">
        <v>168</v>
      </c>
      <c r="B170">
        <v>342785.374151461</v>
      </c>
      <c r="C170">
        <v>4579984.18286052</v>
      </c>
    </row>
    <row r="171" spans="1:3">
      <c r="A171">
        <v>169</v>
      </c>
      <c r="B171">
        <v>343039.606384216</v>
      </c>
      <c r="C171">
        <v>4579533.46588458</v>
      </c>
    </row>
    <row r="172" spans="1:3">
      <c r="A172">
        <v>170</v>
      </c>
      <c r="B172">
        <v>341941.352359119</v>
      </c>
      <c r="C172">
        <v>4578477.78969051</v>
      </c>
    </row>
    <row r="173" spans="1:3">
      <c r="A173">
        <v>171</v>
      </c>
      <c r="B173">
        <v>339760.043000386</v>
      </c>
      <c r="C173">
        <v>4576962.75796224</v>
      </c>
    </row>
    <row r="174" spans="1:3">
      <c r="A174">
        <v>172</v>
      </c>
      <c r="B174">
        <v>339518.824837616</v>
      </c>
      <c r="C174">
        <v>4576413.69517439</v>
      </c>
    </row>
    <row r="175" spans="1:3">
      <c r="A175">
        <v>173</v>
      </c>
      <c r="B175">
        <v>339401.183549878</v>
      </c>
      <c r="C175">
        <v>4575797.37375708</v>
      </c>
    </row>
    <row r="176" spans="1:3">
      <c r="A176">
        <v>174</v>
      </c>
      <c r="B176">
        <v>337390.76838425</v>
      </c>
      <c r="C176">
        <v>4574359.44305646</v>
      </c>
    </row>
    <row r="177" spans="1:3">
      <c r="A177">
        <v>175</v>
      </c>
      <c r="B177">
        <v>337662.602201012</v>
      </c>
      <c r="C177">
        <v>4574005.2659466</v>
      </c>
    </row>
    <row r="178" spans="1:3">
      <c r="A178">
        <v>176</v>
      </c>
      <c r="B178">
        <v>337791.739198679</v>
      </c>
      <c r="C178">
        <v>4573745.22962717</v>
      </c>
    </row>
    <row r="179" spans="1:3">
      <c r="A179">
        <v>177</v>
      </c>
      <c r="B179">
        <v>337039.73380985</v>
      </c>
      <c r="C179">
        <v>4572856.89507247</v>
      </c>
    </row>
    <row r="180" spans="1:3">
      <c r="A180">
        <v>178</v>
      </c>
      <c r="B180">
        <v>335161.961955826</v>
      </c>
      <c r="C180">
        <v>4571628.73751884</v>
      </c>
    </row>
    <row r="181" spans="1:3">
      <c r="A181">
        <v>179</v>
      </c>
      <c r="B181">
        <v>334479.43342138</v>
      </c>
      <c r="C181">
        <v>4570829.39451164</v>
      </c>
    </row>
    <row r="182" spans="1:3">
      <c r="A182">
        <v>180</v>
      </c>
      <c r="B182">
        <v>335165.071414886</v>
      </c>
      <c r="C182">
        <v>4570686.73787486</v>
      </c>
    </row>
    <row r="183" spans="1:3">
      <c r="A183">
        <v>181</v>
      </c>
      <c r="B183">
        <v>334181.038749108</v>
      </c>
      <c r="C183">
        <v>4569812.66431594</v>
      </c>
    </row>
    <row r="184" spans="1:3">
      <c r="A184">
        <v>182</v>
      </c>
      <c r="B184">
        <v>332856.694914668</v>
      </c>
      <c r="C184">
        <v>4568797.56064858</v>
      </c>
    </row>
    <row r="185" spans="1:3">
      <c r="A185">
        <v>183</v>
      </c>
      <c r="B185">
        <v>333715.350191854</v>
      </c>
      <c r="C185">
        <v>4568756.14694403</v>
      </c>
    </row>
    <row r="186" spans="1:3">
      <c r="A186">
        <v>184</v>
      </c>
      <c r="B186">
        <v>332368.039946982</v>
      </c>
      <c r="C186">
        <v>4567692.00896415</v>
      </c>
    </row>
    <row r="187" spans="1:3">
      <c r="A187">
        <v>185</v>
      </c>
      <c r="B187">
        <v>331545.376923929</v>
      </c>
      <c r="C187">
        <v>4567045.95642561</v>
      </c>
    </row>
    <row r="188" spans="1:3">
      <c r="A188">
        <v>186</v>
      </c>
      <c r="B188">
        <v>331199.895327579</v>
      </c>
      <c r="C188">
        <v>4566472.8584623</v>
      </c>
    </row>
    <row r="189" spans="1:3">
      <c r="A189">
        <v>187</v>
      </c>
      <c r="B189">
        <v>332431.282727518</v>
      </c>
      <c r="C189">
        <v>4566680.92100757</v>
      </c>
    </row>
    <row r="190" spans="1:3">
      <c r="A190">
        <v>188</v>
      </c>
      <c r="B190">
        <v>332392.429490548</v>
      </c>
      <c r="C190">
        <v>4566282.92375855</v>
      </c>
    </row>
    <row r="191" spans="1:3">
      <c r="A191">
        <v>189</v>
      </c>
      <c r="B191">
        <v>330853.38705155</v>
      </c>
      <c r="C191">
        <v>4565168.6175929</v>
      </c>
    </row>
    <row r="192" spans="1:3">
      <c r="A192">
        <v>190</v>
      </c>
      <c r="B192">
        <v>331254.292357317</v>
      </c>
      <c r="C192">
        <v>4565086.10201171</v>
      </c>
    </row>
    <row r="193" spans="1:3">
      <c r="A193">
        <v>191</v>
      </c>
      <c r="B193">
        <v>332104.587923282</v>
      </c>
      <c r="C193">
        <v>4565113.45103509</v>
      </c>
    </row>
    <row r="194" spans="1:3">
      <c r="A194">
        <v>192</v>
      </c>
      <c r="B194">
        <v>330479.971875074</v>
      </c>
      <c r="C194">
        <v>4563973.06128892</v>
      </c>
    </row>
    <row r="195" spans="1:3">
      <c r="A195">
        <v>193</v>
      </c>
      <c r="B195">
        <v>331384.33244659</v>
      </c>
      <c r="C195">
        <v>4564092.37335251</v>
      </c>
    </row>
    <row r="196" spans="1:3">
      <c r="A196">
        <v>194</v>
      </c>
      <c r="B196">
        <v>331973.375767578</v>
      </c>
      <c r="C196">
        <v>4564196.60691354</v>
      </c>
    </row>
    <row r="197" spans="1:3">
      <c r="A197">
        <v>195</v>
      </c>
      <c r="B197">
        <v>332755.793827637</v>
      </c>
      <c r="C197">
        <v>4564523.83054929</v>
      </c>
    </row>
    <row r="198" spans="1:3">
      <c r="A198">
        <v>196</v>
      </c>
      <c r="B198">
        <v>330899.175161176</v>
      </c>
      <c r="C198">
        <v>4563315.13326762</v>
      </c>
    </row>
    <row r="199" spans="1:3">
      <c r="A199">
        <v>197</v>
      </c>
      <c r="B199">
        <v>330035.93168207</v>
      </c>
      <c r="C199">
        <v>4562578.209281</v>
      </c>
    </row>
    <row r="200" spans="1:3">
      <c r="A200">
        <v>198</v>
      </c>
      <c r="B200">
        <v>331004.189123382</v>
      </c>
      <c r="C200">
        <v>4562742.73413081</v>
      </c>
    </row>
    <row r="201" spans="1:3">
      <c r="A201">
        <v>199</v>
      </c>
      <c r="B201">
        <v>330007.854235592</v>
      </c>
      <c r="C201">
        <v>4562023.95701152</v>
      </c>
    </row>
    <row r="202" spans="1:3">
      <c r="A202">
        <v>200</v>
      </c>
      <c r="B202">
        <v>328236.152723303</v>
      </c>
      <c r="C202">
        <v>4561004.58724875</v>
      </c>
    </row>
    <row r="203" spans="1:3">
      <c r="A203">
        <v>201</v>
      </c>
      <c r="B203">
        <v>329332.875533626</v>
      </c>
      <c r="C203">
        <v>4561517.04300996</v>
      </c>
    </row>
    <row r="204" spans="1:3">
      <c r="A204">
        <v>202</v>
      </c>
      <c r="B204">
        <v>327681.504444471</v>
      </c>
      <c r="C204">
        <v>4560466.62032221</v>
      </c>
    </row>
    <row r="205" spans="1:3">
      <c r="A205">
        <v>203</v>
      </c>
      <c r="B205">
        <v>326510.013970313</v>
      </c>
      <c r="C205">
        <v>4559827.34785268</v>
      </c>
    </row>
    <row r="206" spans="1:3">
      <c r="A206">
        <v>204</v>
      </c>
      <c r="B206">
        <v>328323.35657735</v>
      </c>
      <c r="C206">
        <v>4560695.40008781</v>
      </c>
    </row>
    <row r="207" spans="1:3">
      <c r="A207">
        <v>205</v>
      </c>
      <c r="B207">
        <v>328974.965061457</v>
      </c>
      <c r="C207">
        <v>4560655.8093937</v>
      </c>
    </row>
    <row r="208" spans="1:3">
      <c r="A208">
        <v>206</v>
      </c>
      <c r="B208">
        <v>329864.278813726</v>
      </c>
      <c r="C208">
        <v>4560972.37961476</v>
      </c>
    </row>
    <row r="209" spans="1:3">
      <c r="A209">
        <v>207</v>
      </c>
      <c r="B209">
        <v>328252.93166413</v>
      </c>
      <c r="C209">
        <v>4560283.37612221</v>
      </c>
    </row>
    <row r="210" spans="1:3">
      <c r="A210">
        <v>208</v>
      </c>
      <c r="B210">
        <v>328565.936076625</v>
      </c>
      <c r="C210">
        <v>4560476.70560434</v>
      </c>
    </row>
    <row r="211" spans="1:3">
      <c r="A211">
        <v>209</v>
      </c>
      <c r="B211">
        <v>329926.549567343</v>
      </c>
      <c r="C211">
        <v>4561163.2392591</v>
      </c>
    </row>
    <row r="212" spans="1:3">
      <c r="A212">
        <v>210</v>
      </c>
      <c r="B212">
        <v>329384.249388368</v>
      </c>
      <c r="C212">
        <v>4560693.57936336</v>
      </c>
    </row>
    <row r="213" spans="1:3">
      <c r="A213">
        <v>211</v>
      </c>
      <c r="B213">
        <v>328625.233509539</v>
      </c>
      <c r="C213">
        <v>4560487.2378391</v>
      </c>
    </row>
    <row r="214" spans="1:3">
      <c r="A214">
        <v>212</v>
      </c>
      <c r="B214">
        <v>328451.157022175</v>
      </c>
      <c r="C214">
        <v>4560419.91934931</v>
      </c>
    </row>
    <row r="215" spans="1:3">
      <c r="A215">
        <v>213</v>
      </c>
      <c r="B215">
        <v>329657.41613927</v>
      </c>
      <c r="C215">
        <v>4560890.45776857</v>
      </c>
    </row>
    <row r="216" spans="1:3">
      <c r="A216">
        <v>214</v>
      </c>
      <c r="B216">
        <v>329994.759825368</v>
      </c>
      <c r="C216">
        <v>4561093.81600904</v>
      </c>
    </row>
    <row r="217" spans="1:3">
      <c r="A217">
        <v>215</v>
      </c>
      <c r="B217">
        <v>329816.68365447</v>
      </c>
      <c r="C217">
        <v>4561017.03340041</v>
      </c>
    </row>
    <row r="218" spans="1:3">
      <c r="A218">
        <v>216</v>
      </c>
      <c r="B218">
        <v>329529.745622011</v>
      </c>
      <c r="C218">
        <v>4560955.35931478</v>
      </c>
    </row>
    <row r="219" spans="1:3">
      <c r="A219">
        <v>217</v>
      </c>
      <c r="B219">
        <v>329694.777612233</v>
      </c>
      <c r="C219">
        <v>4560995.71670369</v>
      </c>
    </row>
    <row r="220" spans="1:3">
      <c r="A220">
        <v>218</v>
      </c>
      <c r="B220">
        <v>329026.099113679</v>
      </c>
      <c r="C220">
        <v>4560592.63951453</v>
      </c>
    </row>
    <row r="221" spans="1:3">
      <c r="A221">
        <v>219</v>
      </c>
      <c r="B221">
        <v>329238.661511363</v>
      </c>
      <c r="C221">
        <v>4560757.05823221</v>
      </c>
    </row>
    <row r="222" spans="1:3">
      <c r="A222">
        <v>220</v>
      </c>
      <c r="B222">
        <v>330186.912894839</v>
      </c>
      <c r="C222">
        <v>4561213.40654805</v>
      </c>
    </row>
    <row r="223" spans="1:3">
      <c r="A223">
        <v>221</v>
      </c>
      <c r="B223">
        <v>329637.153033333</v>
      </c>
      <c r="C223">
        <v>4560925.19304186</v>
      </c>
    </row>
    <row r="224" spans="1:3">
      <c r="A224">
        <v>222</v>
      </c>
      <c r="B224">
        <v>331008.1598856</v>
      </c>
      <c r="C224">
        <v>4561632.26034608</v>
      </c>
    </row>
    <row r="225" spans="1:3">
      <c r="A225">
        <v>223</v>
      </c>
      <c r="B225">
        <v>330434.024838817</v>
      </c>
      <c r="C225">
        <v>4561310.37836769</v>
      </c>
    </row>
    <row r="226" spans="1:3">
      <c r="A226">
        <v>224</v>
      </c>
      <c r="B226">
        <v>329428.875374703</v>
      </c>
      <c r="C226">
        <v>4561033.17395494</v>
      </c>
    </row>
    <row r="227" spans="1:3">
      <c r="A227">
        <v>225</v>
      </c>
      <c r="B227">
        <v>330459.871691131</v>
      </c>
      <c r="C227">
        <v>4561361.03326971</v>
      </c>
    </row>
    <row r="228" spans="1:3">
      <c r="A228">
        <v>226</v>
      </c>
      <c r="B228">
        <v>330190.856384131</v>
      </c>
      <c r="C228">
        <v>4561183.47900712</v>
      </c>
    </row>
    <row r="229" spans="1:3">
      <c r="A229">
        <v>227</v>
      </c>
      <c r="B229">
        <v>329766.998128434</v>
      </c>
      <c r="C229">
        <v>4560956.39947341</v>
      </c>
    </row>
    <row r="230" spans="1:3">
      <c r="A230">
        <v>228</v>
      </c>
      <c r="B230">
        <v>330364.287563942</v>
      </c>
      <c r="C230">
        <v>4561287.39880713</v>
      </c>
    </row>
    <row r="231" spans="1:3">
      <c r="A231">
        <v>229</v>
      </c>
      <c r="B231">
        <v>330234.784047105</v>
      </c>
      <c r="C231">
        <v>4561186.08823259</v>
      </c>
    </row>
    <row r="232" spans="1:3">
      <c r="A232">
        <v>230</v>
      </c>
      <c r="B232">
        <v>330425.250157202</v>
      </c>
      <c r="C232">
        <v>4561240.29899072</v>
      </c>
    </row>
    <row r="233" spans="1:3">
      <c r="A233">
        <v>231</v>
      </c>
      <c r="B233">
        <v>329971.348475116</v>
      </c>
      <c r="C233">
        <v>4561070.93197487</v>
      </c>
    </row>
    <row r="234" spans="1:3">
      <c r="A234">
        <v>232</v>
      </c>
      <c r="B234">
        <v>330101.119728359</v>
      </c>
      <c r="C234">
        <v>4561128.19610453</v>
      </c>
    </row>
    <row r="235" spans="1:3">
      <c r="A235">
        <v>233</v>
      </c>
      <c r="B235">
        <v>329826.845690261</v>
      </c>
      <c r="C235">
        <v>4560957.01025836</v>
      </c>
    </row>
    <row r="236" spans="1:3">
      <c r="A236">
        <v>234</v>
      </c>
      <c r="B236">
        <v>330120.753045588</v>
      </c>
      <c r="C236">
        <v>4561133.9289767</v>
      </c>
    </row>
    <row r="237" spans="1:3">
      <c r="A237">
        <v>235</v>
      </c>
      <c r="B237">
        <v>329549.428971856</v>
      </c>
      <c r="C237">
        <v>4560813.85755914</v>
      </c>
    </row>
    <row r="238" spans="1:3">
      <c r="A238">
        <v>236</v>
      </c>
      <c r="B238">
        <v>329053.16855059</v>
      </c>
      <c r="C238">
        <v>4560582.73473806</v>
      </c>
    </row>
    <row r="239" spans="1:3">
      <c r="A239">
        <v>237</v>
      </c>
      <c r="B239">
        <v>329775.494171732</v>
      </c>
      <c r="C239">
        <v>4560933.78936862</v>
      </c>
    </row>
    <row r="240" spans="1:3">
      <c r="A240">
        <v>238</v>
      </c>
      <c r="B240">
        <v>328969.880471493</v>
      </c>
      <c r="C240">
        <v>4560473.78692555</v>
      </c>
    </row>
    <row r="241" spans="1:3">
      <c r="A241">
        <v>239</v>
      </c>
      <c r="B241">
        <v>329447.178357286</v>
      </c>
      <c r="C241">
        <v>4560773.47771205</v>
      </c>
    </row>
    <row r="242" spans="1:3">
      <c r="A242">
        <v>240</v>
      </c>
      <c r="B242">
        <v>329571.049728092</v>
      </c>
      <c r="C242">
        <v>4560818.53278551</v>
      </c>
    </row>
    <row r="243" spans="1:3">
      <c r="A243">
        <v>241</v>
      </c>
      <c r="B243">
        <v>329248.911109893</v>
      </c>
      <c r="C243">
        <v>4560648.45675101</v>
      </c>
    </row>
    <row r="244" spans="1:3">
      <c r="A244">
        <v>242</v>
      </c>
      <c r="B244">
        <v>329141.706479115</v>
      </c>
      <c r="C244">
        <v>4560597.09737596</v>
      </c>
    </row>
    <row r="245" spans="1:3">
      <c r="A245">
        <v>243</v>
      </c>
      <c r="B245">
        <v>329166.814186102</v>
      </c>
      <c r="C245">
        <v>4560627.58496305</v>
      </c>
    </row>
    <row r="246" spans="1:3">
      <c r="A246">
        <v>244</v>
      </c>
      <c r="B246">
        <v>329391.127010099</v>
      </c>
      <c r="C246">
        <v>4560702.49461387</v>
      </c>
    </row>
    <row r="247" spans="1:3">
      <c r="A247">
        <v>245</v>
      </c>
      <c r="B247">
        <v>329282.829545259</v>
      </c>
      <c r="C247">
        <v>4560658.25726892</v>
      </c>
    </row>
    <row r="248" spans="1:3">
      <c r="A248">
        <v>246</v>
      </c>
      <c r="B248">
        <v>329350.038730106</v>
      </c>
      <c r="C248">
        <v>4560693.86633319</v>
      </c>
    </row>
    <row r="249" spans="1:3">
      <c r="A249">
        <v>247</v>
      </c>
      <c r="B249">
        <v>329335.245346985</v>
      </c>
      <c r="C249">
        <v>4560648.6551503</v>
      </c>
    </row>
    <row r="250" spans="1:3">
      <c r="A250">
        <v>248</v>
      </c>
      <c r="B250">
        <v>329390.12871258</v>
      </c>
      <c r="C250">
        <v>4560661.04834381</v>
      </c>
    </row>
    <row r="251" spans="1:3">
      <c r="A251">
        <v>249</v>
      </c>
      <c r="B251">
        <v>329461.772894063</v>
      </c>
      <c r="C251">
        <v>4560707.68149002</v>
      </c>
    </row>
    <row r="252" spans="1:3">
      <c r="A252">
        <v>250</v>
      </c>
      <c r="B252">
        <v>329590.772150571</v>
      </c>
      <c r="C252">
        <v>4560773.63555156</v>
      </c>
    </row>
    <row r="253" spans="1:3">
      <c r="A253">
        <v>251</v>
      </c>
      <c r="B253">
        <v>329341.249041464</v>
      </c>
      <c r="C253">
        <v>4560661.02643795</v>
      </c>
    </row>
    <row r="254" spans="1:3">
      <c r="A254">
        <v>252</v>
      </c>
      <c r="B254">
        <v>329432.860880656</v>
      </c>
      <c r="C254">
        <v>4560695.55193739</v>
      </c>
    </row>
    <row r="255" spans="1:3">
      <c r="A255">
        <v>253</v>
      </c>
      <c r="B255">
        <v>329408.278501768</v>
      </c>
      <c r="C255">
        <v>4560690.27982765</v>
      </c>
    </row>
    <row r="256" spans="1:3">
      <c r="A256">
        <v>254</v>
      </c>
      <c r="B256">
        <v>329118.140596274</v>
      </c>
      <c r="C256">
        <v>4560550.77128721</v>
      </c>
    </row>
    <row r="257" spans="1:3">
      <c r="A257">
        <v>255</v>
      </c>
      <c r="B257">
        <v>329315.885014436</v>
      </c>
      <c r="C257">
        <v>4560623.35585069</v>
      </c>
    </row>
    <row r="258" spans="1:3">
      <c r="A258">
        <v>256</v>
      </c>
      <c r="B258">
        <v>329359.765250109</v>
      </c>
      <c r="C258">
        <v>4560630.55721752</v>
      </c>
    </row>
    <row r="259" spans="1:3">
      <c r="A259">
        <v>257</v>
      </c>
      <c r="B259">
        <v>329396.89049531</v>
      </c>
      <c r="C259">
        <v>4560658.23337977</v>
      </c>
    </row>
    <row r="260" spans="1:3">
      <c r="A260">
        <v>258</v>
      </c>
      <c r="B260">
        <v>329303.666277159</v>
      </c>
      <c r="C260">
        <v>4560626.43549654</v>
      </c>
    </row>
    <row r="261" spans="1:3">
      <c r="A261">
        <v>259</v>
      </c>
      <c r="B261">
        <v>329321.67715265</v>
      </c>
      <c r="C261">
        <v>4560628.39098632</v>
      </c>
    </row>
    <row r="262" spans="1:3">
      <c r="A262">
        <v>260</v>
      </c>
      <c r="B262">
        <v>329356.044920272</v>
      </c>
      <c r="C262">
        <v>4560638.7835644</v>
      </c>
    </row>
    <row r="263" spans="1:3">
      <c r="A263">
        <v>261</v>
      </c>
      <c r="B263">
        <v>329286.168365939</v>
      </c>
      <c r="C263">
        <v>4560597.07514269</v>
      </c>
    </row>
    <row r="264" spans="1:3">
      <c r="A264">
        <v>262</v>
      </c>
      <c r="B264">
        <v>329112.068873374</v>
      </c>
      <c r="C264">
        <v>4560512.99367455</v>
      </c>
    </row>
    <row r="265" spans="1:3">
      <c r="A265">
        <v>263</v>
      </c>
      <c r="B265">
        <v>329140.232807025</v>
      </c>
      <c r="C265">
        <v>4560524.23491299</v>
      </c>
    </row>
    <row r="266" spans="1:3">
      <c r="A266">
        <v>264</v>
      </c>
      <c r="B266">
        <v>329100.534491701</v>
      </c>
      <c r="C266">
        <v>4560502.21996059</v>
      </c>
    </row>
    <row r="267" spans="1:3">
      <c r="A267">
        <v>265</v>
      </c>
      <c r="B267">
        <v>329047.5567552</v>
      </c>
      <c r="C267">
        <v>4560470.62930101</v>
      </c>
    </row>
    <row r="268" spans="1:3">
      <c r="A268">
        <v>266</v>
      </c>
      <c r="B268">
        <v>329025.954961199</v>
      </c>
      <c r="C268">
        <v>4560462.89926303</v>
      </c>
    </row>
    <row r="269" spans="1:3">
      <c r="A269">
        <v>267</v>
      </c>
      <c r="B269">
        <v>329069.5061749</v>
      </c>
      <c r="C269">
        <v>4560488.47240898</v>
      </c>
    </row>
    <row r="270" spans="1:3">
      <c r="A270">
        <v>268</v>
      </c>
      <c r="B270">
        <v>329163.978761083</v>
      </c>
      <c r="C270">
        <v>4560517.82852997</v>
      </c>
    </row>
    <row r="271" spans="1:3">
      <c r="A271">
        <v>269</v>
      </c>
      <c r="B271">
        <v>329060.829749696</v>
      </c>
      <c r="C271">
        <v>4560497.59876682</v>
      </c>
    </row>
    <row r="272" spans="1:3">
      <c r="A272">
        <v>270</v>
      </c>
      <c r="B272">
        <v>329111.288005994</v>
      </c>
      <c r="C272">
        <v>4560511.54904279</v>
      </c>
    </row>
    <row r="273" spans="1:3">
      <c r="A273">
        <v>271</v>
      </c>
      <c r="B273">
        <v>329153.466995566</v>
      </c>
      <c r="C273">
        <v>4560531.15151848</v>
      </c>
    </row>
    <row r="274" spans="1:3">
      <c r="A274">
        <v>272</v>
      </c>
      <c r="B274">
        <v>329203.454871462</v>
      </c>
      <c r="C274">
        <v>4560553.2873171</v>
      </c>
    </row>
    <row r="275" spans="1:3">
      <c r="A275">
        <v>273</v>
      </c>
      <c r="B275">
        <v>329152.579067073</v>
      </c>
      <c r="C275">
        <v>4560526.8756619</v>
      </c>
    </row>
    <row r="276" spans="1:3">
      <c r="A276">
        <v>274</v>
      </c>
      <c r="B276">
        <v>329151.63796949</v>
      </c>
      <c r="C276">
        <v>4560527.90922307</v>
      </c>
    </row>
    <row r="277" spans="1:3">
      <c r="A277">
        <v>275</v>
      </c>
      <c r="B277">
        <v>329150.084398809</v>
      </c>
      <c r="C277">
        <v>4560528.93828618</v>
      </c>
    </row>
    <row r="278" spans="1:3">
      <c r="A278">
        <v>276</v>
      </c>
      <c r="B278">
        <v>329202.691703799</v>
      </c>
      <c r="C278">
        <v>4560546.04166871</v>
      </c>
    </row>
    <row r="279" spans="1:3">
      <c r="A279">
        <v>277</v>
      </c>
      <c r="B279">
        <v>329256.449084766</v>
      </c>
      <c r="C279">
        <v>4560565.92607858</v>
      </c>
    </row>
    <row r="280" spans="1:3">
      <c r="A280">
        <v>278</v>
      </c>
      <c r="B280">
        <v>329181.926756215</v>
      </c>
      <c r="C280">
        <v>4560532.40460914</v>
      </c>
    </row>
    <row r="281" spans="1:3">
      <c r="A281">
        <v>279</v>
      </c>
      <c r="B281">
        <v>329184.433188326</v>
      </c>
      <c r="C281">
        <v>4560534.68075372</v>
      </c>
    </row>
    <row r="282" spans="1:3">
      <c r="A282">
        <v>280</v>
      </c>
      <c r="B282">
        <v>329184.129623906</v>
      </c>
      <c r="C282">
        <v>4560531.45943922</v>
      </c>
    </row>
    <row r="283" spans="1:3">
      <c r="A283">
        <v>281</v>
      </c>
      <c r="B283">
        <v>329165.849923817</v>
      </c>
      <c r="C283">
        <v>4560523.21963186</v>
      </c>
    </row>
    <row r="284" spans="1:3">
      <c r="A284">
        <v>282</v>
      </c>
      <c r="B284">
        <v>329159.210888841</v>
      </c>
      <c r="C284">
        <v>4560518.55319238</v>
      </c>
    </row>
    <row r="285" spans="1:3">
      <c r="A285">
        <v>283</v>
      </c>
      <c r="B285">
        <v>329158.392865911</v>
      </c>
      <c r="C285">
        <v>4560516.85242272</v>
      </c>
    </row>
    <row r="286" spans="1:3">
      <c r="A286">
        <v>284</v>
      </c>
      <c r="B286">
        <v>329169.684916622</v>
      </c>
      <c r="C286">
        <v>4560524.7235947</v>
      </c>
    </row>
    <row r="287" spans="1:3">
      <c r="A287">
        <v>285</v>
      </c>
      <c r="B287">
        <v>329173.619125168</v>
      </c>
      <c r="C287">
        <v>4560523.97725228</v>
      </c>
    </row>
    <row r="288" spans="1:3">
      <c r="A288">
        <v>286</v>
      </c>
      <c r="B288">
        <v>329162.615399796</v>
      </c>
      <c r="C288">
        <v>4560516.02293302</v>
      </c>
    </row>
    <row r="289" spans="1:3">
      <c r="A289">
        <v>287</v>
      </c>
      <c r="B289">
        <v>329185.678154099</v>
      </c>
      <c r="C289">
        <v>4560529.01013655</v>
      </c>
    </row>
    <row r="290" spans="1:3">
      <c r="A290">
        <v>288</v>
      </c>
      <c r="B290">
        <v>329169.606176087</v>
      </c>
      <c r="C290">
        <v>4560516.15956633</v>
      </c>
    </row>
    <row r="291" spans="1:3">
      <c r="A291">
        <v>289</v>
      </c>
      <c r="B291">
        <v>329143.133750826</v>
      </c>
      <c r="C291">
        <v>4560504.93949886</v>
      </c>
    </row>
    <row r="292" spans="1:3">
      <c r="A292">
        <v>290</v>
      </c>
      <c r="B292">
        <v>329158.83271044</v>
      </c>
      <c r="C292">
        <v>4560514.51334797</v>
      </c>
    </row>
    <row r="293" spans="1:3">
      <c r="A293">
        <v>291</v>
      </c>
      <c r="B293">
        <v>329168.496540146</v>
      </c>
      <c r="C293">
        <v>4560518.94403619</v>
      </c>
    </row>
    <row r="294" spans="1:3">
      <c r="A294">
        <v>292</v>
      </c>
      <c r="B294">
        <v>329162.231485256</v>
      </c>
      <c r="C294">
        <v>4560516.73122589</v>
      </c>
    </row>
    <row r="295" spans="1:3">
      <c r="A295">
        <v>293</v>
      </c>
      <c r="B295">
        <v>329178.599800679</v>
      </c>
      <c r="C295">
        <v>4560522.93555829</v>
      </c>
    </row>
    <row r="296" spans="1:3">
      <c r="A296">
        <v>294</v>
      </c>
      <c r="B296">
        <v>329179.010724658</v>
      </c>
      <c r="C296">
        <v>4560523.78870297</v>
      </c>
    </row>
    <row r="297" spans="1:3">
      <c r="A297">
        <v>295</v>
      </c>
      <c r="B297">
        <v>329183.085991702</v>
      </c>
      <c r="C297">
        <v>4560523.70240911</v>
      </c>
    </row>
    <row r="298" spans="1:3">
      <c r="A298">
        <v>296</v>
      </c>
      <c r="B298">
        <v>329178.431714532</v>
      </c>
      <c r="C298">
        <v>4560523.70763352</v>
      </c>
    </row>
    <row r="299" spans="1:3">
      <c r="A299">
        <v>297</v>
      </c>
      <c r="B299">
        <v>329193.694791074</v>
      </c>
      <c r="C299">
        <v>4560528.48063901</v>
      </c>
    </row>
    <row r="300" spans="1:3">
      <c r="A300">
        <v>298</v>
      </c>
      <c r="B300">
        <v>329192.308567016</v>
      </c>
      <c r="C300">
        <v>4560527.43255623</v>
      </c>
    </row>
    <row r="301" spans="1:3">
      <c r="A301">
        <v>299</v>
      </c>
      <c r="B301">
        <v>329203.2549019</v>
      </c>
      <c r="C301">
        <v>4560533.9149966</v>
      </c>
    </row>
    <row r="302" spans="1:3">
      <c r="A302">
        <v>300</v>
      </c>
      <c r="B302">
        <v>329195.582717928</v>
      </c>
      <c r="C302">
        <v>4560526.56876031</v>
      </c>
    </row>
    <row r="303" spans="1:3">
      <c r="A303">
        <v>301</v>
      </c>
      <c r="B303">
        <v>329200.872964219</v>
      </c>
      <c r="C303">
        <v>4560527.18956808</v>
      </c>
    </row>
    <row r="304" spans="1:3">
      <c r="A304">
        <v>302</v>
      </c>
      <c r="B304">
        <v>329191.707234993</v>
      </c>
      <c r="C304">
        <v>4560525.09932826</v>
      </c>
    </row>
    <row r="305" spans="1:3">
      <c r="A305">
        <v>303</v>
      </c>
      <c r="B305">
        <v>329200.521330872</v>
      </c>
      <c r="C305">
        <v>4560528.25499663</v>
      </c>
    </row>
    <row r="306" spans="1:3">
      <c r="A306">
        <v>304</v>
      </c>
      <c r="B306">
        <v>329191.00551255</v>
      </c>
      <c r="C306">
        <v>4560524.11471963</v>
      </c>
    </row>
    <row r="307" spans="1:3">
      <c r="A307">
        <v>305</v>
      </c>
      <c r="B307">
        <v>329193.725969253</v>
      </c>
      <c r="C307">
        <v>4560523.39045076</v>
      </c>
    </row>
    <row r="308" spans="1:3">
      <c r="A308">
        <v>306</v>
      </c>
      <c r="B308">
        <v>329195.134051716</v>
      </c>
      <c r="C308">
        <v>4560523.98717119</v>
      </c>
    </row>
    <row r="309" spans="1:3">
      <c r="A309">
        <v>307</v>
      </c>
      <c r="B309">
        <v>329172.078379051</v>
      </c>
      <c r="C309">
        <v>4560512.70817336</v>
      </c>
    </row>
    <row r="310" spans="1:3">
      <c r="A310">
        <v>308</v>
      </c>
      <c r="B310">
        <v>329191.463353581</v>
      </c>
      <c r="C310">
        <v>4560521.84858126</v>
      </c>
    </row>
    <row r="311" spans="1:3">
      <c r="A311">
        <v>309</v>
      </c>
      <c r="B311">
        <v>329181.379201328</v>
      </c>
      <c r="C311">
        <v>4560515.48208726</v>
      </c>
    </row>
    <row r="312" spans="1:3">
      <c r="A312">
        <v>310</v>
      </c>
      <c r="B312">
        <v>329198.072968844</v>
      </c>
      <c r="C312">
        <v>4560525.44750546</v>
      </c>
    </row>
    <row r="313" spans="1:3">
      <c r="A313">
        <v>311</v>
      </c>
      <c r="B313">
        <v>329193.245888048</v>
      </c>
      <c r="C313">
        <v>4560522.06320264</v>
      </c>
    </row>
    <row r="314" spans="1:3">
      <c r="A314">
        <v>312</v>
      </c>
      <c r="B314">
        <v>329191.025654371</v>
      </c>
      <c r="C314">
        <v>4560521.47965608</v>
      </c>
    </row>
    <row r="315" spans="1:3">
      <c r="A315">
        <v>313</v>
      </c>
      <c r="B315">
        <v>329193.571476516</v>
      </c>
      <c r="C315">
        <v>4560521.51464816</v>
      </c>
    </row>
    <row r="316" spans="1:3">
      <c r="A316">
        <v>314</v>
      </c>
      <c r="B316">
        <v>329191.928140617</v>
      </c>
      <c r="C316">
        <v>4560521.37303638</v>
      </c>
    </row>
    <row r="317" spans="1:3">
      <c r="A317">
        <v>315</v>
      </c>
      <c r="B317">
        <v>329199.70002594</v>
      </c>
      <c r="C317">
        <v>4560524.54868042</v>
      </c>
    </row>
    <row r="318" spans="1:3">
      <c r="A318">
        <v>316</v>
      </c>
      <c r="B318">
        <v>329190.807830747</v>
      </c>
      <c r="C318">
        <v>4560519.266867</v>
      </c>
    </row>
    <row r="319" spans="1:3">
      <c r="A319">
        <v>317</v>
      </c>
      <c r="B319">
        <v>329180.787824123</v>
      </c>
      <c r="C319">
        <v>4560514.30616124</v>
      </c>
    </row>
    <row r="320" spans="1:3">
      <c r="A320">
        <v>318</v>
      </c>
      <c r="B320">
        <v>329189.800091665</v>
      </c>
      <c r="C320">
        <v>4560518.52015639</v>
      </c>
    </row>
    <row r="321" spans="1:3">
      <c r="A321">
        <v>319</v>
      </c>
      <c r="B321">
        <v>329184.225247058</v>
      </c>
      <c r="C321">
        <v>4560514.86853181</v>
      </c>
    </row>
    <row r="322" spans="1:3">
      <c r="A322">
        <v>320</v>
      </c>
      <c r="B322">
        <v>329183.69213118</v>
      </c>
      <c r="C322">
        <v>4560513.85848809</v>
      </c>
    </row>
    <row r="323" spans="1:3">
      <c r="A323">
        <v>321</v>
      </c>
      <c r="B323">
        <v>329182.796881696</v>
      </c>
      <c r="C323">
        <v>4560513.08657261</v>
      </c>
    </row>
    <row r="324" spans="1:3">
      <c r="A324">
        <v>322</v>
      </c>
      <c r="B324">
        <v>329180.331880729</v>
      </c>
      <c r="C324">
        <v>4560512.64546966</v>
      </c>
    </row>
    <row r="325" spans="1:3">
      <c r="A325">
        <v>323</v>
      </c>
      <c r="B325">
        <v>329187.449536727</v>
      </c>
      <c r="C325">
        <v>4560514.60304892</v>
      </c>
    </row>
    <row r="326" spans="1:3">
      <c r="A326">
        <v>324</v>
      </c>
      <c r="B326">
        <v>329187.806126765</v>
      </c>
      <c r="C326">
        <v>4560514.22571958</v>
      </c>
    </row>
    <row r="327" spans="1:3">
      <c r="A327">
        <v>325</v>
      </c>
      <c r="B327">
        <v>329190.818928071</v>
      </c>
      <c r="C327">
        <v>4560516.58255571</v>
      </c>
    </row>
    <row r="328" spans="1:3">
      <c r="A328">
        <v>326</v>
      </c>
      <c r="B328">
        <v>329177.353415969</v>
      </c>
      <c r="C328">
        <v>4560509.27696031</v>
      </c>
    </row>
    <row r="329" spans="1:3">
      <c r="A329">
        <v>327</v>
      </c>
      <c r="B329">
        <v>329176.931919141</v>
      </c>
      <c r="C329">
        <v>4560509.08099183</v>
      </c>
    </row>
    <row r="330" spans="1:3">
      <c r="A330">
        <v>328</v>
      </c>
      <c r="B330">
        <v>329179.96089305</v>
      </c>
      <c r="C330">
        <v>4560509.90154693</v>
      </c>
    </row>
    <row r="331" spans="1:3">
      <c r="A331">
        <v>329</v>
      </c>
      <c r="B331">
        <v>329176.203667021</v>
      </c>
      <c r="C331">
        <v>4560508.24552952</v>
      </c>
    </row>
    <row r="332" spans="1:3">
      <c r="A332">
        <v>330</v>
      </c>
      <c r="B332">
        <v>329175.801618343</v>
      </c>
      <c r="C332">
        <v>4560508.13311889</v>
      </c>
    </row>
    <row r="333" spans="1:3">
      <c r="A333">
        <v>331</v>
      </c>
      <c r="B333">
        <v>329175.62979288</v>
      </c>
      <c r="C333">
        <v>4560507.91777395</v>
      </c>
    </row>
    <row r="334" spans="1:3">
      <c r="A334">
        <v>332</v>
      </c>
      <c r="B334">
        <v>329171.010137009</v>
      </c>
      <c r="C334">
        <v>4560506.04740568</v>
      </c>
    </row>
    <row r="335" spans="1:3">
      <c r="A335">
        <v>333</v>
      </c>
      <c r="B335">
        <v>329175.620532129</v>
      </c>
      <c r="C335">
        <v>4560507.76817191</v>
      </c>
    </row>
    <row r="336" spans="1:3">
      <c r="A336">
        <v>334</v>
      </c>
      <c r="B336">
        <v>329175.886350344</v>
      </c>
      <c r="C336">
        <v>4560507.44156889</v>
      </c>
    </row>
    <row r="337" spans="1:3">
      <c r="A337">
        <v>335</v>
      </c>
      <c r="B337">
        <v>329177.227855247</v>
      </c>
      <c r="C337">
        <v>4560508.71661261</v>
      </c>
    </row>
    <row r="338" spans="1:3">
      <c r="A338">
        <v>336</v>
      </c>
      <c r="B338">
        <v>329179.174162936</v>
      </c>
      <c r="C338">
        <v>4560509.03020278</v>
      </c>
    </row>
    <row r="339" spans="1:3">
      <c r="A339">
        <v>337</v>
      </c>
      <c r="B339">
        <v>329179.246970155</v>
      </c>
      <c r="C339">
        <v>4560508.59356746</v>
      </c>
    </row>
    <row r="340" spans="1:3">
      <c r="A340">
        <v>338</v>
      </c>
      <c r="B340">
        <v>329178.067447362</v>
      </c>
      <c r="C340">
        <v>4560508.58415975</v>
      </c>
    </row>
    <row r="341" spans="1:3">
      <c r="A341">
        <v>339</v>
      </c>
      <c r="B341">
        <v>329185.20961136</v>
      </c>
      <c r="C341">
        <v>4560511.70469014</v>
      </c>
    </row>
    <row r="342" spans="1:3">
      <c r="A342">
        <v>340</v>
      </c>
      <c r="B342">
        <v>329177.023221364</v>
      </c>
      <c r="C342">
        <v>4560507.94903975</v>
      </c>
    </row>
    <row r="343" spans="1:3">
      <c r="A343">
        <v>341</v>
      </c>
      <c r="B343">
        <v>329179.530241158</v>
      </c>
      <c r="C343">
        <v>4560509.31156437</v>
      </c>
    </row>
    <row r="344" spans="1:3">
      <c r="A344">
        <v>342</v>
      </c>
      <c r="B344">
        <v>329178.665904457</v>
      </c>
      <c r="C344">
        <v>4560508.65367923</v>
      </c>
    </row>
    <row r="345" spans="1:3">
      <c r="A345">
        <v>343</v>
      </c>
      <c r="B345">
        <v>329178.660985254</v>
      </c>
      <c r="C345">
        <v>4560508.60036616</v>
      </c>
    </row>
    <row r="346" spans="1:3">
      <c r="A346">
        <v>344</v>
      </c>
      <c r="B346">
        <v>329177.703472451</v>
      </c>
      <c r="C346">
        <v>4560507.9248541</v>
      </c>
    </row>
    <row r="347" spans="1:3">
      <c r="A347">
        <v>345</v>
      </c>
      <c r="B347">
        <v>329176.500160831</v>
      </c>
      <c r="C347">
        <v>4560507.42300012</v>
      </c>
    </row>
    <row r="348" spans="1:3">
      <c r="A348">
        <v>346</v>
      </c>
      <c r="B348">
        <v>329178.928447911</v>
      </c>
      <c r="C348">
        <v>4560508.25804973</v>
      </c>
    </row>
    <row r="349" spans="1:3">
      <c r="A349">
        <v>347</v>
      </c>
      <c r="B349">
        <v>329178.160056339</v>
      </c>
      <c r="C349">
        <v>4560507.82224038</v>
      </c>
    </row>
    <row r="350" spans="1:3">
      <c r="A350">
        <v>348</v>
      </c>
      <c r="B350">
        <v>329178.157287742</v>
      </c>
      <c r="C350">
        <v>4560507.9421023</v>
      </c>
    </row>
    <row r="351" spans="1:3">
      <c r="A351">
        <v>349</v>
      </c>
      <c r="B351">
        <v>329179.239032745</v>
      </c>
      <c r="C351">
        <v>4560508.08717657</v>
      </c>
    </row>
    <row r="352" spans="1:3">
      <c r="A352">
        <v>350</v>
      </c>
      <c r="B352">
        <v>329181.035721976</v>
      </c>
      <c r="C352">
        <v>4560508.76813616</v>
      </c>
    </row>
    <row r="353" spans="1:3">
      <c r="A353">
        <v>351</v>
      </c>
      <c r="B353">
        <v>329180.796856948</v>
      </c>
      <c r="C353">
        <v>4560508.61883134</v>
      </c>
    </row>
    <row r="354" spans="1:3">
      <c r="A354">
        <v>352</v>
      </c>
      <c r="B354">
        <v>329179.578029621</v>
      </c>
      <c r="C354">
        <v>4560507.83450619</v>
      </c>
    </row>
    <row r="355" spans="1:3">
      <c r="A355">
        <v>353</v>
      </c>
      <c r="B355">
        <v>329177.453391674</v>
      </c>
      <c r="C355">
        <v>4560506.66338733</v>
      </c>
    </row>
    <row r="356" spans="1:3">
      <c r="A356">
        <v>354</v>
      </c>
      <c r="B356">
        <v>329176.919326908</v>
      </c>
      <c r="C356">
        <v>4560506.31064901</v>
      </c>
    </row>
    <row r="357" spans="1:3">
      <c r="A357">
        <v>355</v>
      </c>
      <c r="B357">
        <v>329175.35167029</v>
      </c>
      <c r="C357">
        <v>4560505.51936862</v>
      </c>
    </row>
    <row r="358" spans="1:3">
      <c r="A358">
        <v>356</v>
      </c>
      <c r="B358">
        <v>329176.537138782</v>
      </c>
      <c r="C358">
        <v>4560506.10716592</v>
      </c>
    </row>
    <row r="359" spans="1:3">
      <c r="A359">
        <v>357</v>
      </c>
      <c r="B359">
        <v>329177.245174712</v>
      </c>
      <c r="C359">
        <v>4560506.14295547</v>
      </c>
    </row>
    <row r="360" spans="1:3">
      <c r="A360">
        <v>358</v>
      </c>
      <c r="B360">
        <v>329175.834148261</v>
      </c>
      <c r="C360">
        <v>4560505.49048793</v>
      </c>
    </row>
    <row r="361" spans="1:3">
      <c r="A361">
        <v>359</v>
      </c>
      <c r="B361">
        <v>329178.156106077</v>
      </c>
      <c r="C361">
        <v>4560506.49488779</v>
      </c>
    </row>
    <row r="362" spans="1:3">
      <c r="A362">
        <v>360</v>
      </c>
      <c r="B362">
        <v>329176.709091397</v>
      </c>
      <c r="C362">
        <v>4560505.78402824</v>
      </c>
    </row>
    <row r="363" spans="1:3">
      <c r="A363">
        <v>361</v>
      </c>
      <c r="B363">
        <v>329177.353181839</v>
      </c>
      <c r="C363">
        <v>4560506.23613843</v>
      </c>
    </row>
    <row r="364" spans="1:3">
      <c r="A364">
        <v>362</v>
      </c>
      <c r="B364">
        <v>329177.831742715</v>
      </c>
      <c r="C364">
        <v>4560506.2333002</v>
      </c>
    </row>
    <row r="365" spans="1:3">
      <c r="A365">
        <v>363</v>
      </c>
      <c r="B365">
        <v>329178.298473538</v>
      </c>
      <c r="C365">
        <v>4560506.67951453</v>
      </c>
    </row>
    <row r="366" spans="1:3">
      <c r="A366">
        <v>364</v>
      </c>
      <c r="B366">
        <v>329176.796352294</v>
      </c>
      <c r="C366">
        <v>4560505.88799704</v>
      </c>
    </row>
    <row r="367" spans="1:3">
      <c r="A367">
        <v>365</v>
      </c>
      <c r="B367">
        <v>329176.85095901</v>
      </c>
      <c r="C367">
        <v>4560505.95940014</v>
      </c>
    </row>
    <row r="368" spans="1:3">
      <c r="A368">
        <v>366</v>
      </c>
      <c r="B368">
        <v>329176.364512443</v>
      </c>
      <c r="C368">
        <v>4560505.77302576</v>
      </c>
    </row>
    <row r="369" spans="1:3">
      <c r="A369">
        <v>367</v>
      </c>
      <c r="B369">
        <v>329176.603149665</v>
      </c>
      <c r="C369">
        <v>4560505.75065568</v>
      </c>
    </row>
    <row r="370" spans="1:3">
      <c r="A370">
        <v>368</v>
      </c>
      <c r="B370">
        <v>329176.438689642</v>
      </c>
      <c r="C370">
        <v>4560505.69249314</v>
      </c>
    </row>
    <row r="371" spans="1:3">
      <c r="A371">
        <v>369</v>
      </c>
      <c r="B371">
        <v>329176.285122873</v>
      </c>
      <c r="C371">
        <v>4560505.53532513</v>
      </c>
    </row>
    <row r="372" spans="1:3">
      <c r="A372">
        <v>370</v>
      </c>
      <c r="B372">
        <v>329176.054357632</v>
      </c>
      <c r="C372">
        <v>4560505.39107846</v>
      </c>
    </row>
    <row r="373" spans="1:3">
      <c r="A373">
        <v>371</v>
      </c>
      <c r="B373">
        <v>329175.898447062</v>
      </c>
      <c r="C373">
        <v>4560505.30125085</v>
      </c>
    </row>
    <row r="374" spans="1:3">
      <c r="A374">
        <v>372</v>
      </c>
      <c r="B374">
        <v>329176.532354314</v>
      </c>
      <c r="C374">
        <v>4560505.55321323</v>
      </c>
    </row>
    <row r="375" spans="1:3">
      <c r="A375">
        <v>373</v>
      </c>
      <c r="B375">
        <v>329176.616964908</v>
      </c>
      <c r="C375">
        <v>4560505.53303897</v>
      </c>
    </row>
    <row r="376" spans="1:3">
      <c r="A376">
        <v>374</v>
      </c>
      <c r="B376">
        <v>329176.514159513</v>
      </c>
      <c r="C376">
        <v>4560505.47520385</v>
      </c>
    </row>
    <row r="377" spans="1:3">
      <c r="A377">
        <v>375</v>
      </c>
      <c r="B377">
        <v>329176.97234298</v>
      </c>
      <c r="C377">
        <v>4560505.63569748</v>
      </c>
    </row>
    <row r="378" spans="1:3">
      <c r="A378">
        <v>376</v>
      </c>
      <c r="B378">
        <v>329176.747121941</v>
      </c>
      <c r="C378">
        <v>4560505.48613574</v>
      </c>
    </row>
    <row r="379" spans="1:3">
      <c r="A379">
        <v>377</v>
      </c>
      <c r="B379">
        <v>329176.667928929</v>
      </c>
      <c r="C379">
        <v>4560505.42926016</v>
      </c>
    </row>
    <row r="380" spans="1:3">
      <c r="A380">
        <v>378</v>
      </c>
      <c r="B380">
        <v>329177.259497986</v>
      </c>
      <c r="C380">
        <v>4560505.67331869</v>
      </c>
    </row>
    <row r="381" spans="1:3">
      <c r="A381">
        <v>379</v>
      </c>
      <c r="B381">
        <v>329176.521779803</v>
      </c>
      <c r="C381">
        <v>4560505.33954269</v>
      </c>
    </row>
    <row r="382" spans="1:3">
      <c r="A382">
        <v>380</v>
      </c>
      <c r="B382">
        <v>329176.325384317</v>
      </c>
      <c r="C382">
        <v>4560505.19370505</v>
      </c>
    </row>
    <row r="383" spans="1:3">
      <c r="A383">
        <v>381</v>
      </c>
      <c r="B383">
        <v>329176.217819077</v>
      </c>
      <c r="C383">
        <v>4560505.1298736</v>
      </c>
    </row>
    <row r="384" spans="1:3">
      <c r="A384">
        <v>382</v>
      </c>
      <c r="B384">
        <v>329175.870220114</v>
      </c>
      <c r="C384">
        <v>4560504.9352032</v>
      </c>
    </row>
    <row r="385" spans="1:3">
      <c r="A385">
        <v>383</v>
      </c>
      <c r="B385">
        <v>329176.43341472</v>
      </c>
      <c r="C385">
        <v>4560505.20925969</v>
      </c>
    </row>
    <row r="386" spans="1:3">
      <c r="A386">
        <v>384</v>
      </c>
      <c r="B386">
        <v>329176.079889559</v>
      </c>
      <c r="C386">
        <v>4560505.08673444</v>
      </c>
    </row>
    <row r="387" spans="1:3">
      <c r="A387">
        <v>385</v>
      </c>
      <c r="B387">
        <v>329176.299557305</v>
      </c>
      <c r="C387">
        <v>4560505.17195035</v>
      </c>
    </row>
    <row r="388" spans="1:3">
      <c r="A388">
        <v>386</v>
      </c>
      <c r="B388">
        <v>329176.554050525</v>
      </c>
      <c r="C388">
        <v>4560505.28084865</v>
      </c>
    </row>
    <row r="389" spans="1:3">
      <c r="A389">
        <v>387</v>
      </c>
      <c r="B389">
        <v>329176.528328684</v>
      </c>
      <c r="C389">
        <v>4560505.26720413</v>
      </c>
    </row>
    <row r="390" spans="1:3">
      <c r="A390">
        <v>388</v>
      </c>
      <c r="B390">
        <v>329176.71376105</v>
      </c>
      <c r="C390">
        <v>4560505.36683127</v>
      </c>
    </row>
    <row r="391" spans="1:3">
      <c r="A391">
        <v>389</v>
      </c>
      <c r="B391">
        <v>329176.64252698</v>
      </c>
      <c r="C391">
        <v>4560505.33361467</v>
      </c>
    </row>
    <row r="392" spans="1:3">
      <c r="A392">
        <v>390</v>
      </c>
      <c r="B392">
        <v>329176.577412094</v>
      </c>
      <c r="C392">
        <v>4560505.27990209</v>
      </c>
    </row>
    <row r="393" spans="1:3">
      <c r="A393">
        <v>391</v>
      </c>
      <c r="B393">
        <v>329176.644523417</v>
      </c>
      <c r="C393">
        <v>4560505.29048051</v>
      </c>
    </row>
    <row r="394" spans="1:3">
      <c r="A394">
        <v>392</v>
      </c>
      <c r="B394">
        <v>329176.5026874</v>
      </c>
      <c r="C394">
        <v>4560505.20210518</v>
      </c>
    </row>
    <row r="395" spans="1:3">
      <c r="A395">
        <v>393</v>
      </c>
      <c r="B395">
        <v>329176.69319116</v>
      </c>
      <c r="C395">
        <v>4560505.31967898</v>
      </c>
    </row>
    <row r="396" spans="1:3">
      <c r="A396">
        <v>394</v>
      </c>
      <c r="B396">
        <v>329176.731064662</v>
      </c>
      <c r="C396">
        <v>4560505.31451671</v>
      </c>
    </row>
    <row r="397" spans="1:3">
      <c r="A397">
        <v>395</v>
      </c>
      <c r="B397">
        <v>329176.774515254</v>
      </c>
      <c r="C397">
        <v>4560505.34774415</v>
      </c>
    </row>
    <row r="398" spans="1:3">
      <c r="A398">
        <v>396</v>
      </c>
      <c r="B398">
        <v>329176.821534879</v>
      </c>
      <c r="C398">
        <v>4560505.3395265</v>
      </c>
    </row>
    <row r="399" spans="1:3">
      <c r="A399">
        <v>397</v>
      </c>
      <c r="B399">
        <v>329176.772638228</v>
      </c>
      <c r="C399">
        <v>4560505.32394687</v>
      </c>
    </row>
    <row r="400" spans="1:3">
      <c r="A400">
        <v>398</v>
      </c>
      <c r="B400">
        <v>329176.588222823</v>
      </c>
      <c r="C400">
        <v>4560505.22504042</v>
      </c>
    </row>
    <row r="401" spans="1:3">
      <c r="A401">
        <v>399</v>
      </c>
      <c r="B401">
        <v>329176.588742301</v>
      </c>
      <c r="C401">
        <v>4560505.22733079</v>
      </c>
    </row>
    <row r="402" spans="1:3">
      <c r="A402">
        <v>400</v>
      </c>
      <c r="B402">
        <v>329176.455585749</v>
      </c>
      <c r="C402">
        <v>4560505.15166926</v>
      </c>
    </row>
    <row r="403" spans="1:3">
      <c r="A403">
        <v>401</v>
      </c>
      <c r="B403">
        <v>329176.374032662</v>
      </c>
      <c r="C403">
        <v>4560505.10116408</v>
      </c>
    </row>
    <row r="404" spans="1:3">
      <c r="A404">
        <v>402</v>
      </c>
      <c r="B404">
        <v>329176.365011787</v>
      </c>
      <c r="C404">
        <v>4560505.06351904</v>
      </c>
    </row>
    <row r="405" spans="1:3">
      <c r="A405">
        <v>403</v>
      </c>
      <c r="B405">
        <v>329176.330694714</v>
      </c>
      <c r="C405">
        <v>4560505.01282646</v>
      </c>
    </row>
    <row r="406" spans="1:3">
      <c r="A406">
        <v>404</v>
      </c>
      <c r="B406">
        <v>329176.366146255</v>
      </c>
      <c r="C406">
        <v>4560505.02242472</v>
      </c>
    </row>
    <row r="407" spans="1:3">
      <c r="A407">
        <v>405</v>
      </c>
      <c r="B407">
        <v>329176.121853821</v>
      </c>
      <c r="C407">
        <v>4560504.90171823</v>
      </c>
    </row>
    <row r="408" spans="1:3">
      <c r="A408">
        <v>406</v>
      </c>
      <c r="B408">
        <v>329176.375181737</v>
      </c>
      <c r="C408">
        <v>4560505.02622486</v>
      </c>
    </row>
    <row r="409" spans="1:3">
      <c r="A409">
        <v>407</v>
      </c>
      <c r="B409">
        <v>329176.270652533</v>
      </c>
      <c r="C409">
        <v>4560504.98347295</v>
      </c>
    </row>
    <row r="410" spans="1:3">
      <c r="A410">
        <v>408</v>
      </c>
      <c r="B410">
        <v>329176.414458483</v>
      </c>
      <c r="C410">
        <v>4560505.05232865</v>
      </c>
    </row>
    <row r="411" spans="1:3">
      <c r="A411">
        <v>409</v>
      </c>
      <c r="B411">
        <v>329176.523613325</v>
      </c>
      <c r="C411">
        <v>4560505.10460629</v>
      </c>
    </row>
    <row r="412" spans="1:3">
      <c r="A412">
        <v>410</v>
      </c>
      <c r="B412">
        <v>329176.452662008</v>
      </c>
      <c r="C412">
        <v>4560505.06757526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15962187.7558492</v>
      </c>
      <c r="C2">
        <v>0</v>
      </c>
    </row>
    <row r="3" spans="1:3">
      <c r="A3">
        <v>1</v>
      </c>
      <c r="B3">
        <v>63948137.7142311</v>
      </c>
      <c r="C3">
        <v>662745.483162851</v>
      </c>
    </row>
    <row r="4" spans="1:3">
      <c r="A4">
        <v>2</v>
      </c>
      <c r="B4">
        <v>62566670.1387243</v>
      </c>
      <c r="C4">
        <v>660684.669465604</v>
      </c>
    </row>
    <row r="5" spans="1:3">
      <c r="A5">
        <v>3</v>
      </c>
      <c r="B5">
        <v>61181576.8099164</v>
      </c>
      <c r="C5">
        <v>658546.120227444</v>
      </c>
    </row>
    <row r="6" spans="1:3">
      <c r="A6">
        <v>4</v>
      </c>
      <c r="B6">
        <v>59788447.2427423</v>
      </c>
      <c r="C6">
        <v>656361.743378134</v>
      </c>
    </row>
    <row r="7" spans="1:3">
      <c r="A7">
        <v>5</v>
      </c>
      <c r="B7">
        <v>58391623.3255892</v>
      </c>
      <c r="C7">
        <v>654155.102464557</v>
      </c>
    </row>
    <row r="8" spans="1:3">
      <c r="A8">
        <v>6</v>
      </c>
      <c r="B8">
        <v>56994488.9305487</v>
      </c>
      <c r="C8">
        <v>651946.147533021</v>
      </c>
    </row>
    <row r="9" spans="1:3">
      <c r="A9">
        <v>7</v>
      </c>
      <c r="B9">
        <v>55483118.2660023</v>
      </c>
      <c r="C9">
        <v>648964.889129076</v>
      </c>
    </row>
    <row r="10" spans="1:3">
      <c r="A10">
        <v>8</v>
      </c>
      <c r="B10">
        <v>54012041.6217234</v>
      </c>
      <c r="C10">
        <v>645970.192084195</v>
      </c>
    </row>
    <row r="11" spans="1:3">
      <c r="A11">
        <v>9</v>
      </c>
      <c r="B11">
        <v>37542128.4108094</v>
      </c>
      <c r="C11">
        <v>499982.493754179</v>
      </c>
    </row>
    <row r="12" spans="1:3">
      <c r="A12">
        <v>10</v>
      </c>
      <c r="B12">
        <v>31711086.7036243</v>
      </c>
      <c r="C12">
        <v>454844.652192688</v>
      </c>
    </row>
    <row r="13" spans="1:3">
      <c r="A13">
        <v>11</v>
      </c>
      <c r="B13">
        <v>30013467.7108216</v>
      </c>
      <c r="C13">
        <v>449482.047375193</v>
      </c>
    </row>
    <row r="14" spans="1:3">
      <c r="A14">
        <v>12</v>
      </c>
      <c r="B14">
        <v>28786784.9550609</v>
      </c>
      <c r="C14">
        <v>446355.333279928</v>
      </c>
    </row>
    <row r="15" spans="1:3">
      <c r="A15">
        <v>13</v>
      </c>
      <c r="B15">
        <v>28656198.169833</v>
      </c>
      <c r="C15">
        <v>448080.032808942</v>
      </c>
    </row>
    <row r="16" spans="1:3">
      <c r="A16">
        <v>14</v>
      </c>
      <c r="B16">
        <v>27741261.8596006</v>
      </c>
      <c r="C16">
        <v>444886.921757511</v>
      </c>
    </row>
    <row r="17" spans="1:3">
      <c r="A17">
        <v>15</v>
      </c>
      <c r="B17">
        <v>27798082.3626392</v>
      </c>
      <c r="C17">
        <v>445102.381565796</v>
      </c>
    </row>
    <row r="18" spans="1:3">
      <c r="A18">
        <v>16</v>
      </c>
      <c r="B18">
        <v>28088261.4728478</v>
      </c>
      <c r="C18">
        <v>440853.684094919</v>
      </c>
    </row>
    <row r="19" spans="1:3">
      <c r="A19">
        <v>17</v>
      </c>
      <c r="B19">
        <v>27951143.7953165</v>
      </c>
      <c r="C19">
        <v>444081.977230197</v>
      </c>
    </row>
    <row r="20" spans="1:3">
      <c r="A20">
        <v>18</v>
      </c>
      <c r="B20">
        <v>25623784.2125043</v>
      </c>
      <c r="C20">
        <v>432413.893602309</v>
      </c>
    </row>
    <row r="21" spans="1:3">
      <c r="A21">
        <v>19</v>
      </c>
      <c r="B21">
        <v>24011885.4089602</v>
      </c>
      <c r="C21">
        <v>429975.003505155</v>
      </c>
    </row>
    <row r="22" spans="1:3">
      <c r="A22">
        <v>20</v>
      </c>
      <c r="B22">
        <v>23145874.0614772</v>
      </c>
      <c r="C22">
        <v>427211.816980144</v>
      </c>
    </row>
    <row r="23" spans="1:3">
      <c r="A23">
        <v>21</v>
      </c>
      <c r="B23">
        <v>22557308.6069206</v>
      </c>
      <c r="C23">
        <v>425633.500856769</v>
      </c>
    </row>
    <row r="24" spans="1:3">
      <c r="A24">
        <v>22</v>
      </c>
      <c r="B24">
        <v>22437908.6954404</v>
      </c>
      <c r="C24">
        <v>423300.588592932</v>
      </c>
    </row>
    <row r="25" spans="1:3">
      <c r="A25">
        <v>23</v>
      </c>
      <c r="B25">
        <v>22529811.0361452</v>
      </c>
      <c r="C25">
        <v>422349.095063012</v>
      </c>
    </row>
    <row r="26" spans="1:3">
      <c r="A26">
        <v>24</v>
      </c>
      <c r="B26">
        <v>22030992.5355012</v>
      </c>
      <c r="C26">
        <v>422810.965792304</v>
      </c>
    </row>
    <row r="27" spans="1:3">
      <c r="A27">
        <v>25</v>
      </c>
      <c r="B27">
        <v>21953682.4218346</v>
      </c>
      <c r="C27">
        <v>422111.496332621</v>
      </c>
    </row>
    <row r="28" spans="1:3">
      <c r="A28">
        <v>26</v>
      </c>
      <c r="B28">
        <v>21942406.7227564</v>
      </c>
      <c r="C28">
        <v>422135.106345625</v>
      </c>
    </row>
    <row r="29" spans="1:3">
      <c r="A29">
        <v>27</v>
      </c>
      <c r="B29">
        <v>21041518.0884649</v>
      </c>
      <c r="C29">
        <v>427135.872731013</v>
      </c>
    </row>
    <row r="30" spans="1:3">
      <c r="A30">
        <v>28</v>
      </c>
      <c r="B30">
        <v>20333724.9688324</v>
      </c>
      <c r="C30">
        <v>430870.991642225</v>
      </c>
    </row>
    <row r="31" spans="1:3">
      <c r="A31">
        <v>29</v>
      </c>
      <c r="B31">
        <v>19777087.2178018</v>
      </c>
      <c r="C31">
        <v>436393.767917695</v>
      </c>
    </row>
    <row r="32" spans="1:3">
      <c r="A32">
        <v>30</v>
      </c>
      <c r="B32">
        <v>19350292.5008166</v>
      </c>
      <c r="C32">
        <v>441844.793417834</v>
      </c>
    </row>
    <row r="33" spans="1:3">
      <c r="A33">
        <v>31</v>
      </c>
      <c r="B33">
        <v>19174669.8415605</v>
      </c>
      <c r="C33">
        <v>444593.871439229</v>
      </c>
    </row>
    <row r="34" spans="1:3">
      <c r="A34">
        <v>32</v>
      </c>
      <c r="B34">
        <v>19188820.9825775</v>
      </c>
      <c r="C34">
        <v>445683.934056993</v>
      </c>
    </row>
    <row r="35" spans="1:3">
      <c r="A35">
        <v>33</v>
      </c>
      <c r="B35">
        <v>19010033.4099385</v>
      </c>
      <c r="C35">
        <v>446496.759544424</v>
      </c>
    </row>
    <row r="36" spans="1:3">
      <c r="A36">
        <v>34</v>
      </c>
      <c r="B36">
        <v>19019697.2208478</v>
      </c>
      <c r="C36">
        <v>446589.806841996</v>
      </c>
    </row>
    <row r="37" spans="1:3">
      <c r="A37">
        <v>35</v>
      </c>
      <c r="B37">
        <v>18778269.0094052</v>
      </c>
      <c r="C37">
        <v>450527.17602191</v>
      </c>
    </row>
    <row r="38" spans="1:3">
      <c r="A38">
        <v>36</v>
      </c>
      <c r="B38">
        <v>18345879.1802786</v>
      </c>
      <c r="C38">
        <v>455879.091431888</v>
      </c>
    </row>
    <row r="39" spans="1:3">
      <c r="A39">
        <v>37</v>
      </c>
      <c r="B39">
        <v>17992967.3835214</v>
      </c>
      <c r="C39">
        <v>463251.385321691</v>
      </c>
    </row>
    <row r="40" spans="1:3">
      <c r="A40">
        <v>38</v>
      </c>
      <c r="B40">
        <v>17670309.5028364</v>
      </c>
      <c r="C40">
        <v>469625.881177248</v>
      </c>
    </row>
    <row r="41" spans="1:3">
      <c r="A41">
        <v>39</v>
      </c>
      <c r="B41">
        <v>17387554.8891917</v>
      </c>
      <c r="C41">
        <v>475500.422008886</v>
      </c>
    </row>
    <row r="42" spans="1:3">
      <c r="A42">
        <v>40</v>
      </c>
      <c r="B42">
        <v>17218281.7927477</v>
      </c>
      <c r="C42">
        <v>482081.890751773</v>
      </c>
    </row>
    <row r="43" spans="1:3">
      <c r="A43">
        <v>41</v>
      </c>
      <c r="B43">
        <v>17113035.5283261</v>
      </c>
      <c r="C43">
        <v>484997.462920848</v>
      </c>
    </row>
    <row r="44" spans="1:3">
      <c r="A44">
        <v>42</v>
      </c>
      <c r="B44">
        <v>17087180.8585301</v>
      </c>
      <c r="C44">
        <v>484212.448796688</v>
      </c>
    </row>
    <row r="45" spans="1:3">
      <c r="A45">
        <v>43</v>
      </c>
      <c r="B45">
        <v>17099906.0965739</v>
      </c>
      <c r="C45">
        <v>484104.82801622</v>
      </c>
    </row>
    <row r="46" spans="1:3">
      <c r="A46">
        <v>44</v>
      </c>
      <c r="B46">
        <v>16966976.0903401</v>
      </c>
      <c r="C46">
        <v>488404.574034595</v>
      </c>
    </row>
    <row r="47" spans="1:3">
      <c r="A47">
        <v>45</v>
      </c>
      <c r="B47">
        <v>16722459.6944726</v>
      </c>
      <c r="C47">
        <v>495524.507355213</v>
      </c>
    </row>
    <row r="48" spans="1:3">
      <c r="A48">
        <v>46</v>
      </c>
      <c r="B48">
        <v>16519246.8507037</v>
      </c>
      <c r="C48">
        <v>501382.393021858</v>
      </c>
    </row>
    <row r="49" spans="1:3">
      <c r="A49">
        <v>47</v>
      </c>
      <c r="B49">
        <v>16322822.0672619</v>
      </c>
      <c r="C49">
        <v>508850.601119465</v>
      </c>
    </row>
    <row r="50" spans="1:3">
      <c r="A50">
        <v>48</v>
      </c>
      <c r="B50">
        <v>16137737.0937198</v>
      </c>
      <c r="C50">
        <v>517008.443357024</v>
      </c>
    </row>
    <row r="51" spans="1:3">
      <c r="A51">
        <v>49</v>
      </c>
      <c r="B51">
        <v>16008987.791811</v>
      </c>
      <c r="C51">
        <v>520906.112155239</v>
      </c>
    </row>
    <row r="52" spans="1:3">
      <c r="A52">
        <v>50</v>
      </c>
      <c r="B52">
        <v>15922250.5574848</v>
      </c>
      <c r="C52">
        <v>524749.651780787</v>
      </c>
    </row>
    <row r="53" spans="1:3">
      <c r="A53">
        <v>51</v>
      </c>
      <c r="B53">
        <v>15800064.9895591</v>
      </c>
      <c r="C53">
        <v>531547.910945359</v>
      </c>
    </row>
    <row r="54" spans="1:3">
      <c r="A54">
        <v>52</v>
      </c>
      <c r="B54">
        <v>15731148.2409456</v>
      </c>
      <c r="C54">
        <v>536342.891549311</v>
      </c>
    </row>
    <row r="55" spans="1:3">
      <c r="A55">
        <v>53</v>
      </c>
      <c r="B55">
        <v>15718613.9728582</v>
      </c>
      <c r="C55">
        <v>538619.521873749</v>
      </c>
    </row>
    <row r="56" spans="1:3">
      <c r="A56">
        <v>54</v>
      </c>
      <c r="B56">
        <v>15715333.9260139</v>
      </c>
      <c r="C56">
        <v>538888.60609055</v>
      </c>
    </row>
    <row r="57" spans="1:3">
      <c r="A57">
        <v>55</v>
      </c>
      <c r="B57">
        <v>15577959.3472449</v>
      </c>
      <c r="C57">
        <v>545541.56328098</v>
      </c>
    </row>
    <row r="58" spans="1:3">
      <c r="A58">
        <v>56</v>
      </c>
      <c r="B58">
        <v>15445193.7915127</v>
      </c>
      <c r="C58">
        <v>553679.376548112</v>
      </c>
    </row>
    <row r="59" spans="1:3">
      <c r="A59">
        <v>57</v>
      </c>
      <c r="B59">
        <v>15320848.7451268</v>
      </c>
      <c r="C59">
        <v>561022.2192757</v>
      </c>
    </row>
    <row r="60" spans="1:3">
      <c r="A60">
        <v>58</v>
      </c>
      <c r="B60">
        <v>15215420.070927</v>
      </c>
      <c r="C60">
        <v>569441.033705098</v>
      </c>
    </row>
    <row r="61" spans="1:3">
      <c r="A61">
        <v>59</v>
      </c>
      <c r="B61">
        <v>15137469.0442861</v>
      </c>
      <c r="C61">
        <v>575258.348427797</v>
      </c>
    </row>
    <row r="62" spans="1:3">
      <c r="A62">
        <v>60</v>
      </c>
      <c r="B62">
        <v>15040243.0273867</v>
      </c>
      <c r="C62">
        <v>582159.332804143</v>
      </c>
    </row>
    <row r="63" spans="1:3">
      <c r="A63">
        <v>61</v>
      </c>
      <c r="B63">
        <v>14982377.9896238</v>
      </c>
      <c r="C63">
        <v>585724.382839831</v>
      </c>
    </row>
    <row r="64" spans="1:3">
      <c r="A64">
        <v>62</v>
      </c>
      <c r="B64">
        <v>14912025.1207738</v>
      </c>
      <c r="C64">
        <v>592487.75538274</v>
      </c>
    </row>
    <row r="65" spans="1:3">
      <c r="A65">
        <v>63</v>
      </c>
      <c r="B65">
        <v>14848014.3220191</v>
      </c>
      <c r="C65">
        <v>599516.209040611</v>
      </c>
    </row>
    <row r="66" spans="1:3">
      <c r="A66">
        <v>64</v>
      </c>
      <c r="B66">
        <v>14786799.6020586</v>
      </c>
      <c r="C66">
        <v>604091.204591903</v>
      </c>
    </row>
    <row r="67" spans="1:3">
      <c r="A67">
        <v>65</v>
      </c>
      <c r="B67">
        <v>14708935.0856953</v>
      </c>
      <c r="C67">
        <v>611013.567636167</v>
      </c>
    </row>
    <row r="68" spans="1:3">
      <c r="A68">
        <v>66</v>
      </c>
      <c r="B68">
        <v>14633133.1350619</v>
      </c>
      <c r="C68">
        <v>619558.733377189</v>
      </c>
    </row>
    <row r="69" spans="1:3">
      <c r="A69">
        <v>67</v>
      </c>
      <c r="B69">
        <v>14565622.2596774</v>
      </c>
      <c r="C69">
        <v>625759.878187357</v>
      </c>
    </row>
    <row r="70" spans="1:3">
      <c r="A70">
        <v>68</v>
      </c>
      <c r="B70">
        <v>14513199.8667463</v>
      </c>
      <c r="C70">
        <v>631454.002759269</v>
      </c>
    </row>
    <row r="71" spans="1:3">
      <c r="A71">
        <v>69</v>
      </c>
      <c r="B71">
        <v>14445608.5007585</v>
      </c>
      <c r="C71">
        <v>639865.443196223</v>
      </c>
    </row>
    <row r="72" spans="1:3">
      <c r="A72">
        <v>70</v>
      </c>
      <c r="B72">
        <v>14399560.668436</v>
      </c>
      <c r="C72">
        <v>646609.359951301</v>
      </c>
    </row>
    <row r="73" spans="1:3">
      <c r="A73">
        <v>71</v>
      </c>
      <c r="B73">
        <v>14346614.2212955</v>
      </c>
      <c r="C73">
        <v>652868.802134361</v>
      </c>
    </row>
    <row r="74" spans="1:3">
      <c r="A74">
        <v>72</v>
      </c>
      <c r="B74">
        <v>14298643.3419616</v>
      </c>
      <c r="C74">
        <v>658155.790682173</v>
      </c>
    </row>
    <row r="75" spans="1:3">
      <c r="A75">
        <v>73</v>
      </c>
      <c r="B75">
        <v>14255232.266521</v>
      </c>
      <c r="C75">
        <v>665152.404446585</v>
      </c>
    </row>
    <row r="76" spans="1:3">
      <c r="A76">
        <v>74</v>
      </c>
      <c r="B76">
        <v>14204327.8263923</v>
      </c>
      <c r="C76">
        <v>673173.311957174</v>
      </c>
    </row>
    <row r="77" spans="1:3">
      <c r="A77">
        <v>75</v>
      </c>
      <c r="B77">
        <v>14154612.6841241</v>
      </c>
      <c r="C77">
        <v>679916.169632796</v>
      </c>
    </row>
    <row r="78" spans="1:3">
      <c r="A78">
        <v>76</v>
      </c>
      <c r="B78">
        <v>14109802.6285437</v>
      </c>
      <c r="C78">
        <v>688218.856076807</v>
      </c>
    </row>
    <row r="79" spans="1:3">
      <c r="A79">
        <v>77</v>
      </c>
      <c r="B79">
        <v>14075044.4557959</v>
      </c>
      <c r="C79">
        <v>694367.335810671</v>
      </c>
    </row>
    <row r="80" spans="1:3">
      <c r="A80">
        <v>78</v>
      </c>
      <c r="B80">
        <v>14028597.7403977</v>
      </c>
      <c r="C80">
        <v>702196.735769361</v>
      </c>
    </row>
    <row r="81" spans="1:3">
      <c r="A81">
        <v>79</v>
      </c>
      <c r="B81">
        <v>13994416.1917491</v>
      </c>
      <c r="C81">
        <v>707439.503575156</v>
      </c>
    </row>
    <row r="82" spans="1:3">
      <c r="A82">
        <v>80</v>
      </c>
      <c r="B82">
        <v>13955612.8635386</v>
      </c>
      <c r="C82">
        <v>715284.229358257</v>
      </c>
    </row>
    <row r="83" spans="1:3">
      <c r="A83">
        <v>81</v>
      </c>
      <c r="B83">
        <v>13920215.5719678</v>
      </c>
      <c r="C83">
        <v>723398.266765726</v>
      </c>
    </row>
    <row r="84" spans="1:3">
      <c r="A84">
        <v>82</v>
      </c>
      <c r="B84">
        <v>13888534.556769</v>
      </c>
      <c r="C84">
        <v>729098.348773811</v>
      </c>
    </row>
    <row r="85" spans="1:3">
      <c r="A85">
        <v>83</v>
      </c>
      <c r="B85">
        <v>13852689.8365713</v>
      </c>
      <c r="C85">
        <v>736254.424912583</v>
      </c>
    </row>
    <row r="86" spans="1:3">
      <c r="A86">
        <v>84</v>
      </c>
      <c r="B86">
        <v>13818263.0707425</v>
      </c>
      <c r="C86">
        <v>744903.556605195</v>
      </c>
    </row>
    <row r="87" spans="1:3">
      <c r="A87">
        <v>85</v>
      </c>
      <c r="B87">
        <v>13787131.6353863</v>
      </c>
      <c r="C87">
        <v>751062.056223615</v>
      </c>
    </row>
    <row r="88" spans="1:3">
      <c r="A88">
        <v>86</v>
      </c>
      <c r="B88">
        <v>13763261.7918556</v>
      </c>
      <c r="C88">
        <v>756463.240259641</v>
      </c>
    </row>
    <row r="89" spans="1:3">
      <c r="A89">
        <v>87</v>
      </c>
      <c r="B89">
        <v>13730389.8051482</v>
      </c>
      <c r="C89">
        <v>764966.466418094</v>
      </c>
    </row>
    <row r="90" spans="1:3">
      <c r="A90">
        <v>88</v>
      </c>
      <c r="B90">
        <v>13705259.3718511</v>
      </c>
      <c r="C90">
        <v>772530.361408702</v>
      </c>
    </row>
    <row r="91" spans="1:3">
      <c r="A91">
        <v>89</v>
      </c>
      <c r="B91">
        <v>13676974.0735988</v>
      </c>
      <c r="C91">
        <v>779777.085528507</v>
      </c>
    </row>
    <row r="92" spans="1:3">
      <c r="A92">
        <v>90</v>
      </c>
      <c r="B92">
        <v>13650799.2041199</v>
      </c>
      <c r="C92">
        <v>786033.328999899</v>
      </c>
    </row>
    <row r="93" spans="1:3">
      <c r="A93">
        <v>91</v>
      </c>
      <c r="B93">
        <v>13627565.473272</v>
      </c>
      <c r="C93">
        <v>793559.237654383</v>
      </c>
    </row>
    <row r="94" spans="1:3">
      <c r="A94">
        <v>92</v>
      </c>
      <c r="B94">
        <v>13601838.0302627</v>
      </c>
      <c r="C94">
        <v>801828.357311278</v>
      </c>
    </row>
    <row r="95" spans="1:3">
      <c r="A95">
        <v>93</v>
      </c>
      <c r="B95">
        <v>13576913.6260938</v>
      </c>
      <c r="C95">
        <v>808622.06201881</v>
      </c>
    </row>
    <row r="96" spans="1:3">
      <c r="A96">
        <v>94</v>
      </c>
      <c r="B96">
        <v>13554608.7039143</v>
      </c>
      <c r="C96">
        <v>816935.564603583</v>
      </c>
    </row>
    <row r="97" spans="1:3">
      <c r="A97">
        <v>95</v>
      </c>
      <c r="B97">
        <v>13537735.0670989</v>
      </c>
      <c r="C97">
        <v>822954.23101802</v>
      </c>
    </row>
    <row r="98" spans="1:3">
      <c r="A98">
        <v>96</v>
      </c>
      <c r="B98">
        <v>13514064.6178382</v>
      </c>
      <c r="C98">
        <v>830857.932681666</v>
      </c>
    </row>
    <row r="99" spans="1:3">
      <c r="A99">
        <v>97</v>
      </c>
      <c r="B99">
        <v>13495398.0927214</v>
      </c>
      <c r="C99">
        <v>836446.804715531</v>
      </c>
    </row>
    <row r="100" spans="1:3">
      <c r="A100">
        <v>98</v>
      </c>
      <c r="B100">
        <v>13474601.754653</v>
      </c>
      <c r="C100">
        <v>844459.738552968</v>
      </c>
    </row>
    <row r="101" spans="1:3">
      <c r="A101">
        <v>99</v>
      </c>
      <c r="B101">
        <v>13455375.3722727</v>
      </c>
      <c r="C101">
        <v>852910.592695259</v>
      </c>
    </row>
    <row r="102" spans="1:3">
      <c r="A102">
        <v>100</v>
      </c>
      <c r="B102">
        <v>13438172.072641</v>
      </c>
      <c r="C102">
        <v>858938.72947707</v>
      </c>
    </row>
    <row r="103" spans="1:3">
      <c r="A103">
        <v>101</v>
      </c>
      <c r="B103">
        <v>13419230.9026853</v>
      </c>
      <c r="C103">
        <v>866137.943230088</v>
      </c>
    </row>
    <row r="104" spans="1:3">
      <c r="A104">
        <v>102</v>
      </c>
      <c r="B104">
        <v>13401071.7138441</v>
      </c>
      <c r="C104">
        <v>874877.057467399</v>
      </c>
    </row>
    <row r="105" spans="1:3">
      <c r="A105">
        <v>103</v>
      </c>
      <c r="B105">
        <v>13384585.5172489</v>
      </c>
      <c r="C105">
        <v>880991.438444925</v>
      </c>
    </row>
    <row r="106" spans="1:3">
      <c r="A106">
        <v>104</v>
      </c>
      <c r="B106">
        <v>13372185.2103787</v>
      </c>
      <c r="C106">
        <v>886175.250910675</v>
      </c>
    </row>
    <row r="107" spans="1:3">
      <c r="A107">
        <v>105</v>
      </c>
      <c r="B107">
        <v>13354829.8097174</v>
      </c>
      <c r="C107">
        <v>894547.217623019</v>
      </c>
    </row>
    <row r="108" spans="1:3">
      <c r="A108">
        <v>106</v>
      </c>
      <c r="B108">
        <v>13341128.4543028</v>
      </c>
      <c r="C108">
        <v>902339.168734728</v>
      </c>
    </row>
    <row r="109" spans="1:3">
      <c r="A109">
        <v>107</v>
      </c>
      <c r="B109">
        <v>13325797.7641386</v>
      </c>
      <c r="C109">
        <v>909727.875923893</v>
      </c>
    </row>
    <row r="110" spans="1:3">
      <c r="A110">
        <v>108</v>
      </c>
      <c r="B110">
        <v>13311391.8361977</v>
      </c>
      <c r="C110">
        <v>916062.434916957</v>
      </c>
    </row>
    <row r="111" spans="1:3">
      <c r="A111">
        <v>109</v>
      </c>
      <c r="B111">
        <v>13298677.7449501</v>
      </c>
      <c r="C111">
        <v>923660.272450464</v>
      </c>
    </row>
    <row r="112" spans="1:3">
      <c r="A112">
        <v>110</v>
      </c>
      <c r="B112">
        <v>13284816.9000761</v>
      </c>
      <c r="C112">
        <v>931940.576191985</v>
      </c>
    </row>
    <row r="113" spans="1:3">
      <c r="A113">
        <v>111</v>
      </c>
      <c r="B113">
        <v>13271276.0660701</v>
      </c>
      <c r="C113">
        <v>938606.167768298</v>
      </c>
    </row>
    <row r="114" spans="1:3">
      <c r="A114">
        <v>112</v>
      </c>
      <c r="B114">
        <v>13259170.6628991</v>
      </c>
      <c r="C114">
        <v>946938.722697649</v>
      </c>
    </row>
    <row r="115" spans="1:3">
      <c r="A115">
        <v>113</v>
      </c>
      <c r="B115">
        <v>13250211.857051</v>
      </c>
      <c r="C115">
        <v>952865.791027902</v>
      </c>
    </row>
    <row r="116" spans="1:3">
      <c r="A116">
        <v>114</v>
      </c>
      <c r="B116">
        <v>13237457.954772</v>
      </c>
      <c r="C116">
        <v>960615.271705116</v>
      </c>
    </row>
    <row r="117" spans="1:3">
      <c r="A117">
        <v>115</v>
      </c>
      <c r="B117">
        <v>13227151.137872</v>
      </c>
      <c r="C117">
        <v>966039.959391535</v>
      </c>
    </row>
    <row r="118" spans="1:3">
      <c r="A118">
        <v>116</v>
      </c>
      <c r="B118">
        <v>13215779.7474378</v>
      </c>
      <c r="C118">
        <v>973892.025042805</v>
      </c>
    </row>
    <row r="119" spans="1:3">
      <c r="A119">
        <v>117</v>
      </c>
      <c r="B119">
        <v>13205225.7826294</v>
      </c>
      <c r="C119">
        <v>982393.182457008</v>
      </c>
    </row>
    <row r="120" spans="1:3">
      <c r="A120">
        <v>118</v>
      </c>
      <c r="B120">
        <v>13195815.5189811</v>
      </c>
      <c r="C120">
        <v>988266.718459576</v>
      </c>
    </row>
    <row r="121" spans="1:3">
      <c r="A121">
        <v>119</v>
      </c>
      <c r="B121">
        <v>13185505.1717677</v>
      </c>
      <c r="C121">
        <v>995172.200282116</v>
      </c>
    </row>
    <row r="122" spans="1:3">
      <c r="A122">
        <v>120</v>
      </c>
      <c r="B122">
        <v>13175588.0248838</v>
      </c>
      <c r="C122">
        <v>1003882.63046638</v>
      </c>
    </row>
    <row r="123" spans="1:3">
      <c r="A123">
        <v>121</v>
      </c>
      <c r="B123">
        <v>13166518.5282413</v>
      </c>
      <c r="C123">
        <v>1009746.79069728</v>
      </c>
    </row>
    <row r="124" spans="1:3">
      <c r="A124">
        <v>122</v>
      </c>
      <c r="B124">
        <v>13159825.8421753</v>
      </c>
      <c r="C124">
        <v>1014602.73462686</v>
      </c>
    </row>
    <row r="125" spans="1:3">
      <c r="A125">
        <v>123</v>
      </c>
      <c r="B125">
        <v>13150400.4837499</v>
      </c>
      <c r="C125">
        <v>1022689.40265813</v>
      </c>
    </row>
    <row r="126" spans="1:3">
      <c r="A126">
        <v>124</v>
      </c>
      <c r="B126">
        <v>13142917.8365171</v>
      </c>
      <c r="C126">
        <v>1030510.08619019</v>
      </c>
    </row>
    <row r="127" spans="1:3">
      <c r="A127">
        <v>125</v>
      </c>
      <c r="B127">
        <v>13134567.7259312</v>
      </c>
      <c r="C127">
        <v>1037704.2576478</v>
      </c>
    </row>
    <row r="128" spans="1:3">
      <c r="A128">
        <v>126</v>
      </c>
      <c r="B128">
        <v>13126653.1236766</v>
      </c>
      <c r="C128">
        <v>1043661.20954771</v>
      </c>
    </row>
    <row r="129" spans="1:3">
      <c r="A129">
        <v>127</v>
      </c>
      <c r="B129">
        <v>13119764.1796035</v>
      </c>
      <c r="C129">
        <v>1051065.33446192</v>
      </c>
    </row>
    <row r="130" spans="1:3">
      <c r="A130">
        <v>128</v>
      </c>
      <c r="B130">
        <v>13112298.021545</v>
      </c>
      <c r="C130">
        <v>1059154.08769896</v>
      </c>
    </row>
    <row r="131" spans="1:3">
      <c r="A131">
        <v>129</v>
      </c>
      <c r="B131">
        <v>13104910.0959973</v>
      </c>
      <c r="C131">
        <v>1065345.24696893</v>
      </c>
    </row>
    <row r="132" spans="1:3">
      <c r="A132">
        <v>130</v>
      </c>
      <c r="B132">
        <v>13098336.984561</v>
      </c>
      <c r="C132">
        <v>1073558.97997195</v>
      </c>
    </row>
    <row r="133" spans="1:3">
      <c r="A133">
        <v>131</v>
      </c>
      <c r="B133">
        <v>13093618.289095</v>
      </c>
      <c r="C133">
        <v>1079247.72028791</v>
      </c>
    </row>
    <row r="134" spans="1:3">
      <c r="A134">
        <v>132</v>
      </c>
      <c r="B134">
        <v>13086761.149497</v>
      </c>
      <c r="C134">
        <v>1086602.50366753</v>
      </c>
    </row>
    <row r="135" spans="1:3">
      <c r="A135">
        <v>133</v>
      </c>
      <c r="B135">
        <v>13081168.329872</v>
      </c>
      <c r="C135">
        <v>1091456.47328138</v>
      </c>
    </row>
    <row r="136" spans="1:3">
      <c r="A136">
        <v>134</v>
      </c>
      <c r="B136">
        <v>13075039.9581029</v>
      </c>
      <c r="C136">
        <v>1098876.10344695</v>
      </c>
    </row>
    <row r="137" spans="1:3">
      <c r="A137">
        <v>135</v>
      </c>
      <c r="B137">
        <v>13069379.3774714</v>
      </c>
      <c r="C137">
        <v>1107247.97676456</v>
      </c>
    </row>
    <row r="138" spans="1:3">
      <c r="A138">
        <v>136</v>
      </c>
      <c r="B138">
        <v>13064380.1721553</v>
      </c>
      <c r="C138">
        <v>1112576.61062544</v>
      </c>
    </row>
    <row r="139" spans="1:3">
      <c r="A139">
        <v>137</v>
      </c>
      <c r="B139">
        <v>13058891.5894587</v>
      </c>
      <c r="C139">
        <v>1118799.97901416</v>
      </c>
    </row>
    <row r="140" spans="1:3">
      <c r="A140">
        <v>138</v>
      </c>
      <c r="B140">
        <v>13053619.6330742</v>
      </c>
      <c r="C140">
        <v>1127306.77416483</v>
      </c>
    </row>
    <row r="141" spans="1:3">
      <c r="A141">
        <v>139</v>
      </c>
      <c r="B141">
        <v>13048764.1906873</v>
      </c>
      <c r="C141">
        <v>1132510.20432959</v>
      </c>
    </row>
    <row r="142" spans="1:3">
      <c r="A142">
        <v>140</v>
      </c>
      <c r="B142">
        <v>13045284.3710454</v>
      </c>
      <c r="C142">
        <v>1136714.8961557</v>
      </c>
    </row>
    <row r="143" spans="1:3">
      <c r="A143">
        <v>141</v>
      </c>
      <c r="B143">
        <v>13040307.4262786</v>
      </c>
      <c r="C143">
        <v>1144226.00448872</v>
      </c>
    </row>
    <row r="144" spans="1:3">
      <c r="A144">
        <v>142</v>
      </c>
      <c r="B144">
        <v>13036408.7304391</v>
      </c>
      <c r="C144">
        <v>1151889.76093011</v>
      </c>
    </row>
    <row r="145" spans="1:3">
      <c r="A145">
        <v>143</v>
      </c>
      <c r="B145">
        <v>13032043.9395485</v>
      </c>
      <c r="C145">
        <v>1158554.61840319</v>
      </c>
    </row>
    <row r="146" spans="1:3">
      <c r="A146">
        <v>144</v>
      </c>
      <c r="B146">
        <v>13027873.4277391</v>
      </c>
      <c r="C146">
        <v>1163634.76322953</v>
      </c>
    </row>
    <row r="147" spans="1:3">
      <c r="A147">
        <v>145</v>
      </c>
      <c r="B147">
        <v>13024335.631274</v>
      </c>
      <c r="C147">
        <v>1170559.57030447</v>
      </c>
    </row>
    <row r="148" spans="1:3">
      <c r="A148">
        <v>146</v>
      </c>
      <c r="B148">
        <v>13020523.869005</v>
      </c>
      <c r="C148">
        <v>1178198.44336802</v>
      </c>
    </row>
    <row r="149" spans="1:3">
      <c r="A149">
        <v>147</v>
      </c>
      <c r="B149">
        <v>13016684.2420464</v>
      </c>
      <c r="C149">
        <v>1183369.40549826</v>
      </c>
    </row>
    <row r="150" spans="1:3">
      <c r="A150">
        <v>148</v>
      </c>
      <c r="B150">
        <v>13013318.1450785</v>
      </c>
      <c r="C150">
        <v>1191199.50505816</v>
      </c>
    </row>
    <row r="151" spans="1:3">
      <c r="A151">
        <v>149</v>
      </c>
      <c r="B151">
        <v>13011014.752256</v>
      </c>
      <c r="C151">
        <v>1196395.87793015</v>
      </c>
    </row>
    <row r="152" spans="1:3">
      <c r="A152">
        <v>150</v>
      </c>
      <c r="B152">
        <v>13007538.3459285</v>
      </c>
      <c r="C152">
        <v>1202946.05571272</v>
      </c>
    </row>
    <row r="153" spans="1:3">
      <c r="A153">
        <v>151</v>
      </c>
      <c r="B153">
        <v>13004699.3621882</v>
      </c>
      <c r="C153">
        <v>1206624.95428944</v>
      </c>
    </row>
    <row r="154" spans="1:3">
      <c r="A154">
        <v>152</v>
      </c>
      <c r="B154">
        <v>13001602.8411097</v>
      </c>
      <c r="C154">
        <v>1213142.02805559</v>
      </c>
    </row>
    <row r="155" spans="1:3">
      <c r="A155">
        <v>153</v>
      </c>
      <c r="B155">
        <v>12998780.9879006</v>
      </c>
      <c r="C155">
        <v>1221112.79695892</v>
      </c>
    </row>
    <row r="156" spans="1:3">
      <c r="A156">
        <v>154</v>
      </c>
      <c r="B156">
        <v>12996323.5048939</v>
      </c>
      <c r="C156">
        <v>1225381.2227316</v>
      </c>
    </row>
    <row r="157" spans="1:3">
      <c r="A157">
        <v>155</v>
      </c>
      <c r="B157">
        <v>12993610.1010202</v>
      </c>
      <c r="C157">
        <v>1230291.21498235</v>
      </c>
    </row>
    <row r="158" spans="1:3">
      <c r="A158">
        <v>156</v>
      </c>
      <c r="B158">
        <v>12991029.8331646</v>
      </c>
      <c r="C158">
        <v>1238268.97059037</v>
      </c>
    </row>
    <row r="159" spans="1:3">
      <c r="A159">
        <v>157</v>
      </c>
      <c r="B159">
        <v>12988630.420415</v>
      </c>
      <c r="C159">
        <v>1242138.0953845</v>
      </c>
    </row>
    <row r="160" spans="1:3">
      <c r="A160">
        <v>158</v>
      </c>
      <c r="B160">
        <v>12986983.0115818</v>
      </c>
      <c r="C160">
        <v>1245173.73250979</v>
      </c>
    </row>
    <row r="161" spans="1:3">
      <c r="A161">
        <v>159</v>
      </c>
      <c r="B161">
        <v>12984564.3007477</v>
      </c>
      <c r="C161">
        <v>1251515.3172967</v>
      </c>
    </row>
    <row r="162" spans="1:3">
      <c r="A162">
        <v>160</v>
      </c>
      <c r="B162">
        <v>12982731.1835542</v>
      </c>
      <c r="C162">
        <v>1258706.13137663</v>
      </c>
    </row>
    <row r="163" spans="1:3">
      <c r="A163">
        <v>161</v>
      </c>
      <c r="B163">
        <v>12980658.2420532</v>
      </c>
      <c r="C163">
        <v>1264301.25949163</v>
      </c>
    </row>
    <row r="164" spans="1:3">
      <c r="A164">
        <v>162</v>
      </c>
      <c r="B164">
        <v>12978653.7554314</v>
      </c>
      <c r="C164">
        <v>1267694.96375182</v>
      </c>
    </row>
    <row r="165" spans="1:3">
      <c r="A165">
        <v>163</v>
      </c>
      <c r="B165">
        <v>12977018.4744483</v>
      </c>
      <c r="C165">
        <v>1273634.80209067</v>
      </c>
    </row>
    <row r="166" spans="1:3">
      <c r="A166">
        <v>164</v>
      </c>
      <c r="B166">
        <v>12975276.8443645</v>
      </c>
      <c r="C166">
        <v>1280352.72214252</v>
      </c>
    </row>
    <row r="167" spans="1:3">
      <c r="A167">
        <v>165</v>
      </c>
      <c r="B167">
        <v>12973475.6031757</v>
      </c>
      <c r="C167">
        <v>1283575.6490347</v>
      </c>
    </row>
    <row r="168" spans="1:3">
      <c r="A168">
        <v>166</v>
      </c>
      <c r="B168">
        <v>12971933.379639</v>
      </c>
      <c r="C168">
        <v>1290467.68573238</v>
      </c>
    </row>
    <row r="169" spans="1:3">
      <c r="A169">
        <v>167</v>
      </c>
      <c r="B169">
        <v>12970945.7981381</v>
      </c>
      <c r="C169">
        <v>1294814.01018673</v>
      </c>
    </row>
    <row r="170" spans="1:3">
      <c r="A170">
        <v>168</v>
      </c>
      <c r="B170">
        <v>12969376.5114337</v>
      </c>
      <c r="C170">
        <v>1299850.74030466</v>
      </c>
    </row>
    <row r="171" spans="1:3">
      <c r="A171">
        <v>169</v>
      </c>
      <c r="B171">
        <v>12968103.6667345</v>
      </c>
      <c r="C171">
        <v>1301444.63578413</v>
      </c>
    </row>
    <row r="172" spans="1:3">
      <c r="A172">
        <v>170</v>
      </c>
      <c r="B172">
        <v>12966718.6517076</v>
      </c>
      <c r="C172">
        <v>1306170.23950627</v>
      </c>
    </row>
    <row r="173" spans="1:3">
      <c r="A173">
        <v>171</v>
      </c>
      <c r="B173">
        <v>12965477.4892551</v>
      </c>
      <c r="C173">
        <v>1313158.89368759</v>
      </c>
    </row>
    <row r="174" spans="1:3">
      <c r="A174">
        <v>172</v>
      </c>
      <c r="B174">
        <v>12964422.254204</v>
      </c>
      <c r="C174">
        <v>1315672.90799414</v>
      </c>
    </row>
    <row r="175" spans="1:3">
      <c r="A175">
        <v>173</v>
      </c>
      <c r="B175">
        <v>12963256.3690741</v>
      </c>
      <c r="C175">
        <v>1318277.01294141</v>
      </c>
    </row>
    <row r="176" spans="1:3">
      <c r="A176">
        <v>174</v>
      </c>
      <c r="B176">
        <v>12962161.010319</v>
      </c>
      <c r="C176">
        <v>1325091.21002968</v>
      </c>
    </row>
    <row r="177" spans="1:3">
      <c r="A177">
        <v>175</v>
      </c>
      <c r="B177">
        <v>12961143.050953</v>
      </c>
      <c r="C177">
        <v>1326731.14809542</v>
      </c>
    </row>
    <row r="178" spans="1:3">
      <c r="A178">
        <v>176</v>
      </c>
      <c r="B178">
        <v>12960492.4480834</v>
      </c>
      <c r="C178">
        <v>1327950.13560499</v>
      </c>
    </row>
    <row r="179" spans="1:3">
      <c r="A179">
        <v>177</v>
      </c>
      <c r="B179">
        <v>12959492.0009029</v>
      </c>
      <c r="C179">
        <v>1332145.84895424</v>
      </c>
    </row>
    <row r="180" spans="1:3">
      <c r="A180">
        <v>178</v>
      </c>
      <c r="B180">
        <v>12958764.5887678</v>
      </c>
      <c r="C180">
        <v>1338312.8660806</v>
      </c>
    </row>
    <row r="181" spans="1:3">
      <c r="A181">
        <v>179</v>
      </c>
      <c r="B181">
        <v>12957940.7251978</v>
      </c>
      <c r="C181">
        <v>1342193.87689857</v>
      </c>
    </row>
    <row r="182" spans="1:3">
      <c r="A182">
        <v>180</v>
      </c>
      <c r="B182">
        <v>12957152.9375761</v>
      </c>
      <c r="C182">
        <v>1342947.44595833</v>
      </c>
    </row>
    <row r="183" spans="1:3">
      <c r="A183">
        <v>181</v>
      </c>
      <c r="B183">
        <v>12956539.0268963</v>
      </c>
      <c r="C183">
        <v>1347212.02571298</v>
      </c>
    </row>
    <row r="184" spans="1:3">
      <c r="A184">
        <v>182</v>
      </c>
      <c r="B184">
        <v>12955893.9389518</v>
      </c>
      <c r="C184">
        <v>1352481.48511147</v>
      </c>
    </row>
    <row r="185" spans="1:3">
      <c r="A185">
        <v>183</v>
      </c>
      <c r="B185">
        <v>12955237.51194</v>
      </c>
      <c r="C185">
        <v>1352859.5635165</v>
      </c>
    </row>
    <row r="186" spans="1:3">
      <c r="A186">
        <v>184</v>
      </c>
      <c r="B186">
        <v>12954679.2741253</v>
      </c>
      <c r="C186">
        <v>1358249.53018006</v>
      </c>
    </row>
    <row r="187" spans="1:3">
      <c r="A187">
        <v>185</v>
      </c>
      <c r="B187">
        <v>12954354.2683521</v>
      </c>
      <c r="C187">
        <v>1361555.63687325</v>
      </c>
    </row>
    <row r="188" spans="1:3">
      <c r="A188">
        <v>186</v>
      </c>
      <c r="B188">
        <v>12953817.9701669</v>
      </c>
      <c r="C188">
        <v>1364763.16615611</v>
      </c>
    </row>
    <row r="189" spans="1:3">
      <c r="A189">
        <v>187</v>
      </c>
      <c r="B189">
        <v>12953431.0130277</v>
      </c>
      <c r="C189">
        <v>1363825.15988409</v>
      </c>
    </row>
    <row r="190" spans="1:3">
      <c r="A190">
        <v>188</v>
      </c>
      <c r="B190">
        <v>12953004.3303848</v>
      </c>
      <c r="C190">
        <v>1366193.97830427</v>
      </c>
    </row>
    <row r="191" spans="1:3">
      <c r="A191">
        <v>189</v>
      </c>
      <c r="B191">
        <v>12952618.2310572</v>
      </c>
      <c r="C191">
        <v>1372074.38009153</v>
      </c>
    </row>
    <row r="192" spans="1:3">
      <c r="A192">
        <v>190</v>
      </c>
      <c r="B192">
        <v>12952333.4858407</v>
      </c>
      <c r="C192">
        <v>1372953.45791875</v>
      </c>
    </row>
    <row r="193" spans="1:3">
      <c r="A193">
        <v>191</v>
      </c>
      <c r="B193">
        <v>12952041.4777217</v>
      </c>
      <c r="C193">
        <v>1373087.22086804</v>
      </c>
    </row>
    <row r="194" spans="1:3">
      <c r="A194">
        <v>192</v>
      </c>
      <c r="B194">
        <v>12951755.1840814</v>
      </c>
      <c r="C194">
        <v>1379196.00546771</v>
      </c>
    </row>
    <row r="195" spans="1:3">
      <c r="A195">
        <v>193</v>
      </c>
      <c r="B195">
        <v>12951527.2046749</v>
      </c>
      <c r="C195">
        <v>1379160.39123433</v>
      </c>
    </row>
    <row r="196" spans="1:3">
      <c r="A196">
        <v>194</v>
      </c>
      <c r="B196">
        <v>12951411.3491751</v>
      </c>
      <c r="C196">
        <v>1378959.28651143</v>
      </c>
    </row>
    <row r="197" spans="1:3">
      <c r="A197">
        <v>195</v>
      </c>
      <c r="B197">
        <v>12951434.9555275</v>
      </c>
      <c r="C197">
        <v>1377273.05112021</v>
      </c>
    </row>
    <row r="198" spans="1:3">
      <c r="A198">
        <v>196</v>
      </c>
      <c r="B198">
        <v>12951171.3020573</v>
      </c>
      <c r="C198">
        <v>1383939.75179394</v>
      </c>
    </row>
    <row r="199" spans="1:3">
      <c r="A199">
        <v>197</v>
      </c>
      <c r="B199">
        <v>12951040.76069</v>
      </c>
      <c r="C199">
        <v>1388143.86586486</v>
      </c>
    </row>
    <row r="200" spans="1:3">
      <c r="A200">
        <v>198</v>
      </c>
      <c r="B200">
        <v>12950935.0611479</v>
      </c>
      <c r="C200">
        <v>1387958.10313532</v>
      </c>
    </row>
    <row r="201" spans="1:3">
      <c r="A201">
        <v>199</v>
      </c>
      <c r="B201">
        <v>12950869.7064075</v>
      </c>
      <c r="C201">
        <v>1391806.089775</v>
      </c>
    </row>
    <row r="202" spans="1:3">
      <c r="A202">
        <v>200</v>
      </c>
      <c r="B202">
        <v>12950825.7873811</v>
      </c>
      <c r="C202">
        <v>1397511.17338484</v>
      </c>
    </row>
    <row r="203" spans="1:3">
      <c r="A203">
        <v>201</v>
      </c>
      <c r="B203">
        <v>12950837.7957691</v>
      </c>
      <c r="C203">
        <v>1395082.78466486</v>
      </c>
    </row>
    <row r="204" spans="1:3">
      <c r="A204">
        <v>202</v>
      </c>
      <c r="B204">
        <v>12950785.0747121</v>
      </c>
      <c r="C204">
        <v>1400773.45987634</v>
      </c>
    </row>
    <row r="205" spans="1:3">
      <c r="A205">
        <v>203</v>
      </c>
      <c r="B205">
        <v>12950801.5579398</v>
      </c>
      <c r="C205">
        <v>1404099.63680426</v>
      </c>
    </row>
    <row r="206" spans="1:3">
      <c r="A206">
        <v>204</v>
      </c>
      <c r="B206">
        <v>12950728.14356</v>
      </c>
      <c r="C206">
        <v>1399578.72434843</v>
      </c>
    </row>
    <row r="207" spans="1:3">
      <c r="A207">
        <v>205</v>
      </c>
      <c r="B207">
        <v>12950695.6497498</v>
      </c>
      <c r="C207">
        <v>1400302.71834579</v>
      </c>
    </row>
    <row r="208" spans="1:3">
      <c r="A208">
        <v>206</v>
      </c>
      <c r="B208">
        <v>12950825.5230053</v>
      </c>
      <c r="C208">
        <v>1399034.25369396</v>
      </c>
    </row>
    <row r="209" spans="1:3">
      <c r="A209">
        <v>207</v>
      </c>
      <c r="B209">
        <v>12950735.3729039</v>
      </c>
      <c r="C209">
        <v>1402143.59947315</v>
      </c>
    </row>
    <row r="210" spans="1:3">
      <c r="A210">
        <v>208</v>
      </c>
      <c r="B210">
        <v>12950813.1137653</v>
      </c>
      <c r="C210">
        <v>1401256.3120759</v>
      </c>
    </row>
    <row r="211" spans="1:3">
      <c r="A211">
        <v>209</v>
      </c>
      <c r="B211">
        <v>12950718.4907335</v>
      </c>
      <c r="C211">
        <v>1397497.63251858</v>
      </c>
    </row>
    <row r="212" spans="1:3">
      <c r="A212">
        <v>210</v>
      </c>
      <c r="B212">
        <v>12950779.2019233</v>
      </c>
      <c r="C212">
        <v>1400632.40580069</v>
      </c>
    </row>
    <row r="213" spans="1:3">
      <c r="A213">
        <v>211</v>
      </c>
      <c r="B213">
        <v>12950728.2845612</v>
      </c>
      <c r="C213">
        <v>1401194.46850052</v>
      </c>
    </row>
    <row r="214" spans="1:3">
      <c r="A214">
        <v>212</v>
      </c>
      <c r="B214">
        <v>12950723.455672</v>
      </c>
      <c r="C214">
        <v>1401441.02437202</v>
      </c>
    </row>
    <row r="215" spans="1:3">
      <c r="A215">
        <v>213</v>
      </c>
      <c r="B215">
        <v>12950692.0889373</v>
      </c>
      <c r="C215">
        <v>1399407.97395465</v>
      </c>
    </row>
    <row r="216" spans="1:3">
      <c r="A216">
        <v>214</v>
      </c>
      <c r="B216">
        <v>12950731.4215194</v>
      </c>
      <c r="C216">
        <v>1398352.16984754</v>
      </c>
    </row>
    <row r="217" spans="1:3">
      <c r="A217">
        <v>215</v>
      </c>
      <c r="B217">
        <v>12950689.1789793</v>
      </c>
      <c r="C217">
        <v>1398629.52202406</v>
      </c>
    </row>
    <row r="218" spans="1:3">
      <c r="A218">
        <v>216</v>
      </c>
      <c r="B218">
        <v>12950686.5190998</v>
      </c>
      <c r="C218">
        <v>1398831.70524163</v>
      </c>
    </row>
    <row r="219" spans="1:3">
      <c r="A219">
        <v>217</v>
      </c>
      <c r="B219">
        <v>12950657.3300091</v>
      </c>
      <c r="C219">
        <v>1398817.75462136</v>
      </c>
    </row>
    <row r="220" spans="1:3">
      <c r="A220">
        <v>218</v>
      </c>
      <c r="B220">
        <v>12950658.4040278</v>
      </c>
      <c r="C220">
        <v>1400962.91749974</v>
      </c>
    </row>
    <row r="221" spans="1:3">
      <c r="A221">
        <v>219</v>
      </c>
      <c r="B221">
        <v>12950663.6337877</v>
      </c>
      <c r="C221">
        <v>1400132.76486076</v>
      </c>
    </row>
    <row r="222" spans="1:3">
      <c r="A222">
        <v>220</v>
      </c>
      <c r="B222">
        <v>12950656.3339254</v>
      </c>
      <c r="C222">
        <v>1397711.33033502</v>
      </c>
    </row>
    <row r="223" spans="1:3">
      <c r="A223">
        <v>221</v>
      </c>
      <c r="B223">
        <v>12950660.0830816</v>
      </c>
      <c r="C223">
        <v>1399182.2693234</v>
      </c>
    </row>
    <row r="224" spans="1:3">
      <c r="A224">
        <v>222</v>
      </c>
      <c r="B224">
        <v>12950694.9796866</v>
      </c>
      <c r="C224">
        <v>1395724.41585929</v>
      </c>
    </row>
    <row r="225" spans="1:3">
      <c r="A225">
        <v>223</v>
      </c>
      <c r="B225">
        <v>12950676.2507565</v>
      </c>
      <c r="C225">
        <v>1397338.39862125</v>
      </c>
    </row>
    <row r="226" spans="1:3">
      <c r="A226">
        <v>224</v>
      </c>
      <c r="B226">
        <v>12950670.8975896</v>
      </c>
      <c r="C226">
        <v>1398245.07418051</v>
      </c>
    </row>
    <row r="227" spans="1:3">
      <c r="A227">
        <v>225</v>
      </c>
      <c r="B227">
        <v>12950687.0724299</v>
      </c>
      <c r="C227">
        <v>1396810.82246366</v>
      </c>
    </row>
    <row r="228" spans="1:3">
      <c r="A228">
        <v>226</v>
      </c>
      <c r="B228">
        <v>12950646.2746839</v>
      </c>
      <c r="C228">
        <v>1397864.53296568</v>
      </c>
    </row>
    <row r="229" spans="1:3">
      <c r="A229">
        <v>227</v>
      </c>
      <c r="B229">
        <v>12950647.3628773</v>
      </c>
      <c r="C229">
        <v>1399119.45660272</v>
      </c>
    </row>
    <row r="230" spans="1:3">
      <c r="A230">
        <v>228</v>
      </c>
      <c r="B230">
        <v>12950653.9581642</v>
      </c>
      <c r="C230">
        <v>1397321.8624244</v>
      </c>
    </row>
    <row r="231" spans="1:3">
      <c r="A231">
        <v>229</v>
      </c>
      <c r="B231">
        <v>12950644.0748621</v>
      </c>
      <c r="C231">
        <v>1397900.42178358</v>
      </c>
    </row>
    <row r="232" spans="1:3">
      <c r="A232">
        <v>230</v>
      </c>
      <c r="B232">
        <v>12950644.2550932</v>
      </c>
      <c r="C232">
        <v>1397689.64977972</v>
      </c>
    </row>
    <row r="233" spans="1:3">
      <c r="A233">
        <v>231</v>
      </c>
      <c r="B233">
        <v>12950642.4731623</v>
      </c>
      <c r="C233">
        <v>1398353.74972206</v>
      </c>
    </row>
    <row r="234" spans="1:3">
      <c r="A234">
        <v>232</v>
      </c>
      <c r="B234">
        <v>12950650.4232292</v>
      </c>
      <c r="C234">
        <v>1398072.59369344</v>
      </c>
    </row>
    <row r="235" spans="1:3">
      <c r="A235">
        <v>233</v>
      </c>
      <c r="B235">
        <v>12950639.3545244</v>
      </c>
      <c r="C235">
        <v>1399022.28456932</v>
      </c>
    </row>
    <row r="236" spans="1:3">
      <c r="A236">
        <v>234</v>
      </c>
      <c r="B236">
        <v>12950647.7845777</v>
      </c>
      <c r="C236">
        <v>1398124.41649696</v>
      </c>
    </row>
    <row r="237" spans="1:3">
      <c r="A237">
        <v>235</v>
      </c>
      <c r="B237">
        <v>12950636.851448</v>
      </c>
      <c r="C237">
        <v>1399761.59864297</v>
      </c>
    </row>
    <row r="238" spans="1:3">
      <c r="A238">
        <v>236</v>
      </c>
      <c r="B238">
        <v>12950636.877657</v>
      </c>
      <c r="C238">
        <v>1400889.41165386</v>
      </c>
    </row>
    <row r="239" spans="1:3">
      <c r="A239">
        <v>237</v>
      </c>
      <c r="B239">
        <v>12950642.2526137</v>
      </c>
      <c r="C239">
        <v>1399109.65325681</v>
      </c>
    </row>
    <row r="240" spans="1:3">
      <c r="A240">
        <v>238</v>
      </c>
      <c r="B240">
        <v>12950638.5578792</v>
      </c>
      <c r="C240">
        <v>1401606.26577766</v>
      </c>
    </row>
    <row r="241" spans="1:3">
      <c r="A241">
        <v>239</v>
      </c>
      <c r="B241">
        <v>12950636.9216115</v>
      </c>
      <c r="C241">
        <v>1399983.74923461</v>
      </c>
    </row>
    <row r="242" spans="1:3">
      <c r="A242">
        <v>240</v>
      </c>
      <c r="B242">
        <v>12950638.6541266</v>
      </c>
      <c r="C242">
        <v>1399755.54681922</v>
      </c>
    </row>
    <row r="243" spans="1:3">
      <c r="A243">
        <v>241</v>
      </c>
      <c r="B243">
        <v>12950635.1350223</v>
      </c>
      <c r="C243">
        <v>1400635.20914247</v>
      </c>
    </row>
    <row r="244" spans="1:3">
      <c r="A244">
        <v>242</v>
      </c>
      <c r="B244">
        <v>12950638.1485936</v>
      </c>
      <c r="C244">
        <v>1400876.62582158</v>
      </c>
    </row>
    <row r="245" spans="1:3">
      <c r="A245">
        <v>243</v>
      </c>
      <c r="B245">
        <v>12950636.8759531</v>
      </c>
      <c r="C245">
        <v>1400711.64650189</v>
      </c>
    </row>
    <row r="246" spans="1:3">
      <c r="A246">
        <v>244</v>
      </c>
      <c r="B246">
        <v>12950635.6191144</v>
      </c>
      <c r="C246">
        <v>1400393.35749914</v>
      </c>
    </row>
    <row r="247" spans="1:3">
      <c r="A247">
        <v>245</v>
      </c>
      <c r="B247">
        <v>12950633.7384963</v>
      </c>
      <c r="C247">
        <v>1400622.58677168</v>
      </c>
    </row>
    <row r="248" spans="1:3">
      <c r="A248">
        <v>246</v>
      </c>
      <c r="B248">
        <v>12950630.8855785</v>
      </c>
      <c r="C248">
        <v>1400454.9238337</v>
      </c>
    </row>
    <row r="249" spans="1:3">
      <c r="A249">
        <v>247</v>
      </c>
      <c r="B249">
        <v>12950630.0553918</v>
      </c>
      <c r="C249">
        <v>1400783.84656029</v>
      </c>
    </row>
    <row r="250" spans="1:3">
      <c r="A250">
        <v>248</v>
      </c>
      <c r="B250">
        <v>12950630.2420112</v>
      </c>
      <c r="C250">
        <v>1400753.3570232</v>
      </c>
    </row>
    <row r="251" spans="1:3">
      <c r="A251">
        <v>249</v>
      </c>
      <c r="B251">
        <v>12950632.019286</v>
      </c>
      <c r="C251">
        <v>1400497.60116105</v>
      </c>
    </row>
    <row r="252" spans="1:3">
      <c r="A252">
        <v>250</v>
      </c>
      <c r="B252">
        <v>12950631.9505855</v>
      </c>
      <c r="C252">
        <v>1400131.89728041</v>
      </c>
    </row>
    <row r="253" spans="1:3">
      <c r="A253">
        <v>251</v>
      </c>
      <c r="B253">
        <v>12950630.6997853</v>
      </c>
      <c r="C253">
        <v>1400710.18474721</v>
      </c>
    </row>
    <row r="254" spans="1:3">
      <c r="A254">
        <v>252</v>
      </c>
      <c r="B254">
        <v>12950628.6088747</v>
      </c>
      <c r="C254">
        <v>1400576.35885657</v>
      </c>
    </row>
    <row r="255" spans="1:3">
      <c r="A255">
        <v>253</v>
      </c>
      <c r="B255">
        <v>12950629.2760139</v>
      </c>
      <c r="C255">
        <v>1400614.34545285</v>
      </c>
    </row>
    <row r="256" spans="1:3">
      <c r="A256">
        <v>254</v>
      </c>
      <c r="B256">
        <v>12950629.3403249</v>
      </c>
      <c r="C256">
        <v>1401289.61138674</v>
      </c>
    </row>
    <row r="257" spans="1:3">
      <c r="A257">
        <v>255</v>
      </c>
      <c r="B257">
        <v>12950627.9236116</v>
      </c>
      <c r="C257">
        <v>1400963.25046461</v>
      </c>
    </row>
    <row r="258" spans="1:3">
      <c r="A258">
        <v>256</v>
      </c>
      <c r="B258">
        <v>12950628.1411969</v>
      </c>
      <c r="C258">
        <v>1400954.26521435</v>
      </c>
    </row>
    <row r="259" spans="1:3">
      <c r="A259">
        <v>257</v>
      </c>
      <c r="B259">
        <v>12950628.0392999</v>
      </c>
      <c r="C259">
        <v>1400783.45311825</v>
      </c>
    </row>
    <row r="260" spans="1:3">
      <c r="A260">
        <v>258</v>
      </c>
      <c r="B260">
        <v>12950628.0645757</v>
      </c>
      <c r="C260">
        <v>1400922.23231795</v>
      </c>
    </row>
    <row r="261" spans="1:3">
      <c r="A261">
        <v>259</v>
      </c>
      <c r="B261">
        <v>12950629.2613012</v>
      </c>
      <c r="C261">
        <v>1400941.22143684</v>
      </c>
    </row>
    <row r="262" spans="1:3">
      <c r="A262">
        <v>260</v>
      </c>
      <c r="B262">
        <v>12950628.1925723</v>
      </c>
      <c r="C262">
        <v>1400896.5507724</v>
      </c>
    </row>
    <row r="263" spans="1:3">
      <c r="A263">
        <v>261</v>
      </c>
      <c r="B263">
        <v>12950627.6356481</v>
      </c>
      <c r="C263">
        <v>1401100.89882888</v>
      </c>
    </row>
    <row r="264" spans="1:3">
      <c r="A264">
        <v>262</v>
      </c>
      <c r="B264">
        <v>12950627.2822425</v>
      </c>
      <c r="C264">
        <v>1401521.81471504</v>
      </c>
    </row>
    <row r="265" spans="1:3">
      <c r="A265">
        <v>263</v>
      </c>
      <c r="B265">
        <v>12950627.0766465</v>
      </c>
      <c r="C265">
        <v>1401465.75057383</v>
      </c>
    </row>
    <row r="266" spans="1:3">
      <c r="A266">
        <v>264</v>
      </c>
      <c r="B266">
        <v>12950626.8396674</v>
      </c>
      <c r="C266">
        <v>1401595.42352451</v>
      </c>
    </row>
    <row r="267" spans="1:3">
      <c r="A267">
        <v>265</v>
      </c>
      <c r="B267">
        <v>12950626.8762687</v>
      </c>
      <c r="C267">
        <v>1401765.24604982</v>
      </c>
    </row>
    <row r="268" spans="1:3">
      <c r="A268">
        <v>266</v>
      </c>
      <c r="B268">
        <v>12950627.3916463</v>
      </c>
      <c r="C268">
        <v>1401796.78714782</v>
      </c>
    </row>
    <row r="269" spans="1:3">
      <c r="A269">
        <v>267</v>
      </c>
      <c r="B269">
        <v>12950627.1118054</v>
      </c>
      <c r="C269">
        <v>1401669.28777503</v>
      </c>
    </row>
    <row r="270" spans="1:3">
      <c r="A270">
        <v>268</v>
      </c>
      <c r="B270">
        <v>12950626.87534</v>
      </c>
      <c r="C270">
        <v>1401541.65128386</v>
      </c>
    </row>
    <row r="271" spans="1:3">
      <c r="A271">
        <v>269</v>
      </c>
      <c r="B271">
        <v>12950627.350785</v>
      </c>
      <c r="C271">
        <v>1401570.11693776</v>
      </c>
    </row>
    <row r="272" spans="1:3">
      <c r="A272">
        <v>270</v>
      </c>
      <c r="B272">
        <v>12950626.8338306</v>
      </c>
      <c r="C272">
        <v>1401549.45478017</v>
      </c>
    </row>
    <row r="273" spans="1:3">
      <c r="A273">
        <v>271</v>
      </c>
      <c r="B273">
        <v>12950626.8170139</v>
      </c>
      <c r="C273">
        <v>1401451.37954505</v>
      </c>
    </row>
    <row r="274" spans="1:3">
      <c r="A274">
        <v>272</v>
      </c>
      <c r="B274">
        <v>12950626.8283072</v>
      </c>
      <c r="C274">
        <v>1401349.5674524</v>
      </c>
    </row>
    <row r="275" spans="1:3">
      <c r="A275">
        <v>273</v>
      </c>
      <c r="B275">
        <v>12950626.8027193</v>
      </c>
      <c r="C275">
        <v>1401482.57660719</v>
      </c>
    </row>
    <row r="276" spans="1:3">
      <c r="A276">
        <v>274</v>
      </c>
      <c r="B276">
        <v>12950626.9022165</v>
      </c>
      <c r="C276">
        <v>1401466.73758303</v>
      </c>
    </row>
    <row r="277" spans="1:3">
      <c r="A277">
        <v>275</v>
      </c>
      <c r="B277">
        <v>12950626.8454688</v>
      </c>
      <c r="C277">
        <v>1401464.08262536</v>
      </c>
    </row>
    <row r="278" spans="1:3">
      <c r="A278">
        <v>276</v>
      </c>
      <c r="B278">
        <v>12950626.6994268</v>
      </c>
      <c r="C278">
        <v>1401389.19704409</v>
      </c>
    </row>
    <row r="279" spans="1:3">
      <c r="A279">
        <v>277</v>
      </c>
      <c r="B279">
        <v>12950626.8198205</v>
      </c>
      <c r="C279">
        <v>1401304.86920127</v>
      </c>
    </row>
    <row r="280" spans="1:3">
      <c r="A280">
        <v>278</v>
      </c>
      <c r="B280">
        <v>12950626.6733614</v>
      </c>
      <c r="C280">
        <v>1401464.19708533</v>
      </c>
    </row>
    <row r="281" spans="1:3">
      <c r="A281">
        <v>279</v>
      </c>
      <c r="B281">
        <v>12950626.7093789</v>
      </c>
      <c r="C281">
        <v>1401452.83992118</v>
      </c>
    </row>
    <row r="282" spans="1:3">
      <c r="A282">
        <v>280</v>
      </c>
      <c r="B282">
        <v>12950626.6584419</v>
      </c>
      <c r="C282">
        <v>1401466.63018942</v>
      </c>
    </row>
    <row r="283" spans="1:3">
      <c r="A283">
        <v>281</v>
      </c>
      <c r="B283">
        <v>12950626.6890333</v>
      </c>
      <c r="C283">
        <v>1401505.79996409</v>
      </c>
    </row>
    <row r="284" spans="1:3">
      <c r="A284">
        <v>282</v>
      </c>
      <c r="B284">
        <v>12950626.6342154</v>
      </c>
      <c r="C284">
        <v>1401534.40131382</v>
      </c>
    </row>
    <row r="285" spans="1:3">
      <c r="A285">
        <v>283</v>
      </c>
      <c r="B285">
        <v>12950626.6342624</v>
      </c>
      <c r="C285">
        <v>1401546.26220235</v>
      </c>
    </row>
    <row r="286" spans="1:3">
      <c r="A286">
        <v>284</v>
      </c>
      <c r="B286">
        <v>12950626.6554124</v>
      </c>
      <c r="C286">
        <v>1401497.04992995</v>
      </c>
    </row>
    <row r="287" spans="1:3">
      <c r="A287">
        <v>285</v>
      </c>
      <c r="B287">
        <v>12950626.6370893</v>
      </c>
      <c r="C287">
        <v>1401509.58957899</v>
      </c>
    </row>
    <row r="288" spans="1:3">
      <c r="A288">
        <v>286</v>
      </c>
      <c r="B288">
        <v>12950626.5858423</v>
      </c>
      <c r="C288">
        <v>1401557.06350638</v>
      </c>
    </row>
    <row r="289" spans="1:3">
      <c r="A289">
        <v>287</v>
      </c>
      <c r="B289">
        <v>12950626.6078578</v>
      </c>
      <c r="C289">
        <v>1401488.45992417</v>
      </c>
    </row>
    <row r="290" spans="1:3">
      <c r="A290">
        <v>288</v>
      </c>
      <c r="B290">
        <v>12950626.5918034</v>
      </c>
      <c r="C290">
        <v>1401566.2255518</v>
      </c>
    </row>
    <row r="291" spans="1:3">
      <c r="A291">
        <v>289</v>
      </c>
      <c r="B291">
        <v>12950626.5872944</v>
      </c>
      <c r="C291">
        <v>1401615.45730414</v>
      </c>
    </row>
    <row r="292" spans="1:3">
      <c r="A292">
        <v>290</v>
      </c>
      <c r="B292">
        <v>12950626.5853221</v>
      </c>
      <c r="C292">
        <v>1401565.53493173</v>
      </c>
    </row>
    <row r="293" spans="1:3">
      <c r="A293">
        <v>291</v>
      </c>
      <c r="B293">
        <v>12950626.5783487</v>
      </c>
      <c r="C293">
        <v>1401545.05087419</v>
      </c>
    </row>
    <row r="294" spans="1:3">
      <c r="A294">
        <v>292</v>
      </c>
      <c r="B294">
        <v>12950626.5836583</v>
      </c>
      <c r="C294">
        <v>1401554.58133694</v>
      </c>
    </row>
    <row r="295" spans="1:3">
      <c r="A295">
        <v>293</v>
      </c>
      <c r="B295">
        <v>12950626.5737299</v>
      </c>
      <c r="C295">
        <v>1401525.03686224</v>
      </c>
    </row>
    <row r="296" spans="1:3">
      <c r="A296">
        <v>294</v>
      </c>
      <c r="B296">
        <v>12950626.5808804</v>
      </c>
      <c r="C296">
        <v>1401519.09544497</v>
      </c>
    </row>
    <row r="297" spans="1:3">
      <c r="A297">
        <v>295</v>
      </c>
      <c r="B297">
        <v>12950626.5739168</v>
      </c>
      <c r="C297">
        <v>1401524.26619925</v>
      </c>
    </row>
    <row r="298" spans="1:3">
      <c r="A298">
        <v>296</v>
      </c>
      <c r="B298">
        <v>12950626.578561</v>
      </c>
      <c r="C298">
        <v>1401518.70905873</v>
      </c>
    </row>
    <row r="299" spans="1:3">
      <c r="A299">
        <v>297</v>
      </c>
      <c r="B299">
        <v>12950626.5639646</v>
      </c>
      <c r="C299">
        <v>1401502.13490032</v>
      </c>
    </row>
    <row r="300" spans="1:3">
      <c r="A300">
        <v>298</v>
      </c>
      <c r="B300">
        <v>12950626.5688904</v>
      </c>
      <c r="C300">
        <v>1401509.34308004</v>
      </c>
    </row>
    <row r="301" spans="1:3">
      <c r="A301">
        <v>299</v>
      </c>
      <c r="B301">
        <v>12950626.5691182</v>
      </c>
      <c r="C301">
        <v>1401473.50335776</v>
      </c>
    </row>
    <row r="302" spans="1:3">
      <c r="A302">
        <v>300</v>
      </c>
      <c r="B302">
        <v>12950626.5542391</v>
      </c>
      <c r="C302">
        <v>1401517.93573164</v>
      </c>
    </row>
    <row r="303" spans="1:3">
      <c r="A303">
        <v>301</v>
      </c>
      <c r="B303">
        <v>12950626.5557799</v>
      </c>
      <c r="C303">
        <v>1401519.24776263</v>
      </c>
    </row>
    <row r="304" spans="1:3">
      <c r="A304">
        <v>302</v>
      </c>
      <c r="B304">
        <v>12950626.5578235</v>
      </c>
      <c r="C304">
        <v>1401525.96241255</v>
      </c>
    </row>
    <row r="305" spans="1:3">
      <c r="A305">
        <v>303</v>
      </c>
      <c r="B305">
        <v>12950626.5605134</v>
      </c>
      <c r="C305">
        <v>1401509.35334501</v>
      </c>
    </row>
    <row r="306" spans="1:3">
      <c r="A306">
        <v>304</v>
      </c>
      <c r="B306">
        <v>12950626.5527107</v>
      </c>
      <c r="C306">
        <v>1401530.18872307</v>
      </c>
    </row>
    <row r="307" spans="1:3">
      <c r="A307">
        <v>305</v>
      </c>
      <c r="B307">
        <v>12950626.5502905</v>
      </c>
      <c r="C307">
        <v>1401537.62147564</v>
      </c>
    </row>
    <row r="308" spans="1:3">
      <c r="A308">
        <v>306</v>
      </c>
      <c r="B308">
        <v>12950626.5488944</v>
      </c>
      <c r="C308">
        <v>1401536.06570764</v>
      </c>
    </row>
    <row r="309" spans="1:3">
      <c r="A309">
        <v>307</v>
      </c>
      <c r="B309">
        <v>12950626.5503431</v>
      </c>
      <c r="C309">
        <v>1401592.5044137</v>
      </c>
    </row>
    <row r="310" spans="1:3">
      <c r="A310">
        <v>308</v>
      </c>
      <c r="B310">
        <v>12950626.5458102</v>
      </c>
      <c r="C310">
        <v>1401547.83311834</v>
      </c>
    </row>
    <row r="311" spans="1:3">
      <c r="A311">
        <v>309</v>
      </c>
      <c r="B311">
        <v>12950626.546432</v>
      </c>
      <c r="C311">
        <v>1401583.60730254</v>
      </c>
    </row>
    <row r="312" spans="1:3">
      <c r="A312">
        <v>310</v>
      </c>
      <c r="B312">
        <v>12950626.5570014</v>
      </c>
      <c r="C312">
        <v>1401528.34775275</v>
      </c>
    </row>
    <row r="313" spans="1:3">
      <c r="A313">
        <v>311</v>
      </c>
      <c r="B313">
        <v>12950626.5451566</v>
      </c>
      <c r="C313">
        <v>1401547.33799232</v>
      </c>
    </row>
    <row r="314" spans="1:3">
      <c r="A314">
        <v>312</v>
      </c>
      <c r="B314">
        <v>12950626.547801</v>
      </c>
      <c r="C314">
        <v>1401549.31441054</v>
      </c>
    </row>
    <row r="315" spans="1:3">
      <c r="A315">
        <v>313</v>
      </c>
      <c r="B315">
        <v>12950626.5430372</v>
      </c>
      <c r="C315">
        <v>1401552.88132111</v>
      </c>
    </row>
    <row r="316" spans="1:3">
      <c r="A316">
        <v>314</v>
      </c>
      <c r="B316">
        <v>12950626.5434002</v>
      </c>
      <c r="C316">
        <v>1401552.56223485</v>
      </c>
    </row>
    <row r="317" spans="1:3">
      <c r="A317">
        <v>315</v>
      </c>
      <c r="B317">
        <v>12950626.545061</v>
      </c>
      <c r="C317">
        <v>1401537.61762008</v>
      </c>
    </row>
    <row r="318" spans="1:3">
      <c r="A318">
        <v>316</v>
      </c>
      <c r="B318">
        <v>12950626.54024</v>
      </c>
      <c r="C318">
        <v>1401565.86229979</v>
      </c>
    </row>
    <row r="319" spans="1:3">
      <c r="A319">
        <v>317</v>
      </c>
      <c r="B319">
        <v>12950626.542262</v>
      </c>
      <c r="C319">
        <v>1401591.69003861</v>
      </c>
    </row>
    <row r="320" spans="1:3">
      <c r="A320">
        <v>318</v>
      </c>
      <c r="B320">
        <v>12950626.5392619</v>
      </c>
      <c r="C320">
        <v>1401570.64743084</v>
      </c>
    </row>
    <row r="321" spans="1:3">
      <c r="A321">
        <v>319</v>
      </c>
      <c r="B321">
        <v>12950626.5355359</v>
      </c>
      <c r="C321">
        <v>1401590.34375032</v>
      </c>
    </row>
    <row r="322" spans="1:3">
      <c r="A322">
        <v>320</v>
      </c>
      <c r="B322">
        <v>12950626.5342657</v>
      </c>
      <c r="C322">
        <v>1401596.74655525</v>
      </c>
    </row>
    <row r="323" spans="1:3">
      <c r="A323">
        <v>321</v>
      </c>
      <c r="B323">
        <v>12950626.5359801</v>
      </c>
      <c r="C323">
        <v>1401599.75363468</v>
      </c>
    </row>
    <row r="324" spans="1:3">
      <c r="A324">
        <v>322</v>
      </c>
      <c r="B324">
        <v>12950626.5349314</v>
      </c>
      <c r="C324">
        <v>1401601.7675186</v>
      </c>
    </row>
    <row r="325" spans="1:3">
      <c r="A325">
        <v>323</v>
      </c>
      <c r="B325">
        <v>12950626.5329443</v>
      </c>
      <c r="C325">
        <v>1401595.51386878</v>
      </c>
    </row>
    <row r="326" spans="1:3">
      <c r="A326">
        <v>324</v>
      </c>
      <c r="B326">
        <v>12950626.5341528</v>
      </c>
      <c r="C326">
        <v>1401598.67307025</v>
      </c>
    </row>
    <row r="327" spans="1:3">
      <c r="A327">
        <v>325</v>
      </c>
      <c r="B327">
        <v>12950626.5343512</v>
      </c>
      <c r="C327">
        <v>1401584.74068372</v>
      </c>
    </row>
    <row r="328" spans="1:3">
      <c r="A328">
        <v>326</v>
      </c>
      <c r="B328">
        <v>12950626.5321352</v>
      </c>
      <c r="C328">
        <v>1401624.11143811</v>
      </c>
    </row>
    <row r="329" spans="1:3">
      <c r="A329">
        <v>327</v>
      </c>
      <c r="B329">
        <v>12950626.5328249</v>
      </c>
      <c r="C329">
        <v>1401624.46811441</v>
      </c>
    </row>
    <row r="330" spans="1:3">
      <c r="A330">
        <v>328</v>
      </c>
      <c r="B330">
        <v>12950626.5328701</v>
      </c>
      <c r="C330">
        <v>1401623.28399614</v>
      </c>
    </row>
    <row r="331" spans="1:3">
      <c r="A331">
        <v>329</v>
      </c>
      <c r="B331">
        <v>12950626.5314929</v>
      </c>
      <c r="C331">
        <v>1401629.73145139</v>
      </c>
    </row>
    <row r="332" spans="1:3">
      <c r="A332">
        <v>330</v>
      </c>
      <c r="B332">
        <v>12950626.5316296</v>
      </c>
      <c r="C332">
        <v>1401630.3393388</v>
      </c>
    </row>
    <row r="333" spans="1:3">
      <c r="A333">
        <v>331</v>
      </c>
      <c r="B333">
        <v>12950626.5316466</v>
      </c>
      <c r="C333">
        <v>1401631.45270715</v>
      </c>
    </row>
    <row r="334" spans="1:3">
      <c r="A334">
        <v>332</v>
      </c>
      <c r="B334">
        <v>12950626.5319832</v>
      </c>
      <c r="C334">
        <v>1401640.01013758</v>
      </c>
    </row>
    <row r="335" spans="1:3">
      <c r="A335">
        <v>333</v>
      </c>
      <c r="B335">
        <v>12950626.5311009</v>
      </c>
      <c r="C335">
        <v>1401632.58289722</v>
      </c>
    </row>
    <row r="336" spans="1:3">
      <c r="A336">
        <v>334</v>
      </c>
      <c r="B336">
        <v>12950626.5311138</v>
      </c>
      <c r="C336">
        <v>1401635.35606219</v>
      </c>
    </row>
    <row r="337" spans="1:3">
      <c r="A337">
        <v>335</v>
      </c>
      <c r="B337">
        <v>12950626.5312535</v>
      </c>
      <c r="C337">
        <v>1401627.20017278</v>
      </c>
    </row>
    <row r="338" spans="1:3">
      <c r="A338">
        <v>336</v>
      </c>
      <c r="B338">
        <v>12950626.5305451</v>
      </c>
      <c r="C338">
        <v>1401627.21745546</v>
      </c>
    </row>
    <row r="339" spans="1:3">
      <c r="A339">
        <v>337</v>
      </c>
      <c r="B339">
        <v>12950626.5305554</v>
      </c>
      <c r="C339">
        <v>1401629.78138476</v>
      </c>
    </row>
    <row r="340" spans="1:3">
      <c r="A340">
        <v>338</v>
      </c>
      <c r="B340">
        <v>12950626.5306287</v>
      </c>
      <c r="C340">
        <v>1401629.57677461</v>
      </c>
    </row>
    <row r="341" spans="1:3">
      <c r="A341">
        <v>339</v>
      </c>
      <c r="B341">
        <v>12950626.5308497</v>
      </c>
      <c r="C341">
        <v>1401614.48578403</v>
      </c>
    </row>
    <row r="342" spans="1:3">
      <c r="A342">
        <v>340</v>
      </c>
      <c r="B342">
        <v>12950626.5305498</v>
      </c>
      <c r="C342">
        <v>1401632.69409163</v>
      </c>
    </row>
    <row r="343" spans="1:3">
      <c r="A343">
        <v>341</v>
      </c>
      <c r="B343">
        <v>12950626.5306332</v>
      </c>
      <c r="C343">
        <v>1401625.52450085</v>
      </c>
    </row>
    <row r="344" spans="1:3">
      <c r="A344">
        <v>342</v>
      </c>
      <c r="B344">
        <v>12950626.530357</v>
      </c>
      <c r="C344">
        <v>1401629.56112974</v>
      </c>
    </row>
    <row r="345" spans="1:3">
      <c r="A345">
        <v>343</v>
      </c>
      <c r="B345">
        <v>12950626.5303269</v>
      </c>
      <c r="C345">
        <v>1401629.89582386</v>
      </c>
    </row>
    <row r="346" spans="1:3">
      <c r="A346">
        <v>344</v>
      </c>
      <c r="B346">
        <v>12950626.5303127</v>
      </c>
      <c r="C346">
        <v>1401633.87054195</v>
      </c>
    </row>
    <row r="347" spans="1:3">
      <c r="A347">
        <v>345</v>
      </c>
      <c r="B347">
        <v>12950626.5304008</v>
      </c>
      <c r="C347">
        <v>1401636.13078253</v>
      </c>
    </row>
    <row r="348" spans="1:3">
      <c r="A348">
        <v>346</v>
      </c>
      <c r="B348">
        <v>12950626.5301557</v>
      </c>
      <c r="C348">
        <v>1401632.86569454</v>
      </c>
    </row>
    <row r="349" spans="1:3">
      <c r="A349">
        <v>347</v>
      </c>
      <c r="B349">
        <v>12950626.5301173</v>
      </c>
      <c r="C349">
        <v>1401635.57634492</v>
      </c>
    </row>
    <row r="350" spans="1:3">
      <c r="A350">
        <v>348</v>
      </c>
      <c r="B350">
        <v>12950626.5302919</v>
      </c>
      <c r="C350">
        <v>1401634.87351648</v>
      </c>
    </row>
    <row r="351" spans="1:3">
      <c r="A351">
        <v>349</v>
      </c>
      <c r="B351">
        <v>12950626.5299799</v>
      </c>
      <c r="C351">
        <v>1401634.62544173</v>
      </c>
    </row>
    <row r="352" spans="1:3">
      <c r="A352">
        <v>350</v>
      </c>
      <c r="B352">
        <v>12950626.52996</v>
      </c>
      <c r="C352">
        <v>1401631.48677156</v>
      </c>
    </row>
    <row r="353" spans="1:3">
      <c r="A353">
        <v>351</v>
      </c>
      <c r="B353">
        <v>12950626.5299567</v>
      </c>
      <c r="C353">
        <v>1401632.23994443</v>
      </c>
    </row>
    <row r="354" spans="1:3">
      <c r="A354">
        <v>352</v>
      </c>
      <c r="B354">
        <v>12950626.5297317</v>
      </c>
      <c r="C354">
        <v>1401636.49443488</v>
      </c>
    </row>
    <row r="355" spans="1:3">
      <c r="A355">
        <v>353</v>
      </c>
      <c r="B355">
        <v>12950626.5296666</v>
      </c>
      <c r="C355">
        <v>1401642.49623902</v>
      </c>
    </row>
    <row r="356" spans="1:3">
      <c r="A356">
        <v>354</v>
      </c>
      <c r="B356">
        <v>12950626.5296127</v>
      </c>
      <c r="C356">
        <v>1401644.52845208</v>
      </c>
    </row>
    <row r="357" spans="1:3">
      <c r="A357">
        <v>355</v>
      </c>
      <c r="B357">
        <v>12950626.5296903</v>
      </c>
      <c r="C357">
        <v>1401648.41098512</v>
      </c>
    </row>
    <row r="358" spans="1:3">
      <c r="A358">
        <v>356</v>
      </c>
      <c r="B358">
        <v>12950626.529638</v>
      </c>
      <c r="C358">
        <v>1401645.79878144</v>
      </c>
    </row>
    <row r="359" spans="1:3">
      <c r="A359">
        <v>357</v>
      </c>
      <c r="B359">
        <v>12950626.5295118</v>
      </c>
      <c r="C359">
        <v>1401646.03029316</v>
      </c>
    </row>
    <row r="360" spans="1:3">
      <c r="A360">
        <v>358</v>
      </c>
      <c r="B360">
        <v>12950626.5296308</v>
      </c>
      <c r="C360">
        <v>1401649.31251547</v>
      </c>
    </row>
    <row r="361" spans="1:3">
      <c r="A361">
        <v>359</v>
      </c>
      <c r="B361">
        <v>12950626.5295347</v>
      </c>
      <c r="C361">
        <v>1401644.38786165</v>
      </c>
    </row>
    <row r="362" spans="1:3">
      <c r="A362">
        <v>360</v>
      </c>
      <c r="B362">
        <v>12950626.52962</v>
      </c>
      <c r="C362">
        <v>1401647.92020709</v>
      </c>
    </row>
    <row r="363" spans="1:3">
      <c r="A363">
        <v>361</v>
      </c>
      <c r="B363">
        <v>12950626.529556</v>
      </c>
      <c r="C363">
        <v>1401645.44771791</v>
      </c>
    </row>
    <row r="364" spans="1:3">
      <c r="A364">
        <v>362</v>
      </c>
      <c r="B364">
        <v>12950626.5295373</v>
      </c>
      <c r="C364">
        <v>1401646.08562516</v>
      </c>
    </row>
    <row r="365" spans="1:3">
      <c r="A365">
        <v>363</v>
      </c>
      <c r="B365">
        <v>12950626.5295211</v>
      </c>
      <c r="C365">
        <v>1401643.36047382</v>
      </c>
    </row>
    <row r="366" spans="1:3">
      <c r="A366">
        <v>364</v>
      </c>
      <c r="B366">
        <v>12950626.5294921</v>
      </c>
      <c r="C366">
        <v>1401647.38815245</v>
      </c>
    </row>
    <row r="367" spans="1:3">
      <c r="A367">
        <v>365</v>
      </c>
      <c r="B367">
        <v>12950626.5295291</v>
      </c>
      <c r="C367">
        <v>1401646.72254892</v>
      </c>
    </row>
    <row r="368" spans="1:3">
      <c r="A368">
        <v>366</v>
      </c>
      <c r="B368">
        <v>12950626.529509</v>
      </c>
      <c r="C368">
        <v>1401647.90259489</v>
      </c>
    </row>
    <row r="369" spans="1:3">
      <c r="A369">
        <v>367</v>
      </c>
      <c r="B369">
        <v>12950626.5294902</v>
      </c>
      <c r="C369">
        <v>1401648.16123229</v>
      </c>
    </row>
    <row r="370" spans="1:3">
      <c r="A370">
        <v>368</v>
      </c>
      <c r="B370">
        <v>12950626.5294986</v>
      </c>
      <c r="C370">
        <v>1401648.40502545</v>
      </c>
    </row>
    <row r="371" spans="1:3">
      <c r="A371">
        <v>369</v>
      </c>
      <c r="B371">
        <v>12950626.5294726</v>
      </c>
      <c r="C371">
        <v>1401649.42644586</v>
      </c>
    </row>
    <row r="372" spans="1:3">
      <c r="A372">
        <v>370</v>
      </c>
      <c r="B372">
        <v>12950626.5294713</v>
      </c>
      <c r="C372">
        <v>1401650.25162783</v>
      </c>
    </row>
    <row r="373" spans="1:3">
      <c r="A373">
        <v>371</v>
      </c>
      <c r="B373">
        <v>12950626.5294741</v>
      </c>
      <c r="C373">
        <v>1401650.70868788</v>
      </c>
    </row>
    <row r="374" spans="1:3">
      <c r="A374">
        <v>372</v>
      </c>
      <c r="B374">
        <v>12950626.5294545</v>
      </c>
      <c r="C374">
        <v>1401649.60192829</v>
      </c>
    </row>
    <row r="375" spans="1:3">
      <c r="A375">
        <v>373</v>
      </c>
      <c r="B375">
        <v>12950626.5294448</v>
      </c>
      <c r="C375">
        <v>1401649.79378472</v>
      </c>
    </row>
    <row r="376" spans="1:3">
      <c r="A376">
        <v>374</v>
      </c>
      <c r="B376">
        <v>12950626.529439</v>
      </c>
      <c r="C376">
        <v>1401650.19063962</v>
      </c>
    </row>
    <row r="377" spans="1:3">
      <c r="A377">
        <v>375</v>
      </c>
      <c r="B377">
        <v>12950626.5294339</v>
      </c>
      <c r="C377">
        <v>1401649.56089219</v>
      </c>
    </row>
    <row r="378" spans="1:3">
      <c r="A378">
        <v>376</v>
      </c>
      <c r="B378">
        <v>12950626.5294329</v>
      </c>
      <c r="C378">
        <v>1401650.43597654</v>
      </c>
    </row>
    <row r="379" spans="1:3">
      <c r="A379">
        <v>377</v>
      </c>
      <c r="B379">
        <v>12950626.5294308</v>
      </c>
      <c r="C379">
        <v>1401650.75324869</v>
      </c>
    </row>
    <row r="380" spans="1:3">
      <c r="A380">
        <v>378</v>
      </c>
      <c r="B380">
        <v>12950626.5294368</v>
      </c>
      <c r="C380">
        <v>1401649.60417801</v>
      </c>
    </row>
    <row r="381" spans="1:3">
      <c r="A381">
        <v>379</v>
      </c>
      <c r="B381">
        <v>12950626.5294291</v>
      </c>
      <c r="C381">
        <v>1401651.25429768</v>
      </c>
    </row>
    <row r="382" spans="1:3">
      <c r="A382">
        <v>380</v>
      </c>
      <c r="B382">
        <v>12950626.5294222</v>
      </c>
      <c r="C382">
        <v>1401652.05039622</v>
      </c>
    </row>
    <row r="383" spans="1:3">
      <c r="A383">
        <v>381</v>
      </c>
      <c r="B383">
        <v>12950626.5294226</v>
      </c>
      <c r="C383">
        <v>1401652.3682937</v>
      </c>
    </row>
    <row r="384" spans="1:3">
      <c r="A384">
        <v>382</v>
      </c>
      <c r="B384">
        <v>12950626.5294253</v>
      </c>
      <c r="C384">
        <v>1401653.48677345</v>
      </c>
    </row>
    <row r="385" spans="1:3">
      <c r="A385">
        <v>383</v>
      </c>
      <c r="B385">
        <v>12950626.5294246</v>
      </c>
      <c r="C385">
        <v>1401651.97296423</v>
      </c>
    </row>
    <row r="386" spans="1:3">
      <c r="A386">
        <v>384</v>
      </c>
      <c r="B386">
        <v>12950626.5294249</v>
      </c>
      <c r="C386">
        <v>1401652.54355661</v>
      </c>
    </row>
    <row r="387" spans="1:3">
      <c r="A387">
        <v>385</v>
      </c>
      <c r="B387">
        <v>12950626.5294225</v>
      </c>
      <c r="C387">
        <v>1401652.18659027</v>
      </c>
    </row>
    <row r="388" spans="1:3">
      <c r="A388">
        <v>386</v>
      </c>
      <c r="B388">
        <v>12950626.5294215</v>
      </c>
      <c r="C388">
        <v>1401651.65438122</v>
      </c>
    </row>
    <row r="389" spans="1:3">
      <c r="A389">
        <v>387</v>
      </c>
      <c r="B389">
        <v>12950626.5294218</v>
      </c>
      <c r="C389">
        <v>1401651.73067711</v>
      </c>
    </row>
    <row r="390" spans="1:3">
      <c r="A390">
        <v>388</v>
      </c>
      <c r="B390">
        <v>12950626.5294235</v>
      </c>
      <c r="C390">
        <v>1401651.20025951</v>
      </c>
    </row>
    <row r="391" spans="1:3">
      <c r="A391">
        <v>389</v>
      </c>
      <c r="B391">
        <v>12950626.5294224</v>
      </c>
      <c r="C391">
        <v>1401651.36275464</v>
      </c>
    </row>
    <row r="392" spans="1:3">
      <c r="A392">
        <v>390</v>
      </c>
      <c r="B392">
        <v>12950626.529421</v>
      </c>
      <c r="C392">
        <v>1401651.71749716</v>
      </c>
    </row>
    <row r="393" spans="1:3">
      <c r="A393">
        <v>391</v>
      </c>
      <c r="B393">
        <v>12950626.5294195</v>
      </c>
      <c r="C393">
        <v>1401651.68438215</v>
      </c>
    </row>
    <row r="394" spans="1:3">
      <c r="A394">
        <v>392</v>
      </c>
      <c r="B394">
        <v>12950626.5294201</v>
      </c>
      <c r="C394">
        <v>1401652.15160867</v>
      </c>
    </row>
    <row r="395" spans="1:3">
      <c r="A395">
        <v>393</v>
      </c>
      <c r="B395">
        <v>12950626.5294205</v>
      </c>
      <c r="C395">
        <v>1401651.53697504</v>
      </c>
    </row>
    <row r="396" spans="1:3">
      <c r="A396">
        <v>394</v>
      </c>
      <c r="B396">
        <v>12950626.5294193</v>
      </c>
      <c r="C396">
        <v>1401651.58733848</v>
      </c>
    </row>
    <row r="397" spans="1:3">
      <c r="A397">
        <v>395</v>
      </c>
      <c r="B397">
        <v>12950626.5294204</v>
      </c>
      <c r="C397">
        <v>1401651.38624487</v>
      </c>
    </row>
    <row r="398" spans="1:3">
      <c r="A398">
        <v>396</v>
      </c>
      <c r="B398">
        <v>12950626.5294192</v>
      </c>
      <c r="C398">
        <v>1401651.49430615</v>
      </c>
    </row>
    <row r="399" spans="1:3">
      <c r="A399">
        <v>397</v>
      </c>
      <c r="B399">
        <v>12950626.5294198</v>
      </c>
      <c r="C399">
        <v>1401651.55374559</v>
      </c>
    </row>
    <row r="400" spans="1:3">
      <c r="A400">
        <v>398</v>
      </c>
      <c r="B400">
        <v>12950626.529419</v>
      </c>
      <c r="C400">
        <v>1401652.0854771</v>
      </c>
    </row>
    <row r="401" spans="1:3">
      <c r="A401">
        <v>399</v>
      </c>
      <c r="B401">
        <v>12950626.5294192</v>
      </c>
      <c r="C401">
        <v>1401652.04960845</v>
      </c>
    </row>
    <row r="402" spans="1:3">
      <c r="A402">
        <v>400</v>
      </c>
      <c r="B402">
        <v>12950626.5294186</v>
      </c>
      <c r="C402">
        <v>1401652.48253734</v>
      </c>
    </row>
    <row r="403" spans="1:3">
      <c r="A403">
        <v>401</v>
      </c>
      <c r="B403">
        <v>12950626.529418</v>
      </c>
      <c r="C403">
        <v>1401652.74763905</v>
      </c>
    </row>
    <row r="404" spans="1:3">
      <c r="A404">
        <v>402</v>
      </c>
      <c r="B404">
        <v>12950626.5294168</v>
      </c>
      <c r="C404">
        <v>1401653.02140607</v>
      </c>
    </row>
    <row r="405" spans="1:3">
      <c r="A405">
        <v>403</v>
      </c>
      <c r="B405">
        <v>12950626.5294167</v>
      </c>
      <c r="C405">
        <v>1401653.34782173</v>
      </c>
    </row>
    <row r="406" spans="1:3">
      <c r="A406">
        <v>404</v>
      </c>
      <c r="B406">
        <v>12950626.5294168</v>
      </c>
      <c r="C406">
        <v>1401653.30851535</v>
      </c>
    </row>
    <row r="407" spans="1:3">
      <c r="A407">
        <v>405</v>
      </c>
      <c r="B407">
        <v>12950626.5294169</v>
      </c>
      <c r="C407">
        <v>1401653.93771504</v>
      </c>
    </row>
    <row r="408" spans="1:3">
      <c r="A408">
        <v>406</v>
      </c>
      <c r="B408">
        <v>12950626.5294168</v>
      </c>
      <c r="C408">
        <v>1401653.28748697</v>
      </c>
    </row>
    <row r="409" spans="1:3">
      <c r="A409">
        <v>407</v>
      </c>
      <c r="B409">
        <v>12950626.5294177</v>
      </c>
      <c r="C409">
        <v>1401653.46505107</v>
      </c>
    </row>
    <row r="410" spans="1:3">
      <c r="A410">
        <v>408</v>
      </c>
      <c r="B410">
        <v>12950626.5294168</v>
      </c>
      <c r="C410">
        <v>1401653.14735913</v>
      </c>
    </row>
    <row r="411" spans="1:3">
      <c r="A411">
        <v>409</v>
      </c>
      <c r="B411">
        <v>12950626.5294171</v>
      </c>
      <c r="C411">
        <v>1401652.88478535</v>
      </c>
    </row>
    <row r="412" spans="1:3">
      <c r="A412">
        <v>410</v>
      </c>
      <c r="B412">
        <v>12950626.5294176</v>
      </c>
      <c r="C412">
        <v>1401653.1261125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5658842.51204611</v>
      </c>
      <c r="C2">
        <v>3587305.09584737</v>
      </c>
    </row>
    <row r="3" spans="1:3">
      <c r="A3">
        <v>1</v>
      </c>
      <c r="B3">
        <v>31769248.5320221</v>
      </c>
      <c r="C3">
        <v>3587305.09584737</v>
      </c>
    </row>
    <row r="4" spans="1:3">
      <c r="A4">
        <v>2</v>
      </c>
      <c r="B4">
        <v>31314242.8530059</v>
      </c>
      <c r="C4">
        <v>3587305.09584737</v>
      </c>
    </row>
    <row r="5" spans="1:3">
      <c r="A5">
        <v>3</v>
      </c>
      <c r="B5">
        <v>30860368.6310953</v>
      </c>
      <c r="C5">
        <v>3587305.09584737</v>
      </c>
    </row>
    <row r="6" spans="1:3">
      <c r="A6">
        <v>4</v>
      </c>
      <c r="B6">
        <v>30401227.3401388</v>
      </c>
      <c r="C6">
        <v>3587305.09584737</v>
      </c>
    </row>
    <row r="7" spans="1:3">
      <c r="A7">
        <v>5</v>
      </c>
      <c r="B7">
        <v>29939719.2563271</v>
      </c>
      <c r="C7">
        <v>3587305.09584737</v>
      </c>
    </row>
    <row r="8" spans="1:3">
      <c r="A8">
        <v>6</v>
      </c>
      <c r="B8">
        <v>29478020.0657894</v>
      </c>
      <c r="C8">
        <v>3587305.09584737</v>
      </c>
    </row>
    <row r="9" spans="1:3">
      <c r="A9">
        <v>7</v>
      </c>
      <c r="B9">
        <v>28925933.539953</v>
      </c>
      <c r="C9">
        <v>3587305.09584737</v>
      </c>
    </row>
    <row r="10" spans="1:3">
      <c r="A10">
        <v>8</v>
      </c>
      <c r="B10">
        <v>28412885.0944961</v>
      </c>
      <c r="C10">
        <v>3587305.09584737</v>
      </c>
    </row>
    <row r="11" spans="1:3">
      <c r="A11">
        <v>9</v>
      </c>
      <c r="B11">
        <v>17310890.2486996</v>
      </c>
      <c r="C11">
        <v>3587305.09584737</v>
      </c>
    </row>
    <row r="12" spans="1:3">
      <c r="A12">
        <v>10</v>
      </c>
      <c r="B12">
        <v>13510256.2861423</v>
      </c>
      <c r="C12">
        <v>3587305.09584737</v>
      </c>
    </row>
    <row r="13" spans="1:3">
      <c r="A13">
        <v>11</v>
      </c>
      <c r="B13">
        <v>12623807.9655002</v>
      </c>
      <c r="C13">
        <v>3587305.09584737</v>
      </c>
    </row>
    <row r="14" spans="1:3">
      <c r="A14">
        <v>12</v>
      </c>
      <c r="B14">
        <v>11988219.1468563</v>
      </c>
      <c r="C14">
        <v>3587305.09584737</v>
      </c>
    </row>
    <row r="15" spans="1:3">
      <c r="A15">
        <v>13</v>
      </c>
      <c r="B15">
        <v>11987668.3830927</v>
      </c>
      <c r="C15">
        <v>3587305.09584737</v>
      </c>
    </row>
    <row r="16" spans="1:3">
      <c r="A16">
        <v>14</v>
      </c>
      <c r="B16">
        <v>11474179.7445196</v>
      </c>
      <c r="C16">
        <v>3587305.09584737</v>
      </c>
    </row>
    <row r="17" spans="1:3">
      <c r="A17">
        <v>15</v>
      </c>
      <c r="B17">
        <v>11492274.552415</v>
      </c>
      <c r="C17">
        <v>3587305.09584737</v>
      </c>
    </row>
    <row r="18" spans="1:3">
      <c r="A18">
        <v>16</v>
      </c>
      <c r="B18">
        <v>11399390.3743741</v>
      </c>
      <c r="C18">
        <v>3587305.09584737</v>
      </c>
    </row>
    <row r="19" spans="1:3">
      <c r="A19">
        <v>17</v>
      </c>
      <c r="B19">
        <v>11513655.1362932</v>
      </c>
      <c r="C19">
        <v>3587305.09584737</v>
      </c>
    </row>
    <row r="20" spans="1:3">
      <c r="A20">
        <v>18</v>
      </c>
      <c r="B20">
        <v>10132040.8247939</v>
      </c>
      <c r="C20">
        <v>3587305.09584737</v>
      </c>
    </row>
    <row r="21" spans="1:3">
      <c r="A21">
        <v>19</v>
      </c>
      <c r="B21">
        <v>9255425.5052522</v>
      </c>
      <c r="C21">
        <v>3587305.09584737</v>
      </c>
    </row>
    <row r="22" spans="1:3">
      <c r="A22">
        <v>20</v>
      </c>
      <c r="B22">
        <v>8710480.71089546</v>
      </c>
      <c r="C22">
        <v>3587305.09584737</v>
      </c>
    </row>
    <row r="23" spans="1:3">
      <c r="A23">
        <v>21</v>
      </c>
      <c r="B23">
        <v>8344385.1897106</v>
      </c>
      <c r="C23">
        <v>3587305.09584737</v>
      </c>
    </row>
    <row r="24" spans="1:3">
      <c r="A24">
        <v>22</v>
      </c>
      <c r="B24">
        <v>8183083.9086045</v>
      </c>
      <c r="C24">
        <v>3587305.09584737</v>
      </c>
    </row>
    <row r="25" spans="1:3">
      <c r="A25">
        <v>23</v>
      </c>
      <c r="B25">
        <v>8196349.6759503</v>
      </c>
      <c r="C25">
        <v>3587305.09584737</v>
      </c>
    </row>
    <row r="26" spans="1:3">
      <c r="A26">
        <v>24</v>
      </c>
      <c r="B26">
        <v>7953359.23503157</v>
      </c>
      <c r="C26">
        <v>3587305.09584737</v>
      </c>
    </row>
    <row r="27" spans="1:3">
      <c r="A27">
        <v>25</v>
      </c>
      <c r="B27">
        <v>7857756.99174306</v>
      </c>
      <c r="C27">
        <v>3587305.09584737</v>
      </c>
    </row>
    <row r="28" spans="1:3">
      <c r="A28">
        <v>26</v>
      </c>
      <c r="B28">
        <v>7849162.54921885</v>
      </c>
      <c r="C28">
        <v>3587305.09584737</v>
      </c>
    </row>
    <row r="29" spans="1:3">
      <c r="A29">
        <v>27</v>
      </c>
      <c r="B29">
        <v>7467167.8338963</v>
      </c>
      <c r="C29">
        <v>3587305.09584737</v>
      </c>
    </row>
    <row r="30" spans="1:3">
      <c r="A30">
        <v>28</v>
      </c>
      <c r="B30">
        <v>7118304.82918651</v>
      </c>
      <c r="C30">
        <v>3587305.09584737</v>
      </c>
    </row>
    <row r="31" spans="1:3">
      <c r="A31">
        <v>29</v>
      </c>
      <c r="B31">
        <v>6877377.23142453</v>
      </c>
      <c r="C31">
        <v>3587305.09584737</v>
      </c>
    </row>
    <row r="32" spans="1:3">
      <c r="A32">
        <v>30</v>
      </c>
      <c r="B32">
        <v>6699140.01962883</v>
      </c>
      <c r="C32">
        <v>3587305.09584737</v>
      </c>
    </row>
    <row r="33" spans="1:3">
      <c r="A33">
        <v>31</v>
      </c>
      <c r="B33">
        <v>6605268.38209673</v>
      </c>
      <c r="C33">
        <v>3587305.09584737</v>
      </c>
    </row>
    <row r="34" spans="1:3">
      <c r="A34">
        <v>32</v>
      </c>
      <c r="B34">
        <v>6638592.72448349</v>
      </c>
      <c r="C34">
        <v>3587305.09584737</v>
      </c>
    </row>
    <row r="35" spans="1:3">
      <c r="A35">
        <v>33</v>
      </c>
      <c r="B35">
        <v>6528503.26461177</v>
      </c>
      <c r="C35">
        <v>3587305.09584737</v>
      </c>
    </row>
    <row r="36" spans="1:3">
      <c r="A36">
        <v>34</v>
      </c>
      <c r="B36">
        <v>6530783.44647441</v>
      </c>
      <c r="C36">
        <v>3587305.09584737</v>
      </c>
    </row>
    <row r="37" spans="1:3">
      <c r="A37">
        <v>35</v>
      </c>
      <c r="B37">
        <v>6453916.88833625</v>
      </c>
      <c r="C37">
        <v>3587305.09584737</v>
      </c>
    </row>
    <row r="38" spans="1:3">
      <c r="A38">
        <v>36</v>
      </c>
      <c r="B38">
        <v>6229608.42564457</v>
      </c>
      <c r="C38">
        <v>3587305.09584737</v>
      </c>
    </row>
    <row r="39" spans="1:3">
      <c r="A39">
        <v>37</v>
      </c>
      <c r="B39">
        <v>6077667.21041598</v>
      </c>
      <c r="C39">
        <v>3587305.09584737</v>
      </c>
    </row>
    <row r="40" spans="1:3">
      <c r="A40">
        <v>38</v>
      </c>
      <c r="B40">
        <v>5916621.19389712</v>
      </c>
      <c r="C40">
        <v>3587305.09584737</v>
      </c>
    </row>
    <row r="41" spans="1:3">
      <c r="A41">
        <v>39</v>
      </c>
      <c r="B41">
        <v>5769905.67138716</v>
      </c>
      <c r="C41">
        <v>3587305.09584737</v>
      </c>
    </row>
    <row r="42" spans="1:3">
      <c r="A42">
        <v>40</v>
      </c>
      <c r="B42">
        <v>5707634.93430545</v>
      </c>
      <c r="C42">
        <v>3587305.09584737</v>
      </c>
    </row>
    <row r="43" spans="1:3">
      <c r="A43">
        <v>41</v>
      </c>
      <c r="B43">
        <v>5658153.80273999</v>
      </c>
      <c r="C43">
        <v>3587305.09584737</v>
      </c>
    </row>
    <row r="44" spans="1:3">
      <c r="A44">
        <v>42</v>
      </c>
      <c r="B44">
        <v>5616419.06552878</v>
      </c>
      <c r="C44">
        <v>3587305.09584737</v>
      </c>
    </row>
    <row r="45" spans="1:3">
      <c r="A45">
        <v>43</v>
      </c>
      <c r="B45">
        <v>5622632.99822783</v>
      </c>
      <c r="C45">
        <v>3587305.09584737</v>
      </c>
    </row>
    <row r="46" spans="1:3">
      <c r="A46">
        <v>44</v>
      </c>
      <c r="B46">
        <v>5571703.05817393</v>
      </c>
      <c r="C46">
        <v>3587305.09584737</v>
      </c>
    </row>
    <row r="47" spans="1:3">
      <c r="A47">
        <v>45</v>
      </c>
      <c r="B47">
        <v>5450181.18483126</v>
      </c>
      <c r="C47">
        <v>3587305.09584737</v>
      </c>
    </row>
    <row r="48" spans="1:3">
      <c r="A48">
        <v>46</v>
      </c>
      <c r="B48">
        <v>5338258.61688705</v>
      </c>
      <c r="C48">
        <v>3587305.09584737</v>
      </c>
    </row>
    <row r="49" spans="1:3">
      <c r="A49">
        <v>47</v>
      </c>
      <c r="B49">
        <v>5242060.22405217</v>
      </c>
      <c r="C49">
        <v>3587305.09584737</v>
      </c>
    </row>
    <row r="50" spans="1:3">
      <c r="A50">
        <v>48</v>
      </c>
      <c r="B50">
        <v>5154592.63545805</v>
      </c>
      <c r="C50">
        <v>3587305.09584737</v>
      </c>
    </row>
    <row r="51" spans="1:3">
      <c r="A51">
        <v>49</v>
      </c>
      <c r="B51">
        <v>5076624.1580295</v>
      </c>
      <c r="C51">
        <v>3587305.09584737</v>
      </c>
    </row>
    <row r="52" spans="1:3">
      <c r="A52">
        <v>50</v>
      </c>
      <c r="B52">
        <v>5030856.48927526</v>
      </c>
      <c r="C52">
        <v>3587305.09584737</v>
      </c>
    </row>
    <row r="53" spans="1:3">
      <c r="A53">
        <v>51</v>
      </c>
      <c r="B53">
        <v>4971859.88682209</v>
      </c>
      <c r="C53">
        <v>3587305.09584737</v>
      </c>
    </row>
    <row r="54" spans="1:3">
      <c r="A54">
        <v>52</v>
      </c>
      <c r="B54">
        <v>4945446.29962885</v>
      </c>
      <c r="C54">
        <v>3587305.09584737</v>
      </c>
    </row>
    <row r="55" spans="1:3">
      <c r="A55">
        <v>53</v>
      </c>
      <c r="B55">
        <v>4954426.59102688</v>
      </c>
      <c r="C55">
        <v>3587305.09584737</v>
      </c>
    </row>
    <row r="56" spans="1:3">
      <c r="A56">
        <v>54</v>
      </c>
      <c r="B56">
        <v>4953543.94704019</v>
      </c>
      <c r="C56">
        <v>3587305.09584737</v>
      </c>
    </row>
    <row r="57" spans="1:3">
      <c r="A57">
        <v>55</v>
      </c>
      <c r="B57">
        <v>4876856.39110236</v>
      </c>
      <c r="C57">
        <v>3587305.09584737</v>
      </c>
    </row>
    <row r="58" spans="1:3">
      <c r="A58">
        <v>56</v>
      </c>
      <c r="B58">
        <v>4809861.26742131</v>
      </c>
      <c r="C58">
        <v>3587305.09584737</v>
      </c>
    </row>
    <row r="59" spans="1:3">
      <c r="A59">
        <v>57</v>
      </c>
      <c r="B59">
        <v>4739664.88853986</v>
      </c>
      <c r="C59">
        <v>3587305.09584737</v>
      </c>
    </row>
    <row r="60" spans="1:3">
      <c r="A60">
        <v>58</v>
      </c>
      <c r="B60">
        <v>4690507.57817792</v>
      </c>
      <c r="C60">
        <v>3587305.09584737</v>
      </c>
    </row>
    <row r="61" spans="1:3">
      <c r="A61">
        <v>59</v>
      </c>
      <c r="B61">
        <v>4650080.82205116</v>
      </c>
      <c r="C61">
        <v>3587305.09584737</v>
      </c>
    </row>
    <row r="62" spans="1:3">
      <c r="A62">
        <v>60</v>
      </c>
      <c r="B62">
        <v>4595905.79242484</v>
      </c>
      <c r="C62">
        <v>3587305.09584737</v>
      </c>
    </row>
    <row r="63" spans="1:3">
      <c r="A63">
        <v>61</v>
      </c>
      <c r="B63">
        <v>4559289.18948473</v>
      </c>
      <c r="C63">
        <v>3587305.09584737</v>
      </c>
    </row>
    <row r="64" spans="1:3">
      <c r="A64">
        <v>62</v>
      </c>
      <c r="B64">
        <v>4524186.75411958</v>
      </c>
      <c r="C64">
        <v>3587305.09584737</v>
      </c>
    </row>
    <row r="65" spans="1:3">
      <c r="A65">
        <v>63</v>
      </c>
      <c r="B65">
        <v>4495747.50565889</v>
      </c>
      <c r="C65">
        <v>3587305.09584737</v>
      </c>
    </row>
    <row r="66" spans="1:3">
      <c r="A66">
        <v>64</v>
      </c>
      <c r="B66">
        <v>4458138.62448982</v>
      </c>
      <c r="C66">
        <v>3587305.09584737</v>
      </c>
    </row>
    <row r="67" spans="1:3">
      <c r="A67">
        <v>65</v>
      </c>
      <c r="B67">
        <v>4413204.91345668</v>
      </c>
      <c r="C67">
        <v>3587305.09584737</v>
      </c>
    </row>
    <row r="68" spans="1:3">
      <c r="A68">
        <v>66</v>
      </c>
      <c r="B68">
        <v>4375220.78003809</v>
      </c>
      <c r="C68">
        <v>3587305.09584737</v>
      </c>
    </row>
    <row r="69" spans="1:3">
      <c r="A69">
        <v>67</v>
      </c>
      <c r="B69">
        <v>4333556.13118338</v>
      </c>
      <c r="C69">
        <v>3587305.09584737</v>
      </c>
    </row>
    <row r="70" spans="1:3">
      <c r="A70">
        <v>68</v>
      </c>
      <c r="B70">
        <v>4303454.22826491</v>
      </c>
      <c r="C70">
        <v>3587305.09584737</v>
      </c>
    </row>
    <row r="71" spans="1:3">
      <c r="A71">
        <v>69</v>
      </c>
      <c r="B71">
        <v>4266853.34173174</v>
      </c>
      <c r="C71">
        <v>3587305.09584737</v>
      </c>
    </row>
    <row r="72" spans="1:3">
      <c r="A72">
        <v>70</v>
      </c>
      <c r="B72">
        <v>4244480.3658163</v>
      </c>
      <c r="C72">
        <v>3587305.09584737</v>
      </c>
    </row>
    <row r="73" spans="1:3">
      <c r="A73">
        <v>71</v>
      </c>
      <c r="B73">
        <v>4212985.33514398</v>
      </c>
      <c r="C73">
        <v>3587305.09584737</v>
      </c>
    </row>
    <row r="74" spans="1:3">
      <c r="A74">
        <v>72</v>
      </c>
      <c r="B74">
        <v>4182193.61292581</v>
      </c>
      <c r="C74">
        <v>3587305.09584737</v>
      </c>
    </row>
    <row r="75" spans="1:3">
      <c r="A75">
        <v>73</v>
      </c>
      <c r="B75">
        <v>4160142.40410435</v>
      </c>
      <c r="C75">
        <v>3587305.09584737</v>
      </c>
    </row>
    <row r="76" spans="1:3">
      <c r="A76">
        <v>74</v>
      </c>
      <c r="B76">
        <v>4132451.94414328</v>
      </c>
      <c r="C76">
        <v>3587305.09584737</v>
      </c>
    </row>
    <row r="77" spans="1:3">
      <c r="A77">
        <v>75</v>
      </c>
      <c r="B77">
        <v>4101006.06392627</v>
      </c>
      <c r="C77">
        <v>3587305.09584737</v>
      </c>
    </row>
    <row r="78" spans="1:3">
      <c r="A78">
        <v>76</v>
      </c>
      <c r="B78">
        <v>4077794.64163766</v>
      </c>
      <c r="C78">
        <v>3587305.09584737</v>
      </c>
    </row>
    <row r="79" spans="1:3">
      <c r="A79">
        <v>77</v>
      </c>
      <c r="B79">
        <v>4058194.57017451</v>
      </c>
      <c r="C79">
        <v>3587305.09584737</v>
      </c>
    </row>
    <row r="80" spans="1:3">
      <c r="A80">
        <v>78</v>
      </c>
      <c r="B80">
        <v>4030077.95938231</v>
      </c>
      <c r="C80">
        <v>3587305.09584737</v>
      </c>
    </row>
    <row r="81" spans="1:3">
      <c r="A81">
        <v>79</v>
      </c>
      <c r="B81">
        <v>4007460.70485787</v>
      </c>
      <c r="C81">
        <v>3587305.09584737</v>
      </c>
    </row>
    <row r="82" spans="1:3">
      <c r="A82">
        <v>80</v>
      </c>
      <c r="B82">
        <v>3985196.83169909</v>
      </c>
      <c r="C82">
        <v>3587305.09584737</v>
      </c>
    </row>
    <row r="83" spans="1:3">
      <c r="A83">
        <v>81</v>
      </c>
      <c r="B83">
        <v>3966232.3099846</v>
      </c>
      <c r="C83">
        <v>3587305.09584737</v>
      </c>
    </row>
    <row r="84" spans="1:3">
      <c r="A84">
        <v>82</v>
      </c>
      <c r="B84">
        <v>3945317.35789558</v>
      </c>
      <c r="C84">
        <v>3587305.09584737</v>
      </c>
    </row>
    <row r="85" spans="1:3">
      <c r="A85">
        <v>83</v>
      </c>
      <c r="B85">
        <v>3922498.00512264</v>
      </c>
      <c r="C85">
        <v>3587305.09584737</v>
      </c>
    </row>
    <row r="86" spans="1:3">
      <c r="A86">
        <v>84</v>
      </c>
      <c r="B86">
        <v>3903222.00286627</v>
      </c>
      <c r="C86">
        <v>3587305.09584737</v>
      </c>
    </row>
    <row r="87" spans="1:3">
      <c r="A87">
        <v>85</v>
      </c>
      <c r="B87">
        <v>3881956.2065771</v>
      </c>
      <c r="C87">
        <v>3587305.09584737</v>
      </c>
    </row>
    <row r="88" spans="1:3">
      <c r="A88">
        <v>86</v>
      </c>
      <c r="B88">
        <v>3866483.25971774</v>
      </c>
      <c r="C88">
        <v>3587305.09584737</v>
      </c>
    </row>
    <row r="89" spans="1:3">
      <c r="A89">
        <v>87</v>
      </c>
      <c r="B89">
        <v>3846276.95122758</v>
      </c>
      <c r="C89">
        <v>3587305.09584737</v>
      </c>
    </row>
    <row r="90" spans="1:3">
      <c r="A90">
        <v>88</v>
      </c>
      <c r="B90">
        <v>3831963.33097222</v>
      </c>
      <c r="C90">
        <v>3587305.09584737</v>
      </c>
    </row>
    <row r="91" spans="1:3">
      <c r="A91">
        <v>89</v>
      </c>
      <c r="B91">
        <v>3813346.07189995</v>
      </c>
      <c r="C91">
        <v>3587305.09584737</v>
      </c>
    </row>
    <row r="92" spans="1:3">
      <c r="A92">
        <v>90</v>
      </c>
      <c r="B92">
        <v>3794942.27863925</v>
      </c>
      <c r="C92">
        <v>3587305.09584737</v>
      </c>
    </row>
    <row r="93" spans="1:3">
      <c r="A93">
        <v>91</v>
      </c>
      <c r="B93">
        <v>3780956.32930524</v>
      </c>
      <c r="C93">
        <v>3587305.09584737</v>
      </c>
    </row>
    <row r="94" spans="1:3">
      <c r="A94">
        <v>92</v>
      </c>
      <c r="B94">
        <v>3764725.56389761</v>
      </c>
      <c r="C94">
        <v>3587305.09584737</v>
      </c>
    </row>
    <row r="95" spans="1:3">
      <c r="A95">
        <v>93</v>
      </c>
      <c r="B95">
        <v>3746889.21111127</v>
      </c>
      <c r="C95">
        <v>3587305.09584737</v>
      </c>
    </row>
    <row r="96" spans="1:3">
      <c r="A96">
        <v>94</v>
      </c>
      <c r="B96">
        <v>3733267.5783077</v>
      </c>
      <c r="C96">
        <v>3587305.09584737</v>
      </c>
    </row>
    <row r="97" spans="1:3">
      <c r="A97">
        <v>95</v>
      </c>
      <c r="B97">
        <v>3722271.61001344</v>
      </c>
      <c r="C97">
        <v>3587305.09584737</v>
      </c>
    </row>
    <row r="98" spans="1:3">
      <c r="A98">
        <v>96</v>
      </c>
      <c r="B98">
        <v>3705759.41284774</v>
      </c>
      <c r="C98">
        <v>3587305.09584737</v>
      </c>
    </row>
    <row r="99" spans="1:3">
      <c r="A99">
        <v>97</v>
      </c>
      <c r="B99">
        <v>3691708.46194953</v>
      </c>
      <c r="C99">
        <v>3587305.09584737</v>
      </c>
    </row>
    <row r="100" spans="1:3">
      <c r="A100">
        <v>98</v>
      </c>
      <c r="B100">
        <v>3677482.43606056</v>
      </c>
      <c r="C100">
        <v>3587305.09584737</v>
      </c>
    </row>
    <row r="101" spans="1:3">
      <c r="A101">
        <v>99</v>
      </c>
      <c r="B101">
        <v>3664937.14701155</v>
      </c>
      <c r="C101">
        <v>3587305.09584737</v>
      </c>
    </row>
    <row r="102" spans="1:3">
      <c r="A102">
        <v>100</v>
      </c>
      <c r="B102">
        <v>3651879.48281945</v>
      </c>
      <c r="C102">
        <v>3587305.09584737</v>
      </c>
    </row>
    <row r="103" spans="1:3">
      <c r="A103">
        <v>101</v>
      </c>
      <c r="B103">
        <v>3637737.6715472</v>
      </c>
      <c r="C103">
        <v>3587305.09584737</v>
      </c>
    </row>
    <row r="104" spans="1:3">
      <c r="A104">
        <v>102</v>
      </c>
      <c r="B104">
        <v>3625335.19804957</v>
      </c>
      <c r="C104">
        <v>3587305.09584737</v>
      </c>
    </row>
    <row r="105" spans="1:3">
      <c r="A105">
        <v>103</v>
      </c>
      <c r="B105">
        <v>3612223.61114755</v>
      </c>
      <c r="C105">
        <v>3587305.09584737</v>
      </c>
    </row>
    <row r="106" spans="1:3">
      <c r="A106">
        <v>104</v>
      </c>
      <c r="B106">
        <v>3602647.05590214</v>
      </c>
      <c r="C106">
        <v>3587305.09584737</v>
      </c>
    </row>
    <row r="107" spans="1:3">
      <c r="A107">
        <v>105</v>
      </c>
      <c r="B107">
        <v>3589738.37799831</v>
      </c>
      <c r="C107">
        <v>3587305.09584737</v>
      </c>
    </row>
    <row r="108" spans="1:3">
      <c r="A108">
        <v>106</v>
      </c>
      <c r="B108">
        <v>3580046.56675074</v>
      </c>
      <c r="C108">
        <v>3587305.09584737</v>
      </c>
    </row>
    <row r="109" spans="1:3">
      <c r="A109">
        <v>107</v>
      </c>
      <c r="B109">
        <v>3568004.25599993</v>
      </c>
      <c r="C109">
        <v>3587305.09584737</v>
      </c>
    </row>
    <row r="110" spans="1:3">
      <c r="A110">
        <v>108</v>
      </c>
      <c r="B110">
        <v>3556027.24500126</v>
      </c>
      <c r="C110">
        <v>3587305.09584737</v>
      </c>
    </row>
    <row r="111" spans="1:3">
      <c r="A111">
        <v>109</v>
      </c>
      <c r="B111">
        <v>3546426.14278106</v>
      </c>
      <c r="C111">
        <v>3587305.09584737</v>
      </c>
    </row>
    <row r="112" spans="1:3">
      <c r="A112">
        <v>110</v>
      </c>
      <c r="B112">
        <v>3535590.56425114</v>
      </c>
      <c r="C112">
        <v>3587305.09584737</v>
      </c>
    </row>
    <row r="113" spans="1:3">
      <c r="A113">
        <v>111</v>
      </c>
      <c r="B113">
        <v>3523970.96047197</v>
      </c>
      <c r="C113">
        <v>3587305.09584737</v>
      </c>
    </row>
    <row r="114" spans="1:3">
      <c r="A114">
        <v>112</v>
      </c>
      <c r="B114">
        <v>3514535.47646113</v>
      </c>
      <c r="C114">
        <v>3587305.09584737</v>
      </c>
    </row>
    <row r="115" spans="1:3">
      <c r="A115">
        <v>113</v>
      </c>
      <c r="B115">
        <v>3507238.45326796</v>
      </c>
      <c r="C115">
        <v>3587305.09584737</v>
      </c>
    </row>
    <row r="116" spans="1:3">
      <c r="A116">
        <v>114</v>
      </c>
      <c r="B116">
        <v>3496274.4017746</v>
      </c>
      <c r="C116">
        <v>3587305.09584737</v>
      </c>
    </row>
    <row r="117" spans="1:3">
      <c r="A117">
        <v>115</v>
      </c>
      <c r="B117">
        <v>3486885.57497593</v>
      </c>
      <c r="C117">
        <v>3587305.09584737</v>
      </c>
    </row>
    <row r="118" spans="1:3">
      <c r="A118">
        <v>116</v>
      </c>
      <c r="B118">
        <v>3477033.93256547</v>
      </c>
      <c r="C118">
        <v>3587305.09584737</v>
      </c>
    </row>
    <row r="119" spans="1:3">
      <c r="A119">
        <v>117</v>
      </c>
      <c r="B119">
        <v>3468090.28879239</v>
      </c>
      <c r="C119">
        <v>3587305.09584737</v>
      </c>
    </row>
    <row r="120" spans="1:3">
      <c r="A120">
        <v>118</v>
      </c>
      <c r="B120">
        <v>3459300.96125296</v>
      </c>
      <c r="C120">
        <v>3587305.09584737</v>
      </c>
    </row>
    <row r="121" spans="1:3">
      <c r="A121">
        <v>119</v>
      </c>
      <c r="B121">
        <v>3449678.88149843</v>
      </c>
      <c r="C121">
        <v>3587305.09584737</v>
      </c>
    </row>
    <row r="122" spans="1:3">
      <c r="A122">
        <v>120</v>
      </c>
      <c r="B122">
        <v>3440782.73895448</v>
      </c>
      <c r="C122">
        <v>3587305.09584737</v>
      </c>
    </row>
    <row r="123" spans="1:3">
      <c r="A123">
        <v>121</v>
      </c>
      <c r="B123">
        <v>3431866.83014404</v>
      </c>
      <c r="C123">
        <v>3587305.09584737</v>
      </c>
    </row>
    <row r="124" spans="1:3">
      <c r="A124">
        <v>122</v>
      </c>
      <c r="B124">
        <v>3425327.03593278</v>
      </c>
      <c r="C124">
        <v>3587305.09584737</v>
      </c>
    </row>
    <row r="125" spans="1:3">
      <c r="A125">
        <v>123</v>
      </c>
      <c r="B125">
        <v>3416220.66398357</v>
      </c>
      <c r="C125">
        <v>3587305.09584737</v>
      </c>
    </row>
    <row r="126" spans="1:3">
      <c r="A126">
        <v>124</v>
      </c>
      <c r="B126">
        <v>3409077.86698721</v>
      </c>
      <c r="C126">
        <v>3587305.09584737</v>
      </c>
    </row>
    <row r="127" spans="1:3">
      <c r="A127">
        <v>125</v>
      </c>
      <c r="B127">
        <v>3400632.25641565</v>
      </c>
      <c r="C127">
        <v>3587305.09584737</v>
      </c>
    </row>
    <row r="128" spans="1:3">
      <c r="A128">
        <v>126</v>
      </c>
      <c r="B128">
        <v>3392317.98526195</v>
      </c>
      <c r="C128">
        <v>3587305.09584737</v>
      </c>
    </row>
    <row r="129" spans="1:3">
      <c r="A129">
        <v>127</v>
      </c>
      <c r="B129">
        <v>3385278.80750822</v>
      </c>
      <c r="C129">
        <v>3587305.09584737</v>
      </c>
    </row>
    <row r="130" spans="1:3">
      <c r="A130">
        <v>128</v>
      </c>
      <c r="B130">
        <v>3377429.84969357</v>
      </c>
      <c r="C130">
        <v>3587305.09584737</v>
      </c>
    </row>
    <row r="131" spans="1:3">
      <c r="A131">
        <v>129</v>
      </c>
      <c r="B131">
        <v>3369304.63046085</v>
      </c>
      <c r="C131">
        <v>3587305.09584737</v>
      </c>
    </row>
    <row r="132" spans="1:3">
      <c r="A132">
        <v>130</v>
      </c>
      <c r="B132">
        <v>3362176.51824662</v>
      </c>
      <c r="C132">
        <v>3587305.09584737</v>
      </c>
    </row>
    <row r="133" spans="1:3">
      <c r="A133">
        <v>131</v>
      </c>
      <c r="B133">
        <v>3356922.77420735</v>
      </c>
      <c r="C133">
        <v>3587305.09584737</v>
      </c>
    </row>
    <row r="134" spans="1:3">
      <c r="A134">
        <v>132</v>
      </c>
      <c r="B134">
        <v>3349065.78404281</v>
      </c>
      <c r="C134">
        <v>3587305.09584737</v>
      </c>
    </row>
    <row r="135" spans="1:3">
      <c r="A135">
        <v>133</v>
      </c>
      <c r="B135">
        <v>3342505.35403412</v>
      </c>
      <c r="C135">
        <v>3587305.09584737</v>
      </c>
    </row>
    <row r="136" spans="1:3">
      <c r="A136">
        <v>134</v>
      </c>
      <c r="B136">
        <v>3335238.04248784</v>
      </c>
      <c r="C136">
        <v>3587305.09584737</v>
      </c>
    </row>
    <row r="137" spans="1:3">
      <c r="A137">
        <v>135</v>
      </c>
      <c r="B137">
        <v>3328390.0972053</v>
      </c>
      <c r="C137">
        <v>3587305.09584737</v>
      </c>
    </row>
    <row r="138" spans="1:3">
      <c r="A138">
        <v>136</v>
      </c>
      <c r="B138">
        <v>3322199.28472954</v>
      </c>
      <c r="C138">
        <v>3587305.09584737</v>
      </c>
    </row>
    <row r="139" spans="1:3">
      <c r="A139">
        <v>137</v>
      </c>
      <c r="B139">
        <v>3315319.81912668</v>
      </c>
      <c r="C139">
        <v>3587305.09584737</v>
      </c>
    </row>
    <row r="140" spans="1:3">
      <c r="A140">
        <v>138</v>
      </c>
      <c r="B140">
        <v>3308469.20107417</v>
      </c>
      <c r="C140">
        <v>3587305.09584737</v>
      </c>
    </row>
    <row r="141" spans="1:3">
      <c r="A141">
        <v>139</v>
      </c>
      <c r="B141">
        <v>3302146.8275137</v>
      </c>
      <c r="C141">
        <v>3587305.09584737</v>
      </c>
    </row>
    <row r="142" spans="1:3">
      <c r="A142">
        <v>140</v>
      </c>
      <c r="B142">
        <v>3297534.12728139</v>
      </c>
      <c r="C142">
        <v>3587305.09584737</v>
      </c>
    </row>
    <row r="143" spans="1:3">
      <c r="A143">
        <v>141</v>
      </c>
      <c r="B143">
        <v>3290722.23867376</v>
      </c>
      <c r="C143">
        <v>3587305.09584737</v>
      </c>
    </row>
    <row r="144" spans="1:3">
      <c r="A144">
        <v>142</v>
      </c>
      <c r="B144">
        <v>3285100.13505041</v>
      </c>
      <c r="C144">
        <v>3587305.09584737</v>
      </c>
    </row>
    <row r="145" spans="1:3">
      <c r="A145">
        <v>143</v>
      </c>
      <c r="B145">
        <v>3278870.19118189</v>
      </c>
      <c r="C145">
        <v>3587305.09584737</v>
      </c>
    </row>
    <row r="146" spans="1:3">
      <c r="A146">
        <v>144</v>
      </c>
      <c r="B146">
        <v>3272950.38715267</v>
      </c>
      <c r="C146">
        <v>3587305.09584737</v>
      </c>
    </row>
    <row r="147" spans="1:3">
      <c r="A147">
        <v>145</v>
      </c>
      <c r="B147">
        <v>3267536.09559684</v>
      </c>
      <c r="C147">
        <v>3587305.09584737</v>
      </c>
    </row>
    <row r="148" spans="1:3">
      <c r="A148">
        <v>146</v>
      </c>
      <c r="B148">
        <v>3261522.75907177</v>
      </c>
      <c r="C148">
        <v>3587305.09584737</v>
      </c>
    </row>
    <row r="149" spans="1:3">
      <c r="A149">
        <v>147</v>
      </c>
      <c r="B149">
        <v>3255730.71500401</v>
      </c>
      <c r="C149">
        <v>3587305.09584737</v>
      </c>
    </row>
    <row r="150" spans="1:3">
      <c r="A150">
        <v>148</v>
      </c>
      <c r="B150">
        <v>3250045.32341279</v>
      </c>
      <c r="C150">
        <v>3587305.09584737</v>
      </c>
    </row>
    <row r="151" spans="1:3">
      <c r="A151">
        <v>149</v>
      </c>
      <c r="B151">
        <v>3246104.24903147</v>
      </c>
      <c r="C151">
        <v>3587305.09584737</v>
      </c>
    </row>
    <row r="152" spans="1:3">
      <c r="A152">
        <v>150</v>
      </c>
      <c r="B152">
        <v>3240267.74892802</v>
      </c>
      <c r="C152">
        <v>3587305.09584737</v>
      </c>
    </row>
    <row r="153" spans="1:3">
      <c r="A153">
        <v>151</v>
      </c>
      <c r="B153">
        <v>3235748.40218831</v>
      </c>
      <c r="C153">
        <v>3587305.09584737</v>
      </c>
    </row>
    <row r="154" spans="1:3">
      <c r="A154">
        <v>152</v>
      </c>
      <c r="B154">
        <v>3230242.07540234</v>
      </c>
      <c r="C154">
        <v>3587305.09584737</v>
      </c>
    </row>
    <row r="155" spans="1:3">
      <c r="A155">
        <v>153</v>
      </c>
      <c r="B155">
        <v>3224707.37396326</v>
      </c>
      <c r="C155">
        <v>3587305.09584737</v>
      </c>
    </row>
    <row r="156" spans="1:3">
      <c r="A156">
        <v>154</v>
      </c>
      <c r="B156">
        <v>3220354.36983394</v>
      </c>
      <c r="C156">
        <v>3587305.09584737</v>
      </c>
    </row>
    <row r="157" spans="1:3">
      <c r="A157">
        <v>155</v>
      </c>
      <c r="B157">
        <v>3215465.02465693</v>
      </c>
      <c r="C157">
        <v>3587305.09584737</v>
      </c>
    </row>
    <row r="158" spans="1:3">
      <c r="A158">
        <v>156</v>
      </c>
      <c r="B158">
        <v>3209935.6390394</v>
      </c>
      <c r="C158">
        <v>3587305.09584737</v>
      </c>
    </row>
    <row r="159" spans="1:3">
      <c r="A159">
        <v>157</v>
      </c>
      <c r="B159">
        <v>3205554.13540077</v>
      </c>
      <c r="C159">
        <v>3587305.09584737</v>
      </c>
    </row>
    <row r="160" spans="1:3">
      <c r="A160">
        <v>158</v>
      </c>
      <c r="B160">
        <v>3202418.61615614</v>
      </c>
      <c r="C160">
        <v>3587305.09584737</v>
      </c>
    </row>
    <row r="161" spans="1:3">
      <c r="A161">
        <v>159</v>
      </c>
      <c r="B161">
        <v>3197266.98310575</v>
      </c>
      <c r="C161">
        <v>3587305.09584737</v>
      </c>
    </row>
    <row r="162" spans="1:3">
      <c r="A162">
        <v>160</v>
      </c>
      <c r="B162">
        <v>3192637.73813117</v>
      </c>
      <c r="C162">
        <v>3587305.09584737</v>
      </c>
    </row>
    <row r="163" spans="1:3">
      <c r="A163">
        <v>161</v>
      </c>
      <c r="B163">
        <v>3188009.18342124</v>
      </c>
      <c r="C163">
        <v>3587305.09584737</v>
      </c>
    </row>
    <row r="164" spans="1:3">
      <c r="A164">
        <v>162</v>
      </c>
      <c r="B164">
        <v>3184015.78375824</v>
      </c>
      <c r="C164">
        <v>3587305.09584737</v>
      </c>
    </row>
    <row r="165" spans="1:3">
      <c r="A165">
        <v>163</v>
      </c>
      <c r="B165">
        <v>3179806.56892377</v>
      </c>
      <c r="C165">
        <v>3587305.09584737</v>
      </c>
    </row>
    <row r="166" spans="1:3">
      <c r="A166">
        <v>164</v>
      </c>
      <c r="B166">
        <v>3175091.85164187</v>
      </c>
      <c r="C166">
        <v>3587305.09584737</v>
      </c>
    </row>
    <row r="167" spans="1:3">
      <c r="A167">
        <v>165</v>
      </c>
      <c r="B167">
        <v>3171265.71925516</v>
      </c>
      <c r="C167">
        <v>3587305.09584737</v>
      </c>
    </row>
    <row r="168" spans="1:3">
      <c r="A168">
        <v>166</v>
      </c>
      <c r="B168">
        <v>3166659.68746635</v>
      </c>
      <c r="C168">
        <v>3587305.09584737</v>
      </c>
    </row>
    <row r="169" spans="1:3">
      <c r="A169">
        <v>167</v>
      </c>
      <c r="B169">
        <v>3163680.19548587</v>
      </c>
      <c r="C169">
        <v>3587305.09584737</v>
      </c>
    </row>
    <row r="170" spans="1:3">
      <c r="A170">
        <v>168</v>
      </c>
      <c r="B170">
        <v>3159451.11826972</v>
      </c>
      <c r="C170">
        <v>3587305.09584737</v>
      </c>
    </row>
    <row r="171" spans="1:3">
      <c r="A171">
        <v>169</v>
      </c>
      <c r="B171">
        <v>3156780.86283414</v>
      </c>
      <c r="C171">
        <v>3587305.09584737</v>
      </c>
    </row>
    <row r="172" spans="1:3">
      <c r="A172">
        <v>170</v>
      </c>
      <c r="B172">
        <v>3152824.17430433</v>
      </c>
      <c r="C172">
        <v>3587305.09584737</v>
      </c>
    </row>
    <row r="173" spans="1:3">
      <c r="A173">
        <v>171</v>
      </c>
      <c r="B173">
        <v>3148290.69875753</v>
      </c>
      <c r="C173">
        <v>3587305.09584737</v>
      </c>
    </row>
    <row r="174" spans="1:3">
      <c r="A174">
        <v>172</v>
      </c>
      <c r="B174">
        <v>3145511.73035052</v>
      </c>
      <c r="C174">
        <v>3587305.09584737</v>
      </c>
    </row>
    <row r="175" spans="1:3">
      <c r="A175">
        <v>173</v>
      </c>
      <c r="B175">
        <v>3142475.70297834</v>
      </c>
      <c r="C175">
        <v>3587305.09584737</v>
      </c>
    </row>
    <row r="176" spans="1:3">
      <c r="A176">
        <v>174</v>
      </c>
      <c r="B176">
        <v>3138014.49300122</v>
      </c>
      <c r="C176">
        <v>3587305.09584737</v>
      </c>
    </row>
    <row r="177" spans="1:3">
      <c r="A177">
        <v>175</v>
      </c>
      <c r="B177">
        <v>3135438.93886261</v>
      </c>
      <c r="C177">
        <v>3587305.09584737</v>
      </c>
    </row>
    <row r="178" spans="1:3">
      <c r="A178">
        <v>176</v>
      </c>
      <c r="B178">
        <v>3133700.24780516</v>
      </c>
      <c r="C178">
        <v>3587305.09584737</v>
      </c>
    </row>
    <row r="179" spans="1:3">
      <c r="A179">
        <v>177</v>
      </c>
      <c r="B179">
        <v>3130144.42721894</v>
      </c>
      <c r="C179">
        <v>3587305.09584737</v>
      </c>
    </row>
    <row r="180" spans="1:3">
      <c r="A180">
        <v>178</v>
      </c>
      <c r="B180">
        <v>3126355.92736514</v>
      </c>
      <c r="C180">
        <v>3587305.09584737</v>
      </c>
    </row>
    <row r="181" spans="1:3">
      <c r="A181">
        <v>179</v>
      </c>
      <c r="B181">
        <v>3123132.92451888</v>
      </c>
      <c r="C181">
        <v>3587305.09584737</v>
      </c>
    </row>
    <row r="182" spans="1:3">
      <c r="A182">
        <v>180</v>
      </c>
      <c r="B182">
        <v>3121048.58648064</v>
      </c>
      <c r="C182">
        <v>3587305.09584737</v>
      </c>
    </row>
    <row r="183" spans="1:3">
      <c r="A183">
        <v>181</v>
      </c>
      <c r="B183">
        <v>3118028.20227086</v>
      </c>
      <c r="C183">
        <v>3587305.09584737</v>
      </c>
    </row>
    <row r="184" spans="1:3">
      <c r="A184">
        <v>182</v>
      </c>
      <c r="B184">
        <v>3114453.10242976</v>
      </c>
      <c r="C184">
        <v>3587305.09584737</v>
      </c>
    </row>
    <row r="185" spans="1:3">
      <c r="A185">
        <v>183</v>
      </c>
      <c r="B185">
        <v>3112601.35544025</v>
      </c>
      <c r="C185">
        <v>3587305.09584737</v>
      </c>
    </row>
    <row r="186" spans="1:3">
      <c r="A186">
        <v>184</v>
      </c>
      <c r="B186">
        <v>3109064.59918678</v>
      </c>
      <c r="C186">
        <v>3587305.09584737</v>
      </c>
    </row>
    <row r="187" spans="1:3">
      <c r="A187">
        <v>185</v>
      </c>
      <c r="B187">
        <v>3106902.20228194</v>
      </c>
      <c r="C187">
        <v>3587305.09584737</v>
      </c>
    </row>
    <row r="188" spans="1:3">
      <c r="A188">
        <v>186</v>
      </c>
      <c r="B188">
        <v>3104076.95437353</v>
      </c>
      <c r="C188">
        <v>3587305.09584737</v>
      </c>
    </row>
    <row r="189" spans="1:3">
      <c r="A189">
        <v>187</v>
      </c>
      <c r="B189">
        <v>3103188.55356112</v>
      </c>
      <c r="C189">
        <v>3587305.09584737</v>
      </c>
    </row>
    <row r="190" spans="1:3">
      <c r="A190">
        <v>188</v>
      </c>
      <c r="B190">
        <v>3100829.90298404</v>
      </c>
      <c r="C190">
        <v>3587305.09584737</v>
      </c>
    </row>
    <row r="191" spans="1:3">
      <c r="A191">
        <v>189</v>
      </c>
      <c r="B191">
        <v>3097216.75047382</v>
      </c>
      <c r="C191">
        <v>3587305.09584737</v>
      </c>
    </row>
    <row r="192" spans="1:3">
      <c r="A192">
        <v>190</v>
      </c>
      <c r="B192">
        <v>3095734.53770556</v>
      </c>
      <c r="C192">
        <v>3587305.09584737</v>
      </c>
    </row>
    <row r="193" spans="1:3">
      <c r="A193">
        <v>191</v>
      </c>
      <c r="B193">
        <v>3094431.12204792</v>
      </c>
      <c r="C193">
        <v>3587305.09584737</v>
      </c>
    </row>
    <row r="194" spans="1:3">
      <c r="A194">
        <v>192</v>
      </c>
      <c r="B194">
        <v>3090801.04960229</v>
      </c>
      <c r="C194">
        <v>3587305.09584737</v>
      </c>
    </row>
    <row r="195" spans="1:3">
      <c r="A195">
        <v>193</v>
      </c>
      <c r="B195">
        <v>3089585.01179411</v>
      </c>
      <c r="C195">
        <v>3587305.09584737</v>
      </c>
    </row>
    <row r="196" spans="1:3">
      <c r="A196">
        <v>194</v>
      </c>
      <c r="B196">
        <v>3088976.9841352</v>
      </c>
      <c r="C196">
        <v>3587305.09584737</v>
      </c>
    </row>
    <row r="197" spans="1:3">
      <c r="A197">
        <v>195</v>
      </c>
      <c r="B197">
        <v>3089577.18418302</v>
      </c>
      <c r="C197">
        <v>3587305.09584737</v>
      </c>
    </row>
    <row r="198" spans="1:3">
      <c r="A198">
        <v>196</v>
      </c>
      <c r="B198">
        <v>3085712.14598718</v>
      </c>
      <c r="C198">
        <v>3587305.09584737</v>
      </c>
    </row>
    <row r="199" spans="1:3">
      <c r="A199">
        <v>197</v>
      </c>
      <c r="B199">
        <v>3082977.65801468</v>
      </c>
      <c r="C199">
        <v>3587305.09584737</v>
      </c>
    </row>
    <row r="200" spans="1:3">
      <c r="A200">
        <v>198</v>
      </c>
      <c r="B200">
        <v>3081924.93891096</v>
      </c>
      <c r="C200">
        <v>3587305.09584737</v>
      </c>
    </row>
    <row r="201" spans="1:3">
      <c r="A201">
        <v>199</v>
      </c>
      <c r="B201">
        <v>3079726.70953802</v>
      </c>
      <c r="C201">
        <v>3587305.09584737</v>
      </c>
    </row>
    <row r="202" spans="1:3">
      <c r="A202">
        <v>200</v>
      </c>
      <c r="B202">
        <v>3076768.77817679</v>
      </c>
      <c r="C202">
        <v>3587305.09584737</v>
      </c>
    </row>
    <row r="203" spans="1:3">
      <c r="A203">
        <v>201</v>
      </c>
      <c r="B203">
        <v>3077599.99671328</v>
      </c>
      <c r="C203">
        <v>3587305.09584737</v>
      </c>
    </row>
    <row r="204" spans="1:3">
      <c r="A204">
        <v>202</v>
      </c>
      <c r="B204">
        <v>3074558.39422175</v>
      </c>
      <c r="C204">
        <v>3587305.09584737</v>
      </c>
    </row>
    <row r="205" spans="1:3">
      <c r="A205">
        <v>203</v>
      </c>
      <c r="B205">
        <v>3073059.46346516</v>
      </c>
      <c r="C205">
        <v>3587305.09584737</v>
      </c>
    </row>
    <row r="206" spans="1:3">
      <c r="A206">
        <v>204</v>
      </c>
      <c r="B206">
        <v>3074825.56669907</v>
      </c>
      <c r="C206">
        <v>3587305.09584737</v>
      </c>
    </row>
    <row r="207" spans="1:3">
      <c r="A207">
        <v>205</v>
      </c>
      <c r="B207">
        <v>3073457.0611015</v>
      </c>
      <c r="C207">
        <v>3587305.09584737</v>
      </c>
    </row>
    <row r="208" spans="1:3">
      <c r="A208">
        <v>206</v>
      </c>
      <c r="B208">
        <v>3073649.51503547</v>
      </c>
      <c r="C208">
        <v>3587305.09584737</v>
      </c>
    </row>
    <row r="209" spans="1:3">
      <c r="A209">
        <v>207</v>
      </c>
      <c r="B209">
        <v>3072750.36979702</v>
      </c>
      <c r="C209">
        <v>3587305.09584737</v>
      </c>
    </row>
    <row r="210" spans="1:3">
      <c r="A210">
        <v>208</v>
      </c>
      <c r="B210">
        <v>3073209.06416102</v>
      </c>
      <c r="C210">
        <v>3587305.09584737</v>
      </c>
    </row>
    <row r="211" spans="1:3">
      <c r="A211">
        <v>209</v>
      </c>
      <c r="B211">
        <v>3074825.97354112</v>
      </c>
      <c r="C211">
        <v>3587305.09584737</v>
      </c>
    </row>
    <row r="212" spans="1:3">
      <c r="A212">
        <v>210</v>
      </c>
      <c r="B212">
        <v>3072763.87152349</v>
      </c>
      <c r="C212">
        <v>3587305.09584737</v>
      </c>
    </row>
    <row r="213" spans="1:3">
      <c r="A213">
        <v>211</v>
      </c>
      <c r="B213">
        <v>3073116.24886463</v>
      </c>
      <c r="C213">
        <v>3587305.09584737</v>
      </c>
    </row>
    <row r="214" spans="1:3">
      <c r="A214">
        <v>212</v>
      </c>
      <c r="B214">
        <v>3073106.25908113</v>
      </c>
      <c r="C214">
        <v>3587305.09584737</v>
      </c>
    </row>
    <row r="215" spans="1:3">
      <c r="A215">
        <v>213</v>
      </c>
      <c r="B215">
        <v>3073431.14522746</v>
      </c>
      <c r="C215">
        <v>3587305.09584737</v>
      </c>
    </row>
    <row r="216" spans="1:3">
      <c r="A216">
        <v>214</v>
      </c>
      <c r="B216">
        <v>3073985.57999004</v>
      </c>
      <c r="C216">
        <v>3587305.09584737</v>
      </c>
    </row>
    <row r="217" spans="1:3">
      <c r="A217">
        <v>215</v>
      </c>
      <c r="B217">
        <v>3073920.84405293</v>
      </c>
      <c r="C217">
        <v>3587305.09584737</v>
      </c>
    </row>
    <row r="218" spans="1:3">
      <c r="A218">
        <v>216</v>
      </c>
      <c r="B218">
        <v>3074064.61307402</v>
      </c>
      <c r="C218">
        <v>3587305.09584737</v>
      </c>
    </row>
    <row r="219" spans="1:3">
      <c r="A219">
        <v>217</v>
      </c>
      <c r="B219">
        <v>3073843.98522445</v>
      </c>
      <c r="C219">
        <v>3587305.09584737</v>
      </c>
    </row>
    <row r="220" spans="1:3">
      <c r="A220">
        <v>218</v>
      </c>
      <c r="B220">
        <v>3072771.65205249</v>
      </c>
      <c r="C220">
        <v>3587305.09584737</v>
      </c>
    </row>
    <row r="221" spans="1:3">
      <c r="A221">
        <v>219</v>
      </c>
      <c r="B221">
        <v>3073230.05333596</v>
      </c>
      <c r="C221">
        <v>3587305.09584737</v>
      </c>
    </row>
    <row r="222" spans="1:3">
      <c r="A222">
        <v>220</v>
      </c>
      <c r="B222">
        <v>3074239.58830009</v>
      </c>
      <c r="C222">
        <v>3587305.09584737</v>
      </c>
    </row>
    <row r="223" spans="1:3">
      <c r="A223">
        <v>221</v>
      </c>
      <c r="B223">
        <v>3073610.37183563</v>
      </c>
      <c r="C223">
        <v>3587305.09584737</v>
      </c>
    </row>
    <row r="224" spans="1:3">
      <c r="A224">
        <v>222</v>
      </c>
      <c r="B224">
        <v>3075025.0477483</v>
      </c>
      <c r="C224">
        <v>3587305.09584737</v>
      </c>
    </row>
    <row r="225" spans="1:3">
      <c r="A225">
        <v>223</v>
      </c>
      <c r="B225">
        <v>3074288.35308141</v>
      </c>
      <c r="C225">
        <v>3587305.09584737</v>
      </c>
    </row>
    <row r="226" spans="1:3">
      <c r="A226">
        <v>224</v>
      </c>
      <c r="B226">
        <v>3074658.67823209</v>
      </c>
      <c r="C226">
        <v>3587305.09584737</v>
      </c>
    </row>
    <row r="227" spans="1:3">
      <c r="A227">
        <v>225</v>
      </c>
      <c r="B227">
        <v>3074750.24915802</v>
      </c>
      <c r="C227">
        <v>3587305.09584737</v>
      </c>
    </row>
    <row r="228" spans="1:3">
      <c r="A228">
        <v>226</v>
      </c>
      <c r="B228">
        <v>3074102.31047963</v>
      </c>
      <c r="C228">
        <v>3587305.09584737</v>
      </c>
    </row>
    <row r="229" spans="1:3">
      <c r="A229">
        <v>227</v>
      </c>
      <c r="B229">
        <v>3073499.41282534</v>
      </c>
      <c r="C229">
        <v>3587305.09584737</v>
      </c>
    </row>
    <row r="230" spans="1:3">
      <c r="A230">
        <v>228</v>
      </c>
      <c r="B230">
        <v>3074375.31352134</v>
      </c>
      <c r="C230">
        <v>3587305.09584737</v>
      </c>
    </row>
    <row r="231" spans="1:3">
      <c r="A231">
        <v>229</v>
      </c>
      <c r="B231">
        <v>3074017.68495142</v>
      </c>
      <c r="C231">
        <v>3587305.09584737</v>
      </c>
    </row>
    <row r="232" spans="1:3">
      <c r="A232">
        <v>230</v>
      </c>
      <c r="B232">
        <v>3073983.96031819</v>
      </c>
      <c r="C232">
        <v>3587305.09584737</v>
      </c>
    </row>
    <row r="233" spans="1:3">
      <c r="A233">
        <v>231</v>
      </c>
      <c r="B233">
        <v>3073941.3471429</v>
      </c>
      <c r="C233">
        <v>3587305.09584737</v>
      </c>
    </row>
    <row r="234" spans="1:3">
      <c r="A234">
        <v>232</v>
      </c>
      <c r="B234">
        <v>3074043.41785546</v>
      </c>
      <c r="C234">
        <v>3587305.09584737</v>
      </c>
    </row>
    <row r="235" spans="1:3">
      <c r="A235">
        <v>233</v>
      </c>
      <c r="B235">
        <v>3073528.11815913</v>
      </c>
      <c r="C235">
        <v>3587305.09584737</v>
      </c>
    </row>
    <row r="236" spans="1:3">
      <c r="A236">
        <v>234</v>
      </c>
      <c r="B236">
        <v>3073963.59021109</v>
      </c>
      <c r="C236">
        <v>3587305.09584737</v>
      </c>
    </row>
    <row r="237" spans="1:3">
      <c r="A237">
        <v>235</v>
      </c>
      <c r="B237">
        <v>3073206.87042662</v>
      </c>
      <c r="C237">
        <v>3587305.09584737</v>
      </c>
    </row>
    <row r="238" spans="1:3">
      <c r="A238">
        <v>236</v>
      </c>
      <c r="B238">
        <v>3072806.46686716</v>
      </c>
      <c r="C238">
        <v>3587305.09584737</v>
      </c>
    </row>
    <row r="239" spans="1:3">
      <c r="A239">
        <v>237</v>
      </c>
      <c r="B239">
        <v>3073518.2199692</v>
      </c>
      <c r="C239">
        <v>3587305.09584737</v>
      </c>
    </row>
    <row r="240" spans="1:3">
      <c r="A240">
        <v>238</v>
      </c>
      <c r="B240">
        <v>3072283.52885712</v>
      </c>
      <c r="C240">
        <v>3587305.09584737</v>
      </c>
    </row>
    <row r="241" spans="1:3">
      <c r="A241">
        <v>239</v>
      </c>
      <c r="B241">
        <v>3073127.42046014</v>
      </c>
      <c r="C241">
        <v>3587305.09584737</v>
      </c>
    </row>
    <row r="242" spans="1:3">
      <c r="A242">
        <v>240</v>
      </c>
      <c r="B242">
        <v>3073188.42894638</v>
      </c>
      <c r="C242">
        <v>3587305.09584737</v>
      </c>
    </row>
    <row r="243" spans="1:3">
      <c r="A243">
        <v>241</v>
      </c>
      <c r="B243">
        <v>3072797.46217153</v>
      </c>
      <c r="C243">
        <v>3587305.09584737</v>
      </c>
    </row>
    <row r="244" spans="1:3">
      <c r="A244">
        <v>242</v>
      </c>
      <c r="B244">
        <v>3072717.62306955</v>
      </c>
      <c r="C244">
        <v>3587305.09584737</v>
      </c>
    </row>
    <row r="245" spans="1:3">
      <c r="A245">
        <v>243</v>
      </c>
      <c r="B245">
        <v>3072825.73445468</v>
      </c>
      <c r="C245">
        <v>3587305.09584737</v>
      </c>
    </row>
    <row r="246" spans="1:3">
      <c r="A246">
        <v>244</v>
      </c>
      <c r="B246">
        <v>3072843.5441439</v>
      </c>
      <c r="C246">
        <v>3587305.09584737</v>
      </c>
    </row>
    <row r="247" spans="1:3">
      <c r="A247">
        <v>245</v>
      </c>
      <c r="B247">
        <v>3072764.96906309</v>
      </c>
      <c r="C247">
        <v>3587305.09584737</v>
      </c>
    </row>
    <row r="248" spans="1:3">
      <c r="A248">
        <v>246</v>
      </c>
      <c r="B248">
        <v>3072826.96083409</v>
      </c>
      <c r="C248">
        <v>3587305.09584737</v>
      </c>
    </row>
    <row r="249" spans="1:3">
      <c r="A249">
        <v>247</v>
      </c>
      <c r="B249">
        <v>3072557.21248683</v>
      </c>
      <c r="C249">
        <v>3587305.09584737</v>
      </c>
    </row>
    <row r="250" spans="1:3">
      <c r="A250">
        <v>248</v>
      </c>
      <c r="B250">
        <v>3072520.61208424</v>
      </c>
      <c r="C250">
        <v>3587305.09584737</v>
      </c>
    </row>
    <row r="251" spans="1:3">
      <c r="A251">
        <v>249</v>
      </c>
      <c r="B251">
        <v>3072659.86789353</v>
      </c>
      <c r="C251">
        <v>3587305.09584737</v>
      </c>
    </row>
    <row r="252" spans="1:3">
      <c r="A252">
        <v>250</v>
      </c>
      <c r="B252">
        <v>3072830.54975558</v>
      </c>
      <c r="C252">
        <v>3587305.09584737</v>
      </c>
    </row>
    <row r="253" spans="1:3">
      <c r="A253">
        <v>251</v>
      </c>
      <c r="B253">
        <v>3072613.14371127</v>
      </c>
      <c r="C253">
        <v>3587305.09584737</v>
      </c>
    </row>
    <row r="254" spans="1:3">
      <c r="A254">
        <v>252</v>
      </c>
      <c r="B254">
        <v>3072618.74135273</v>
      </c>
      <c r="C254">
        <v>3587305.09584737</v>
      </c>
    </row>
    <row r="255" spans="1:3">
      <c r="A255">
        <v>253</v>
      </c>
      <c r="B255">
        <v>3072611.27638421</v>
      </c>
      <c r="C255">
        <v>3587305.09584737</v>
      </c>
    </row>
    <row r="256" spans="1:3">
      <c r="A256">
        <v>254</v>
      </c>
      <c r="B256">
        <v>3072365.7212073</v>
      </c>
      <c r="C256">
        <v>3587305.09584737</v>
      </c>
    </row>
    <row r="257" spans="1:3">
      <c r="A257">
        <v>255</v>
      </c>
      <c r="B257">
        <v>3072420.33643447</v>
      </c>
      <c r="C257">
        <v>3587305.09584737</v>
      </c>
    </row>
    <row r="258" spans="1:3">
      <c r="A258">
        <v>256</v>
      </c>
      <c r="B258">
        <v>3072378.45766751</v>
      </c>
      <c r="C258">
        <v>3587305.09584737</v>
      </c>
    </row>
    <row r="259" spans="1:3">
      <c r="A259">
        <v>257</v>
      </c>
      <c r="B259">
        <v>3072484.36645919</v>
      </c>
      <c r="C259">
        <v>3587305.09584737</v>
      </c>
    </row>
    <row r="260" spans="1:3">
      <c r="A260">
        <v>258</v>
      </c>
      <c r="B260">
        <v>3072470.63463664</v>
      </c>
      <c r="C260">
        <v>3587305.09584737</v>
      </c>
    </row>
    <row r="261" spans="1:3">
      <c r="A261">
        <v>259</v>
      </c>
      <c r="B261">
        <v>3072432.87587806</v>
      </c>
      <c r="C261">
        <v>3587305.09584737</v>
      </c>
    </row>
    <row r="262" spans="1:3">
      <c r="A262">
        <v>260</v>
      </c>
      <c r="B262">
        <v>3072431.71746789</v>
      </c>
      <c r="C262">
        <v>3587305.09584737</v>
      </c>
    </row>
    <row r="263" spans="1:3">
      <c r="A263">
        <v>261</v>
      </c>
      <c r="B263">
        <v>3072338.39746324</v>
      </c>
      <c r="C263">
        <v>3587305.09584737</v>
      </c>
    </row>
    <row r="264" spans="1:3">
      <c r="A264">
        <v>262</v>
      </c>
      <c r="B264">
        <v>3072175.30913214</v>
      </c>
      <c r="C264">
        <v>3587305.09584737</v>
      </c>
    </row>
    <row r="265" spans="1:3">
      <c r="A265">
        <v>263</v>
      </c>
      <c r="B265">
        <v>3072191.76250528</v>
      </c>
      <c r="C265">
        <v>3587305.09584737</v>
      </c>
    </row>
    <row r="266" spans="1:3">
      <c r="A266">
        <v>264</v>
      </c>
      <c r="B266">
        <v>3072123.56584326</v>
      </c>
      <c r="C266">
        <v>3587305.09584737</v>
      </c>
    </row>
    <row r="267" spans="1:3">
      <c r="A267">
        <v>265</v>
      </c>
      <c r="B267">
        <v>3072038.34831528</v>
      </c>
      <c r="C267">
        <v>3587305.09584737</v>
      </c>
    </row>
    <row r="268" spans="1:3">
      <c r="A268">
        <v>266</v>
      </c>
      <c r="B268">
        <v>3072036.65442686</v>
      </c>
      <c r="C268">
        <v>3587305.09584737</v>
      </c>
    </row>
    <row r="269" spans="1:3">
      <c r="A269">
        <v>267</v>
      </c>
      <c r="B269">
        <v>3072094.74959909</v>
      </c>
      <c r="C269">
        <v>3587305.09584737</v>
      </c>
    </row>
    <row r="270" spans="1:3">
      <c r="A270">
        <v>268</v>
      </c>
      <c r="B270">
        <v>3072098.32091768</v>
      </c>
      <c r="C270">
        <v>3587305.09584737</v>
      </c>
    </row>
    <row r="271" spans="1:3">
      <c r="A271">
        <v>269</v>
      </c>
      <c r="B271">
        <v>3072193.70948332</v>
      </c>
      <c r="C271">
        <v>3587305.09584737</v>
      </c>
    </row>
    <row r="272" spans="1:3">
      <c r="A272">
        <v>270</v>
      </c>
      <c r="B272">
        <v>3072149.44615426</v>
      </c>
      <c r="C272">
        <v>3587305.09584737</v>
      </c>
    </row>
    <row r="273" spans="1:3">
      <c r="A273">
        <v>271</v>
      </c>
      <c r="B273">
        <v>3072185.72310746</v>
      </c>
      <c r="C273">
        <v>3587305.09584737</v>
      </c>
    </row>
    <row r="274" spans="1:3">
      <c r="A274">
        <v>272</v>
      </c>
      <c r="B274">
        <v>3072215.42281891</v>
      </c>
      <c r="C274">
        <v>3587305.09584737</v>
      </c>
    </row>
    <row r="275" spans="1:3">
      <c r="A275">
        <v>273</v>
      </c>
      <c r="B275">
        <v>3072159.67553577</v>
      </c>
      <c r="C275">
        <v>3587305.09584737</v>
      </c>
    </row>
    <row r="276" spans="1:3">
      <c r="A276">
        <v>274</v>
      </c>
      <c r="B276">
        <v>3072175.52159357</v>
      </c>
      <c r="C276">
        <v>3587305.09584737</v>
      </c>
    </row>
    <row r="277" spans="1:3">
      <c r="A277">
        <v>275</v>
      </c>
      <c r="B277">
        <v>3072178.64431103</v>
      </c>
      <c r="C277">
        <v>3587305.09584737</v>
      </c>
    </row>
    <row r="278" spans="1:3">
      <c r="A278">
        <v>276</v>
      </c>
      <c r="B278">
        <v>3072183.6731628</v>
      </c>
      <c r="C278">
        <v>3587305.09584737</v>
      </c>
    </row>
    <row r="279" spans="1:3">
      <c r="A279">
        <v>277</v>
      </c>
      <c r="B279">
        <v>3072194.47960851</v>
      </c>
      <c r="C279">
        <v>3587305.09584737</v>
      </c>
    </row>
    <row r="280" spans="1:3">
      <c r="A280">
        <v>278</v>
      </c>
      <c r="B280">
        <v>3072143.04906337</v>
      </c>
      <c r="C280">
        <v>3587305.09584737</v>
      </c>
    </row>
    <row r="281" spans="1:3">
      <c r="A281">
        <v>279</v>
      </c>
      <c r="B281">
        <v>3072149.65966833</v>
      </c>
      <c r="C281">
        <v>3587305.09584737</v>
      </c>
    </row>
    <row r="282" spans="1:3">
      <c r="A282">
        <v>280</v>
      </c>
      <c r="B282">
        <v>3072139.34334201</v>
      </c>
      <c r="C282">
        <v>3587305.09584737</v>
      </c>
    </row>
    <row r="283" spans="1:3">
      <c r="A283">
        <v>281</v>
      </c>
      <c r="B283">
        <v>3072126.72366614</v>
      </c>
      <c r="C283">
        <v>3587305.09584737</v>
      </c>
    </row>
    <row r="284" spans="1:3">
      <c r="A284">
        <v>282</v>
      </c>
      <c r="B284">
        <v>3072109.37297298</v>
      </c>
      <c r="C284">
        <v>3587305.09584737</v>
      </c>
    </row>
    <row r="285" spans="1:3">
      <c r="A285">
        <v>283</v>
      </c>
      <c r="B285">
        <v>3072100.03092403</v>
      </c>
      <c r="C285">
        <v>3587305.09584737</v>
      </c>
    </row>
    <row r="286" spans="1:3">
      <c r="A286">
        <v>284</v>
      </c>
      <c r="B286">
        <v>3072130.1011238</v>
      </c>
      <c r="C286">
        <v>3587305.09584737</v>
      </c>
    </row>
    <row r="287" spans="1:3">
      <c r="A287">
        <v>285</v>
      </c>
      <c r="B287">
        <v>3072114.35528545</v>
      </c>
      <c r="C287">
        <v>3587305.09584737</v>
      </c>
    </row>
    <row r="288" spans="1:3">
      <c r="A288">
        <v>286</v>
      </c>
      <c r="B288">
        <v>3072085.78815574</v>
      </c>
      <c r="C288">
        <v>3587305.09584737</v>
      </c>
    </row>
    <row r="289" spans="1:3">
      <c r="A289">
        <v>287</v>
      </c>
      <c r="B289">
        <v>3072118.36379559</v>
      </c>
      <c r="C289">
        <v>3587305.09584737</v>
      </c>
    </row>
    <row r="290" spans="1:3">
      <c r="A290">
        <v>288</v>
      </c>
      <c r="B290">
        <v>3072069.50466182</v>
      </c>
      <c r="C290">
        <v>3587305.09584737</v>
      </c>
    </row>
    <row r="291" spans="1:3">
      <c r="A291">
        <v>289</v>
      </c>
      <c r="B291">
        <v>3072057.96089316</v>
      </c>
      <c r="C291">
        <v>3587305.09584737</v>
      </c>
    </row>
    <row r="292" spans="1:3">
      <c r="A292">
        <v>290</v>
      </c>
      <c r="B292">
        <v>3072082.60848454</v>
      </c>
      <c r="C292">
        <v>3587305.09584737</v>
      </c>
    </row>
    <row r="293" spans="1:3">
      <c r="A293">
        <v>291</v>
      </c>
      <c r="B293">
        <v>3072088.99105077</v>
      </c>
      <c r="C293">
        <v>3587305.09584737</v>
      </c>
    </row>
    <row r="294" spans="1:3">
      <c r="A294">
        <v>292</v>
      </c>
      <c r="B294">
        <v>3072087.94376288</v>
      </c>
      <c r="C294">
        <v>3587305.09584737</v>
      </c>
    </row>
    <row r="295" spans="1:3">
      <c r="A295">
        <v>293</v>
      </c>
      <c r="B295">
        <v>3072094.90566127</v>
      </c>
      <c r="C295">
        <v>3587305.09584737</v>
      </c>
    </row>
    <row r="296" spans="1:3">
      <c r="A296">
        <v>294</v>
      </c>
      <c r="B296">
        <v>3072099.59016042</v>
      </c>
      <c r="C296">
        <v>3587305.09584737</v>
      </c>
    </row>
    <row r="297" spans="1:3">
      <c r="A297">
        <v>295</v>
      </c>
      <c r="B297">
        <v>3072090.42346932</v>
      </c>
      <c r="C297">
        <v>3587305.09584737</v>
      </c>
    </row>
    <row r="298" spans="1:3">
      <c r="A298">
        <v>296</v>
      </c>
      <c r="B298">
        <v>3072100.63430685</v>
      </c>
      <c r="C298">
        <v>3587305.09584737</v>
      </c>
    </row>
    <row r="299" spans="1:3">
      <c r="A299">
        <v>297</v>
      </c>
      <c r="B299">
        <v>3072097.1577868</v>
      </c>
      <c r="C299">
        <v>3587305.09584737</v>
      </c>
    </row>
    <row r="300" spans="1:3">
      <c r="A300">
        <v>298</v>
      </c>
      <c r="B300">
        <v>3072092.38883975</v>
      </c>
      <c r="C300">
        <v>3587305.09584737</v>
      </c>
    </row>
    <row r="301" spans="1:3">
      <c r="A301">
        <v>299</v>
      </c>
      <c r="B301">
        <v>3072110.80001452</v>
      </c>
      <c r="C301">
        <v>3587305.09584737</v>
      </c>
    </row>
    <row r="302" spans="1:3">
      <c r="A302">
        <v>300</v>
      </c>
      <c r="B302">
        <v>3072081.37118186</v>
      </c>
      <c r="C302">
        <v>3587305.09584737</v>
      </c>
    </row>
    <row r="303" spans="1:3">
      <c r="A303">
        <v>301</v>
      </c>
      <c r="B303">
        <v>3072074.14963758</v>
      </c>
      <c r="C303">
        <v>3587305.09584737</v>
      </c>
    </row>
    <row r="304" spans="1:3">
      <c r="A304">
        <v>302</v>
      </c>
      <c r="B304">
        <v>3072078.69300029</v>
      </c>
      <c r="C304">
        <v>3587305.09584737</v>
      </c>
    </row>
    <row r="305" spans="1:3">
      <c r="A305">
        <v>303</v>
      </c>
      <c r="B305">
        <v>3072083.3349935</v>
      </c>
      <c r="C305">
        <v>3587305.09584737</v>
      </c>
    </row>
    <row r="306" spans="1:3">
      <c r="A306">
        <v>304</v>
      </c>
      <c r="B306">
        <v>3072076.14790805</v>
      </c>
      <c r="C306">
        <v>3587305.09584737</v>
      </c>
    </row>
    <row r="307" spans="1:3">
      <c r="A307">
        <v>305</v>
      </c>
      <c r="B307">
        <v>3072066.7165475</v>
      </c>
      <c r="C307">
        <v>3587305.09584737</v>
      </c>
    </row>
    <row r="308" spans="1:3">
      <c r="A308">
        <v>306</v>
      </c>
      <c r="B308">
        <v>3072066.26611643</v>
      </c>
      <c r="C308">
        <v>3587305.09584737</v>
      </c>
    </row>
    <row r="309" spans="1:3">
      <c r="A309">
        <v>307</v>
      </c>
      <c r="B309">
        <v>3072044.16352961</v>
      </c>
      <c r="C309">
        <v>3587305.09584737</v>
      </c>
    </row>
    <row r="310" spans="1:3">
      <c r="A310">
        <v>308</v>
      </c>
      <c r="B310">
        <v>3072060.30490969</v>
      </c>
      <c r="C310">
        <v>3587305.09584737</v>
      </c>
    </row>
    <row r="311" spans="1:3">
      <c r="A311">
        <v>309</v>
      </c>
      <c r="B311">
        <v>3072040.98199346</v>
      </c>
      <c r="C311">
        <v>3587305.09584737</v>
      </c>
    </row>
    <row r="312" spans="1:3">
      <c r="A312">
        <v>310</v>
      </c>
      <c r="B312">
        <v>3072069.59292701</v>
      </c>
      <c r="C312">
        <v>3587305.09584737</v>
      </c>
    </row>
    <row r="313" spans="1:3">
      <c r="A313">
        <v>311</v>
      </c>
      <c r="B313">
        <v>3072058.80222622</v>
      </c>
      <c r="C313">
        <v>3587305.09584737</v>
      </c>
    </row>
    <row r="314" spans="1:3">
      <c r="A314">
        <v>312</v>
      </c>
      <c r="B314">
        <v>3072059.63223261</v>
      </c>
      <c r="C314">
        <v>3587305.09584737</v>
      </c>
    </row>
    <row r="315" spans="1:3">
      <c r="A315">
        <v>313</v>
      </c>
      <c r="B315">
        <v>3072053.47974401</v>
      </c>
      <c r="C315">
        <v>3587305.09584737</v>
      </c>
    </row>
    <row r="316" spans="1:3">
      <c r="A316">
        <v>314</v>
      </c>
      <c r="B316">
        <v>3072055.58414098</v>
      </c>
      <c r="C316">
        <v>3587305.09584737</v>
      </c>
    </row>
    <row r="317" spans="1:3">
      <c r="A317">
        <v>315</v>
      </c>
      <c r="B317">
        <v>3072059.58288719</v>
      </c>
      <c r="C317">
        <v>3587305.09584737</v>
      </c>
    </row>
    <row r="318" spans="1:3">
      <c r="A318">
        <v>316</v>
      </c>
      <c r="B318">
        <v>3072045.50739509</v>
      </c>
      <c r="C318">
        <v>3587305.09584737</v>
      </c>
    </row>
    <row r="319" spans="1:3">
      <c r="A319">
        <v>317</v>
      </c>
      <c r="B319">
        <v>3072034.66239064</v>
      </c>
      <c r="C319">
        <v>3587305.09584737</v>
      </c>
    </row>
    <row r="320" spans="1:3">
      <c r="A320">
        <v>318</v>
      </c>
      <c r="B320">
        <v>3072042.47573563</v>
      </c>
      <c r="C320">
        <v>3587305.09584737</v>
      </c>
    </row>
    <row r="321" spans="1:3">
      <c r="A321">
        <v>319</v>
      </c>
      <c r="B321">
        <v>3072032.00215936</v>
      </c>
      <c r="C321">
        <v>3587305.09584737</v>
      </c>
    </row>
    <row r="322" spans="1:3">
      <c r="A322">
        <v>320</v>
      </c>
      <c r="B322">
        <v>3072027.14124377</v>
      </c>
      <c r="C322">
        <v>3587305.09584737</v>
      </c>
    </row>
    <row r="323" spans="1:3">
      <c r="A323">
        <v>321</v>
      </c>
      <c r="B323">
        <v>3072025.80304371</v>
      </c>
      <c r="C323">
        <v>3587305.09584737</v>
      </c>
    </row>
    <row r="324" spans="1:3">
      <c r="A324">
        <v>322</v>
      </c>
      <c r="B324">
        <v>3072026.69421505</v>
      </c>
      <c r="C324">
        <v>3587305.09584737</v>
      </c>
    </row>
    <row r="325" spans="1:3">
      <c r="A325">
        <v>323</v>
      </c>
      <c r="B325">
        <v>3072023.87064248</v>
      </c>
      <c r="C325">
        <v>3587305.09584737</v>
      </c>
    </row>
    <row r="326" spans="1:3">
      <c r="A326">
        <v>324</v>
      </c>
      <c r="B326">
        <v>3072020.73338881</v>
      </c>
      <c r="C326">
        <v>3587305.09584737</v>
      </c>
    </row>
    <row r="327" spans="1:3">
      <c r="A327">
        <v>325</v>
      </c>
      <c r="B327">
        <v>3072029.29633628</v>
      </c>
      <c r="C327">
        <v>3587305.09584737</v>
      </c>
    </row>
    <row r="328" spans="1:3">
      <c r="A328">
        <v>326</v>
      </c>
      <c r="B328">
        <v>3072010.69447346</v>
      </c>
      <c r="C328">
        <v>3587305.09584737</v>
      </c>
    </row>
    <row r="329" spans="1:3">
      <c r="A329">
        <v>327</v>
      </c>
      <c r="B329">
        <v>3072010.95595215</v>
      </c>
      <c r="C329">
        <v>3587305.09584737</v>
      </c>
    </row>
    <row r="330" spans="1:3">
      <c r="A330">
        <v>328</v>
      </c>
      <c r="B330">
        <v>3072008.29058665</v>
      </c>
      <c r="C330">
        <v>3587305.09584737</v>
      </c>
    </row>
    <row r="331" spans="1:3">
      <c r="A331">
        <v>329</v>
      </c>
      <c r="B331">
        <v>3072007.25499762</v>
      </c>
      <c r="C331">
        <v>3587305.09584737</v>
      </c>
    </row>
    <row r="332" spans="1:3">
      <c r="A332">
        <v>330</v>
      </c>
      <c r="B332">
        <v>3072007.16170616</v>
      </c>
      <c r="C332">
        <v>3587305.09584737</v>
      </c>
    </row>
    <row r="333" spans="1:3">
      <c r="A333">
        <v>331</v>
      </c>
      <c r="B333">
        <v>3072006.43552522</v>
      </c>
      <c r="C333">
        <v>3587305.09584737</v>
      </c>
    </row>
    <row r="334" spans="1:3">
      <c r="A334">
        <v>332</v>
      </c>
      <c r="B334">
        <v>3072004.36845553</v>
      </c>
      <c r="C334">
        <v>3587305.09584737</v>
      </c>
    </row>
    <row r="335" spans="1:3">
      <c r="A335">
        <v>333</v>
      </c>
      <c r="B335">
        <v>3072005.46365224</v>
      </c>
      <c r="C335">
        <v>3587305.09584737</v>
      </c>
    </row>
    <row r="336" spans="1:3">
      <c r="A336">
        <v>334</v>
      </c>
      <c r="B336">
        <v>3072002.75128501</v>
      </c>
      <c r="C336">
        <v>3587305.09584737</v>
      </c>
    </row>
    <row r="337" spans="1:3">
      <c r="A337">
        <v>335</v>
      </c>
      <c r="B337">
        <v>3072008.29076543</v>
      </c>
      <c r="C337">
        <v>3587305.09584737</v>
      </c>
    </row>
    <row r="338" spans="1:3">
      <c r="A338">
        <v>336</v>
      </c>
      <c r="B338">
        <v>3072006.01287651</v>
      </c>
      <c r="C338">
        <v>3587305.09584737</v>
      </c>
    </row>
    <row r="339" spans="1:3">
      <c r="A339">
        <v>337</v>
      </c>
      <c r="B339">
        <v>3072003.81278561</v>
      </c>
      <c r="C339">
        <v>3587305.09584737</v>
      </c>
    </row>
    <row r="340" spans="1:3">
      <c r="A340">
        <v>338</v>
      </c>
      <c r="B340">
        <v>3072005.20639965</v>
      </c>
      <c r="C340">
        <v>3587305.09584737</v>
      </c>
    </row>
    <row r="341" spans="1:3">
      <c r="A341">
        <v>339</v>
      </c>
      <c r="B341">
        <v>3072010.03491677</v>
      </c>
      <c r="C341">
        <v>3587305.09584737</v>
      </c>
    </row>
    <row r="342" spans="1:3">
      <c r="A342">
        <v>340</v>
      </c>
      <c r="B342">
        <v>3072003.76834966</v>
      </c>
      <c r="C342">
        <v>3587305.09584737</v>
      </c>
    </row>
    <row r="343" spans="1:3">
      <c r="A343">
        <v>341</v>
      </c>
      <c r="B343">
        <v>3072007.06847942</v>
      </c>
      <c r="C343">
        <v>3587305.09584737</v>
      </c>
    </row>
    <row r="344" spans="1:3">
      <c r="A344">
        <v>342</v>
      </c>
      <c r="B344">
        <v>3072004.55379616</v>
      </c>
      <c r="C344">
        <v>3587305.09584737</v>
      </c>
    </row>
    <row r="345" spans="1:3">
      <c r="A345">
        <v>343</v>
      </c>
      <c r="B345">
        <v>3072004.27730424</v>
      </c>
      <c r="C345">
        <v>3587305.09584737</v>
      </c>
    </row>
    <row r="346" spans="1:3">
      <c r="A346">
        <v>344</v>
      </c>
      <c r="B346">
        <v>3072001.93559681</v>
      </c>
      <c r="C346">
        <v>3587305.09584737</v>
      </c>
    </row>
    <row r="347" spans="1:3">
      <c r="A347">
        <v>345</v>
      </c>
      <c r="B347">
        <v>3072001.38060999</v>
      </c>
      <c r="C347">
        <v>3587305.09584737</v>
      </c>
    </row>
    <row r="348" spans="1:3">
      <c r="A348">
        <v>346</v>
      </c>
      <c r="B348">
        <v>3072001.38211617</v>
      </c>
      <c r="C348">
        <v>3587305.09584737</v>
      </c>
    </row>
    <row r="349" spans="1:3">
      <c r="A349">
        <v>347</v>
      </c>
      <c r="B349">
        <v>3071999.87562829</v>
      </c>
      <c r="C349">
        <v>3587305.09584737</v>
      </c>
    </row>
    <row r="350" spans="1:3">
      <c r="A350">
        <v>348</v>
      </c>
      <c r="B350">
        <v>3072000.46153801</v>
      </c>
      <c r="C350">
        <v>3587305.09584737</v>
      </c>
    </row>
    <row r="351" spans="1:3">
      <c r="A351">
        <v>349</v>
      </c>
      <c r="B351">
        <v>3071999.48248144</v>
      </c>
      <c r="C351">
        <v>3587305.09584737</v>
      </c>
    </row>
    <row r="352" spans="1:3">
      <c r="A352">
        <v>350</v>
      </c>
      <c r="B352">
        <v>3072000.1434829</v>
      </c>
      <c r="C352">
        <v>3587305.09584737</v>
      </c>
    </row>
    <row r="353" spans="1:3">
      <c r="A353">
        <v>351</v>
      </c>
      <c r="B353">
        <v>3071999.77847657</v>
      </c>
      <c r="C353">
        <v>3587305.09584737</v>
      </c>
    </row>
    <row r="354" spans="1:3">
      <c r="A354">
        <v>352</v>
      </c>
      <c r="B354">
        <v>3071997.52691368</v>
      </c>
      <c r="C354">
        <v>3587305.09584737</v>
      </c>
    </row>
    <row r="355" spans="1:3">
      <c r="A355">
        <v>353</v>
      </c>
      <c r="B355">
        <v>3071994.82080116</v>
      </c>
      <c r="C355">
        <v>3587305.09584737</v>
      </c>
    </row>
    <row r="356" spans="1:3">
      <c r="A356">
        <v>354</v>
      </c>
      <c r="B356">
        <v>3071993.67533737</v>
      </c>
      <c r="C356">
        <v>3587305.09584737</v>
      </c>
    </row>
    <row r="357" spans="1:3">
      <c r="A357">
        <v>355</v>
      </c>
      <c r="B357">
        <v>3071992.15181888</v>
      </c>
      <c r="C357">
        <v>3587305.09584737</v>
      </c>
    </row>
    <row r="358" spans="1:3">
      <c r="A358">
        <v>356</v>
      </c>
      <c r="B358">
        <v>3071992.99070452</v>
      </c>
      <c r="C358">
        <v>3587305.09584737</v>
      </c>
    </row>
    <row r="359" spans="1:3">
      <c r="A359">
        <v>357</v>
      </c>
      <c r="B359">
        <v>3071992.01524108</v>
      </c>
      <c r="C359">
        <v>3587305.09584737</v>
      </c>
    </row>
    <row r="360" spans="1:3">
      <c r="A360">
        <v>358</v>
      </c>
      <c r="B360">
        <v>3071990.79663176</v>
      </c>
      <c r="C360">
        <v>3587305.09584737</v>
      </c>
    </row>
    <row r="361" spans="1:3">
      <c r="A361">
        <v>359</v>
      </c>
      <c r="B361">
        <v>3071992.39483183</v>
      </c>
      <c r="C361">
        <v>3587305.09584737</v>
      </c>
    </row>
    <row r="362" spans="1:3">
      <c r="A362">
        <v>360</v>
      </c>
      <c r="B362">
        <v>3071991.02044585</v>
      </c>
      <c r="C362">
        <v>3587305.09584737</v>
      </c>
    </row>
    <row r="363" spans="1:3">
      <c r="A363">
        <v>361</v>
      </c>
      <c r="B363">
        <v>3071992.39667047</v>
      </c>
      <c r="C363">
        <v>3587305.09584737</v>
      </c>
    </row>
    <row r="364" spans="1:3">
      <c r="A364">
        <v>362</v>
      </c>
      <c r="B364">
        <v>3071991.28302188</v>
      </c>
      <c r="C364">
        <v>3587305.09584737</v>
      </c>
    </row>
    <row r="365" spans="1:3">
      <c r="A365">
        <v>363</v>
      </c>
      <c r="B365">
        <v>3071993.09521186</v>
      </c>
      <c r="C365">
        <v>3587305.09584737</v>
      </c>
    </row>
    <row r="366" spans="1:3">
      <c r="A366">
        <v>364</v>
      </c>
      <c r="B366">
        <v>3071991.36114294</v>
      </c>
      <c r="C366">
        <v>3587305.09584737</v>
      </c>
    </row>
    <row r="367" spans="1:3">
      <c r="A367">
        <v>365</v>
      </c>
      <c r="B367">
        <v>3071991.90077365</v>
      </c>
      <c r="C367">
        <v>3587305.09584737</v>
      </c>
    </row>
    <row r="368" spans="1:3">
      <c r="A368">
        <v>366</v>
      </c>
      <c r="B368">
        <v>3071991.39352851</v>
      </c>
      <c r="C368">
        <v>3587305.09584737</v>
      </c>
    </row>
    <row r="369" spans="1:3">
      <c r="A369">
        <v>367</v>
      </c>
      <c r="B369">
        <v>3071990.91860519</v>
      </c>
      <c r="C369">
        <v>3587305.09584737</v>
      </c>
    </row>
    <row r="370" spans="1:3">
      <c r="A370">
        <v>368</v>
      </c>
      <c r="B370">
        <v>3071990.89744296</v>
      </c>
      <c r="C370">
        <v>3587305.09584737</v>
      </c>
    </row>
    <row r="371" spans="1:3">
      <c r="A371">
        <v>369</v>
      </c>
      <c r="B371">
        <v>3071990.18673131</v>
      </c>
      <c r="C371">
        <v>3587305.09584737</v>
      </c>
    </row>
    <row r="372" spans="1:3">
      <c r="A372">
        <v>370</v>
      </c>
      <c r="B372">
        <v>3071989.73656004</v>
      </c>
      <c r="C372">
        <v>3587305.09584737</v>
      </c>
    </row>
    <row r="373" spans="1:3">
      <c r="A373">
        <v>371</v>
      </c>
      <c r="B373">
        <v>3071989.52524094</v>
      </c>
      <c r="C373">
        <v>3587305.09584737</v>
      </c>
    </row>
    <row r="374" spans="1:3">
      <c r="A374">
        <v>372</v>
      </c>
      <c r="B374">
        <v>3071989.74611133</v>
      </c>
      <c r="C374">
        <v>3587305.09584737</v>
      </c>
    </row>
    <row r="375" spans="1:3">
      <c r="A375">
        <v>373</v>
      </c>
      <c r="B375">
        <v>3071989.48980883</v>
      </c>
      <c r="C375">
        <v>3587305.09584737</v>
      </c>
    </row>
    <row r="376" spans="1:3">
      <c r="A376">
        <v>374</v>
      </c>
      <c r="B376">
        <v>3071989.25358868</v>
      </c>
      <c r="C376">
        <v>3587305.09584737</v>
      </c>
    </row>
    <row r="377" spans="1:3">
      <c r="A377">
        <v>375</v>
      </c>
      <c r="B377">
        <v>3071989.2646539</v>
      </c>
      <c r="C377">
        <v>3587305.09584737</v>
      </c>
    </row>
    <row r="378" spans="1:3">
      <c r="A378">
        <v>376</v>
      </c>
      <c r="B378">
        <v>3071988.76435127</v>
      </c>
      <c r="C378">
        <v>3587305.09584737</v>
      </c>
    </row>
    <row r="379" spans="1:3">
      <c r="A379">
        <v>377</v>
      </c>
      <c r="B379">
        <v>3071988.58314567</v>
      </c>
      <c r="C379">
        <v>3587305.09584737</v>
      </c>
    </row>
    <row r="380" spans="1:3">
      <c r="A380">
        <v>378</v>
      </c>
      <c r="B380">
        <v>3071988.89659478</v>
      </c>
      <c r="C380">
        <v>3587305.09584737</v>
      </c>
    </row>
    <row r="381" spans="1:3">
      <c r="A381">
        <v>379</v>
      </c>
      <c r="B381">
        <v>3071988.31796158</v>
      </c>
      <c r="C381">
        <v>3587305.09584737</v>
      </c>
    </row>
    <row r="382" spans="1:3">
      <c r="A382">
        <v>380</v>
      </c>
      <c r="B382">
        <v>3071987.86408929</v>
      </c>
      <c r="C382">
        <v>3587305.09584737</v>
      </c>
    </row>
    <row r="383" spans="1:3">
      <c r="A383">
        <v>381</v>
      </c>
      <c r="B383">
        <v>3071987.71758882</v>
      </c>
      <c r="C383">
        <v>3587305.09584737</v>
      </c>
    </row>
    <row r="384" spans="1:3">
      <c r="A384">
        <v>382</v>
      </c>
      <c r="B384">
        <v>3071987.1413812</v>
      </c>
      <c r="C384">
        <v>3587305.09584737</v>
      </c>
    </row>
    <row r="385" spans="1:3">
      <c r="A385">
        <v>383</v>
      </c>
      <c r="B385">
        <v>3071987.81793855</v>
      </c>
      <c r="C385">
        <v>3587305.09584737</v>
      </c>
    </row>
    <row r="386" spans="1:3">
      <c r="A386">
        <v>384</v>
      </c>
      <c r="B386">
        <v>3071987.72339696</v>
      </c>
      <c r="C386">
        <v>3587305.09584737</v>
      </c>
    </row>
    <row r="387" spans="1:3">
      <c r="A387">
        <v>385</v>
      </c>
      <c r="B387">
        <v>3071987.7754772</v>
      </c>
      <c r="C387">
        <v>3587305.09584737</v>
      </c>
    </row>
    <row r="388" spans="1:3">
      <c r="A388">
        <v>386</v>
      </c>
      <c r="B388">
        <v>3071987.94429376</v>
      </c>
      <c r="C388">
        <v>3587305.09584737</v>
      </c>
    </row>
    <row r="389" spans="1:3">
      <c r="A389">
        <v>387</v>
      </c>
      <c r="B389">
        <v>3071987.90736451</v>
      </c>
      <c r="C389">
        <v>3587305.09584737</v>
      </c>
    </row>
    <row r="390" spans="1:3">
      <c r="A390">
        <v>388</v>
      </c>
      <c r="B390">
        <v>3071988.1527243</v>
      </c>
      <c r="C390">
        <v>3587305.09584737</v>
      </c>
    </row>
    <row r="391" spans="1:3">
      <c r="A391">
        <v>389</v>
      </c>
      <c r="B391">
        <v>3071988.0946787</v>
      </c>
      <c r="C391">
        <v>3587305.09584737</v>
      </c>
    </row>
    <row r="392" spans="1:3">
      <c r="A392">
        <v>390</v>
      </c>
      <c r="B392">
        <v>3071987.85876226</v>
      </c>
      <c r="C392">
        <v>3587305.09584737</v>
      </c>
    </row>
    <row r="393" spans="1:3">
      <c r="A393">
        <v>391</v>
      </c>
      <c r="B393">
        <v>3071987.81418605</v>
      </c>
      <c r="C393">
        <v>3587305.09584737</v>
      </c>
    </row>
    <row r="394" spans="1:3">
      <c r="A394">
        <v>392</v>
      </c>
      <c r="B394">
        <v>3071987.57717146</v>
      </c>
      <c r="C394">
        <v>3587305.09584737</v>
      </c>
    </row>
    <row r="395" spans="1:3">
      <c r="A395">
        <v>393</v>
      </c>
      <c r="B395">
        <v>3071987.88372796</v>
      </c>
      <c r="C395">
        <v>3587305.09584737</v>
      </c>
    </row>
    <row r="396" spans="1:3">
      <c r="A396">
        <v>394</v>
      </c>
      <c r="B396">
        <v>3071987.80065212</v>
      </c>
      <c r="C396">
        <v>3587305.09584737</v>
      </c>
    </row>
    <row r="397" spans="1:3">
      <c r="A397">
        <v>395</v>
      </c>
      <c r="B397">
        <v>3071987.92506879</v>
      </c>
      <c r="C397">
        <v>3587305.09584737</v>
      </c>
    </row>
    <row r="398" spans="1:3">
      <c r="A398">
        <v>396</v>
      </c>
      <c r="B398">
        <v>3071987.77820429</v>
      </c>
      <c r="C398">
        <v>3587305.09584737</v>
      </c>
    </row>
    <row r="399" spans="1:3">
      <c r="A399">
        <v>397</v>
      </c>
      <c r="B399">
        <v>3071987.78324173</v>
      </c>
      <c r="C399">
        <v>3587305.09584737</v>
      </c>
    </row>
    <row r="400" spans="1:3">
      <c r="A400">
        <v>398</v>
      </c>
      <c r="B400">
        <v>3071987.53483129</v>
      </c>
      <c r="C400">
        <v>3587305.09584737</v>
      </c>
    </row>
    <row r="401" spans="1:3">
      <c r="A401">
        <v>399</v>
      </c>
      <c r="B401">
        <v>3071987.56789031</v>
      </c>
      <c r="C401">
        <v>3587305.09584737</v>
      </c>
    </row>
    <row r="402" spans="1:3">
      <c r="A402">
        <v>400</v>
      </c>
      <c r="B402">
        <v>3071987.34377886</v>
      </c>
      <c r="C402">
        <v>3587305.09584737</v>
      </c>
    </row>
    <row r="403" spans="1:3">
      <c r="A403">
        <v>401</v>
      </c>
      <c r="B403">
        <v>3071987.21073484</v>
      </c>
      <c r="C403">
        <v>3587305.09584737</v>
      </c>
    </row>
    <row r="404" spans="1:3">
      <c r="A404">
        <v>402</v>
      </c>
      <c r="B404">
        <v>3071986.98363249</v>
      </c>
      <c r="C404">
        <v>3587305.09584737</v>
      </c>
    </row>
    <row r="405" spans="1:3">
      <c r="A405">
        <v>403</v>
      </c>
      <c r="B405">
        <v>3071986.74222646</v>
      </c>
      <c r="C405">
        <v>3587305.09584737</v>
      </c>
    </row>
    <row r="406" spans="1:3">
      <c r="A406">
        <v>404</v>
      </c>
      <c r="B406">
        <v>3071986.73648315</v>
      </c>
      <c r="C406">
        <v>3587305.09584737</v>
      </c>
    </row>
    <row r="407" spans="1:3">
      <c r="A407">
        <v>405</v>
      </c>
      <c r="B407">
        <v>3071986.47228244</v>
      </c>
      <c r="C407">
        <v>3587305.09584737</v>
      </c>
    </row>
    <row r="408" spans="1:3">
      <c r="A408">
        <v>406</v>
      </c>
      <c r="B408">
        <v>3071986.7446759</v>
      </c>
      <c r="C408">
        <v>3587305.09584737</v>
      </c>
    </row>
    <row r="409" spans="1:3">
      <c r="A409">
        <v>407</v>
      </c>
      <c r="B409">
        <v>3071986.71439376</v>
      </c>
      <c r="C409">
        <v>3587305.09584737</v>
      </c>
    </row>
    <row r="410" spans="1:3">
      <c r="A410">
        <v>408</v>
      </c>
      <c r="B410">
        <v>3071986.81942312</v>
      </c>
      <c r="C410">
        <v>3587305.09584737</v>
      </c>
    </row>
    <row r="411" spans="1:3">
      <c r="A411">
        <v>409</v>
      </c>
      <c r="B411">
        <v>3071986.92056474</v>
      </c>
      <c r="C411">
        <v>3587305.09584737</v>
      </c>
    </row>
    <row r="412" spans="1:3">
      <c r="A412">
        <v>410</v>
      </c>
      <c r="B412">
        <v>3071986.78722045</v>
      </c>
      <c r="C412">
        <v>3587305.09584737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2327.91905251159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6598.11134678117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6473.61032342967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6346.18235324876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6217.04916538348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6087.0954111803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5957.0623956365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5836.0832279695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5718.01162925409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4225.78229440918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3701.29746432279</v>
      </c>
      <c r="E12">
        <v>1847.8442222856</v>
      </c>
    </row>
    <row r="13" spans="1:5">
      <c r="A13">
        <v>11</v>
      </c>
      <c r="B13">
        <v>7115.71626700661</v>
      </c>
      <c r="C13">
        <v>9489.31620948795</v>
      </c>
      <c r="D13">
        <v>3551.30162473839</v>
      </c>
      <c r="E13">
        <v>1697.84838270121</v>
      </c>
    </row>
    <row r="14" spans="1:5">
      <c r="A14">
        <v>12</v>
      </c>
      <c r="B14">
        <v>7115.71626700661</v>
      </c>
      <c r="C14">
        <v>9489.31620948795</v>
      </c>
      <c r="D14">
        <v>3442.67810235448</v>
      </c>
      <c r="E14">
        <v>1589.22486031729</v>
      </c>
    </row>
    <row r="15" spans="1:5">
      <c r="A15">
        <v>13</v>
      </c>
      <c r="B15">
        <v>7115.71626700661</v>
      </c>
      <c r="C15">
        <v>9489.31620948795</v>
      </c>
      <c r="D15">
        <v>3430.2235029999</v>
      </c>
      <c r="E15">
        <v>1576.77026096272</v>
      </c>
    </row>
    <row r="16" spans="1:5">
      <c r="A16">
        <v>14</v>
      </c>
      <c r="B16">
        <v>7115.71626700661</v>
      </c>
      <c r="C16">
        <v>9489.31620948795</v>
      </c>
      <c r="D16">
        <v>3345.93530688879</v>
      </c>
      <c r="E16">
        <v>1492.48206485161</v>
      </c>
    </row>
    <row r="17" spans="1:5">
      <c r="A17">
        <v>15</v>
      </c>
      <c r="B17">
        <v>7115.71626700661</v>
      </c>
      <c r="C17">
        <v>9489.31620948795</v>
      </c>
      <c r="D17">
        <v>3351.09241223305</v>
      </c>
      <c r="E17">
        <v>1497.63917019586</v>
      </c>
    </row>
    <row r="18" spans="1:5">
      <c r="A18">
        <v>16</v>
      </c>
      <c r="B18">
        <v>7115.71626700661</v>
      </c>
      <c r="C18">
        <v>9489.31620948795</v>
      </c>
      <c r="D18">
        <v>3380.84905990958</v>
      </c>
      <c r="E18">
        <v>1527.39581787239</v>
      </c>
    </row>
    <row r="19" spans="1:5">
      <c r="A19">
        <v>17</v>
      </c>
      <c r="B19">
        <v>7115.71626700661</v>
      </c>
      <c r="C19">
        <v>9489.31620948795</v>
      </c>
      <c r="D19">
        <v>3366.30245198331</v>
      </c>
      <c r="E19">
        <v>1512.84920994612</v>
      </c>
    </row>
    <row r="20" spans="1:5">
      <c r="A20">
        <v>18</v>
      </c>
      <c r="B20">
        <v>7115.71626700661</v>
      </c>
      <c r="C20">
        <v>9489.31620948795</v>
      </c>
      <c r="D20">
        <v>3154.81854212925</v>
      </c>
      <c r="E20">
        <v>1301.36530009207</v>
      </c>
    </row>
    <row r="21" spans="1:5">
      <c r="A21">
        <v>19</v>
      </c>
      <c r="B21">
        <v>7115.71626700661</v>
      </c>
      <c r="C21">
        <v>9489.31620948795</v>
      </c>
      <c r="D21">
        <v>3009.60389096935</v>
      </c>
      <c r="E21">
        <v>1156.15064893216</v>
      </c>
    </row>
    <row r="22" spans="1:5">
      <c r="A22">
        <v>20</v>
      </c>
      <c r="B22">
        <v>7115.71626700661</v>
      </c>
      <c r="C22">
        <v>9489.31620948795</v>
      </c>
      <c r="D22">
        <v>2930.19399410113</v>
      </c>
      <c r="E22">
        <v>1076.74075206395</v>
      </c>
    </row>
    <row r="23" spans="1:5">
      <c r="A23">
        <v>21</v>
      </c>
      <c r="B23">
        <v>7115.71626700661</v>
      </c>
      <c r="C23">
        <v>9489.31620948795</v>
      </c>
      <c r="D23">
        <v>2876.44815759772</v>
      </c>
      <c r="E23">
        <v>1022.99491556053</v>
      </c>
    </row>
    <row r="24" spans="1:5">
      <c r="A24">
        <v>22</v>
      </c>
      <c r="B24">
        <v>7115.71626700661</v>
      </c>
      <c r="C24">
        <v>9489.31620948795</v>
      </c>
      <c r="D24">
        <v>2867.762031648</v>
      </c>
      <c r="E24">
        <v>1014.30878961081</v>
      </c>
    </row>
    <row r="25" spans="1:5">
      <c r="A25">
        <v>23</v>
      </c>
      <c r="B25">
        <v>7115.71626700661</v>
      </c>
      <c r="C25">
        <v>9489.31620948795</v>
      </c>
      <c r="D25">
        <v>2876.37560554928</v>
      </c>
      <c r="E25">
        <v>1022.92236351209</v>
      </c>
    </row>
    <row r="26" spans="1:5">
      <c r="A26">
        <v>24</v>
      </c>
      <c r="B26">
        <v>7115.71626700661</v>
      </c>
      <c r="C26">
        <v>9489.31620948795</v>
      </c>
      <c r="D26">
        <v>2832.21607295366</v>
      </c>
      <c r="E26">
        <v>978.762830916471</v>
      </c>
    </row>
    <row r="27" spans="1:5">
      <c r="A27">
        <v>25</v>
      </c>
      <c r="B27">
        <v>7115.71626700661</v>
      </c>
      <c r="C27">
        <v>9489.31620948795</v>
      </c>
      <c r="D27">
        <v>2826.74103268066</v>
      </c>
      <c r="E27">
        <v>973.287790643474</v>
      </c>
    </row>
    <row r="28" spans="1:5">
      <c r="A28">
        <v>26</v>
      </c>
      <c r="B28">
        <v>7115.71626700661</v>
      </c>
      <c r="C28">
        <v>9489.31620948795</v>
      </c>
      <c r="D28">
        <v>2825.64071610011</v>
      </c>
      <c r="E28">
        <v>972.187474062925</v>
      </c>
    </row>
    <row r="29" spans="1:5">
      <c r="A29">
        <v>27</v>
      </c>
      <c r="B29">
        <v>7115.71626700661</v>
      </c>
      <c r="C29">
        <v>9489.31620948795</v>
      </c>
      <c r="D29">
        <v>2743.29809220296</v>
      </c>
      <c r="E29">
        <v>889.844850165772</v>
      </c>
    </row>
    <row r="30" spans="1:5">
      <c r="A30">
        <v>28</v>
      </c>
      <c r="B30">
        <v>7115.71626700661</v>
      </c>
      <c r="C30">
        <v>9489.31620948795</v>
      </c>
      <c r="D30">
        <v>2678.37172347883</v>
      </c>
      <c r="E30">
        <v>824.918481441639</v>
      </c>
    </row>
    <row r="31" spans="1:5">
      <c r="A31">
        <v>29</v>
      </c>
      <c r="B31">
        <v>7115.71626700661</v>
      </c>
      <c r="C31">
        <v>9489.31620948795</v>
      </c>
      <c r="D31">
        <v>2627.85178364648</v>
      </c>
      <c r="E31">
        <v>774.398541609291</v>
      </c>
    </row>
    <row r="32" spans="1:5">
      <c r="A32">
        <v>30</v>
      </c>
      <c r="B32">
        <v>7115.71626700661</v>
      </c>
      <c r="C32">
        <v>9489.31620948795</v>
      </c>
      <c r="D32">
        <v>2589.08567862935</v>
      </c>
      <c r="E32">
        <v>735.632436592163</v>
      </c>
    </row>
    <row r="33" spans="1:5">
      <c r="A33">
        <v>31</v>
      </c>
      <c r="B33">
        <v>7115.71626700661</v>
      </c>
      <c r="C33">
        <v>9489.31620948795</v>
      </c>
      <c r="D33">
        <v>2573.04528703934</v>
      </c>
      <c r="E33">
        <v>719.592045002153</v>
      </c>
    </row>
    <row r="34" spans="1:5">
      <c r="A34">
        <v>32</v>
      </c>
      <c r="B34">
        <v>7115.71626700661</v>
      </c>
      <c r="C34">
        <v>9489.31620948795</v>
      </c>
      <c r="D34">
        <v>2573.84194420559</v>
      </c>
      <c r="E34">
        <v>720.388702168406</v>
      </c>
    </row>
    <row r="35" spans="1:5">
      <c r="A35">
        <v>33</v>
      </c>
      <c r="B35">
        <v>7115.71626700661</v>
      </c>
      <c r="C35">
        <v>9489.31620948795</v>
      </c>
      <c r="D35">
        <v>2557.67158042793</v>
      </c>
      <c r="E35">
        <v>704.218338390741</v>
      </c>
    </row>
    <row r="36" spans="1:5">
      <c r="A36">
        <v>34</v>
      </c>
      <c r="B36">
        <v>7115.71626700661</v>
      </c>
      <c r="C36">
        <v>9489.31620948795</v>
      </c>
      <c r="D36">
        <v>2558.51286823744</v>
      </c>
      <c r="E36">
        <v>705.059626200255</v>
      </c>
    </row>
    <row r="37" spans="1:5">
      <c r="A37">
        <v>35</v>
      </c>
      <c r="B37">
        <v>7115.71626700661</v>
      </c>
      <c r="C37">
        <v>9489.31620948795</v>
      </c>
      <c r="D37">
        <v>2535.36924632455</v>
      </c>
      <c r="E37">
        <v>681.916004287362</v>
      </c>
    </row>
    <row r="38" spans="1:5">
      <c r="A38">
        <v>36</v>
      </c>
      <c r="B38">
        <v>7115.71626700661</v>
      </c>
      <c r="C38">
        <v>9489.31620948795</v>
      </c>
      <c r="D38">
        <v>2495.82814732654</v>
      </c>
      <c r="E38">
        <v>642.374905289352</v>
      </c>
    </row>
    <row r="39" spans="1:5">
      <c r="A39">
        <v>37</v>
      </c>
      <c r="B39">
        <v>7115.71626700661</v>
      </c>
      <c r="C39">
        <v>9489.31620948795</v>
      </c>
      <c r="D39">
        <v>2463.64317817849</v>
      </c>
      <c r="E39">
        <v>610.189936141302</v>
      </c>
    </row>
    <row r="40" spans="1:5">
      <c r="A40">
        <v>38</v>
      </c>
      <c r="B40">
        <v>7115.71626700661</v>
      </c>
      <c r="C40">
        <v>9489.31620948795</v>
      </c>
      <c r="D40">
        <v>2433.8604819654</v>
      </c>
      <c r="E40">
        <v>580.407239928217</v>
      </c>
    </row>
    <row r="41" spans="1:5">
      <c r="A41">
        <v>39</v>
      </c>
      <c r="B41">
        <v>7115.71626700661</v>
      </c>
      <c r="C41">
        <v>9489.31620948795</v>
      </c>
      <c r="D41">
        <v>2407.71890373782</v>
      </c>
      <c r="E41">
        <v>554.26566170063</v>
      </c>
    </row>
    <row r="42" spans="1:5">
      <c r="A42">
        <v>40</v>
      </c>
      <c r="B42">
        <v>7115.71626700661</v>
      </c>
      <c r="C42">
        <v>9489.31620948795</v>
      </c>
      <c r="D42">
        <v>2391.66519056645</v>
      </c>
      <c r="E42">
        <v>538.211948529258</v>
      </c>
    </row>
    <row r="43" spans="1:5">
      <c r="A43">
        <v>41</v>
      </c>
      <c r="B43">
        <v>7115.71626700661</v>
      </c>
      <c r="C43">
        <v>9489.31620948795</v>
      </c>
      <c r="D43">
        <v>2381.98454973583</v>
      </c>
      <c r="E43">
        <v>528.531307698643</v>
      </c>
    </row>
    <row r="44" spans="1:5">
      <c r="A44">
        <v>42</v>
      </c>
      <c r="B44">
        <v>7115.71626700661</v>
      </c>
      <c r="C44">
        <v>9489.31620948795</v>
      </c>
      <c r="D44">
        <v>2380.24899281017</v>
      </c>
      <c r="E44">
        <v>526.795750772986</v>
      </c>
    </row>
    <row r="45" spans="1:5">
      <c r="A45">
        <v>43</v>
      </c>
      <c r="B45">
        <v>7115.71626700661</v>
      </c>
      <c r="C45">
        <v>9489.31620948795</v>
      </c>
      <c r="D45">
        <v>2381.46990240366</v>
      </c>
      <c r="E45">
        <v>528.016660366472</v>
      </c>
    </row>
    <row r="46" spans="1:5">
      <c r="A46">
        <v>44</v>
      </c>
      <c r="B46">
        <v>7115.71626700661</v>
      </c>
      <c r="C46">
        <v>9489.31620948795</v>
      </c>
      <c r="D46">
        <v>2368.96363405478</v>
      </c>
      <c r="E46">
        <v>515.510392017589</v>
      </c>
    </row>
    <row r="47" spans="1:5">
      <c r="A47">
        <v>45</v>
      </c>
      <c r="B47">
        <v>7115.71626700661</v>
      </c>
      <c r="C47">
        <v>9489.31620948795</v>
      </c>
      <c r="D47">
        <v>2346.52413693021</v>
      </c>
      <c r="E47">
        <v>493.070894893028</v>
      </c>
    </row>
    <row r="48" spans="1:5">
      <c r="A48">
        <v>46</v>
      </c>
      <c r="B48">
        <v>7115.71626700661</v>
      </c>
      <c r="C48">
        <v>9489.31620948795</v>
      </c>
      <c r="D48">
        <v>2327.50676692993</v>
      </c>
      <c r="E48">
        <v>474.053524892739</v>
      </c>
    </row>
    <row r="49" spans="1:5">
      <c r="A49">
        <v>47</v>
      </c>
      <c r="B49">
        <v>7115.71626700661</v>
      </c>
      <c r="C49">
        <v>9489.31620948795</v>
      </c>
      <c r="D49">
        <v>2309.22093246903</v>
      </c>
      <c r="E49">
        <v>455.767690431846</v>
      </c>
    </row>
    <row r="50" spans="1:5">
      <c r="A50">
        <v>48</v>
      </c>
      <c r="B50">
        <v>7115.71626700661</v>
      </c>
      <c r="C50">
        <v>9489.31620948795</v>
      </c>
      <c r="D50">
        <v>2291.9391323846</v>
      </c>
      <c r="E50">
        <v>438.485890347415</v>
      </c>
    </row>
    <row r="51" spans="1:5">
      <c r="A51">
        <v>49</v>
      </c>
      <c r="B51">
        <v>7115.71626700661</v>
      </c>
      <c r="C51">
        <v>9489.31620948795</v>
      </c>
      <c r="D51">
        <v>2280.21376576856</v>
      </c>
      <c r="E51">
        <v>426.760523731371</v>
      </c>
    </row>
    <row r="52" spans="1:5">
      <c r="A52">
        <v>50</v>
      </c>
      <c r="B52">
        <v>7115.71626700661</v>
      </c>
      <c r="C52">
        <v>9489.31620948795</v>
      </c>
      <c r="D52">
        <v>2272.07092423584</v>
      </c>
      <c r="E52">
        <v>418.617682198649</v>
      </c>
    </row>
    <row r="53" spans="1:5">
      <c r="A53">
        <v>51</v>
      </c>
      <c r="B53">
        <v>7115.71626700661</v>
      </c>
      <c r="C53">
        <v>9489.31620948795</v>
      </c>
      <c r="D53">
        <v>2260.34905244781</v>
      </c>
      <c r="E53">
        <v>406.895810410618</v>
      </c>
    </row>
    <row r="54" spans="1:5">
      <c r="A54">
        <v>52</v>
      </c>
      <c r="B54">
        <v>7115.71626700661</v>
      </c>
      <c r="C54">
        <v>9489.31620948795</v>
      </c>
      <c r="D54">
        <v>2253.91965567928</v>
      </c>
      <c r="E54">
        <v>400.466413642095</v>
      </c>
    </row>
    <row r="55" spans="1:5">
      <c r="A55">
        <v>53</v>
      </c>
      <c r="B55">
        <v>7115.71626700661</v>
      </c>
      <c r="C55">
        <v>9489.31620948795</v>
      </c>
      <c r="D55">
        <v>2252.2948434132</v>
      </c>
      <c r="E55">
        <v>398.841601376011</v>
      </c>
    </row>
    <row r="56" spans="1:5">
      <c r="A56">
        <v>54</v>
      </c>
      <c r="B56">
        <v>7115.71626700661</v>
      </c>
      <c r="C56">
        <v>9489.31620948795</v>
      </c>
      <c r="D56">
        <v>2251.99772404866</v>
      </c>
      <c r="E56">
        <v>398.544482011476</v>
      </c>
    </row>
    <row r="57" spans="1:5">
      <c r="A57">
        <v>55</v>
      </c>
      <c r="B57">
        <v>7115.71626700661</v>
      </c>
      <c r="C57">
        <v>9489.31620948795</v>
      </c>
      <c r="D57">
        <v>2239.07096654125</v>
      </c>
      <c r="E57">
        <v>385.617724504063</v>
      </c>
    </row>
    <row r="58" spans="1:5">
      <c r="A58">
        <v>56</v>
      </c>
      <c r="B58">
        <v>7115.71626700661</v>
      </c>
      <c r="C58">
        <v>9489.31620948795</v>
      </c>
      <c r="D58">
        <v>2226.57683015693</v>
      </c>
      <c r="E58">
        <v>373.123588119741</v>
      </c>
    </row>
    <row r="59" spans="1:5">
      <c r="A59">
        <v>57</v>
      </c>
      <c r="B59">
        <v>7115.71626700661</v>
      </c>
      <c r="C59">
        <v>9489.31620948795</v>
      </c>
      <c r="D59">
        <v>2214.81110036303</v>
      </c>
      <c r="E59">
        <v>361.357858325843</v>
      </c>
    </row>
    <row r="60" spans="1:5">
      <c r="A60">
        <v>58</v>
      </c>
      <c r="B60">
        <v>7115.71626700661</v>
      </c>
      <c r="C60">
        <v>9489.31620948795</v>
      </c>
      <c r="D60">
        <v>2204.55084259049</v>
      </c>
      <c r="E60">
        <v>351.097600553304</v>
      </c>
    </row>
    <row r="61" spans="1:5">
      <c r="A61">
        <v>59</v>
      </c>
      <c r="B61">
        <v>7115.71626700661</v>
      </c>
      <c r="C61">
        <v>9489.31620948795</v>
      </c>
      <c r="D61">
        <v>2197.09093653304</v>
      </c>
      <c r="E61">
        <v>343.637694495854</v>
      </c>
    </row>
    <row r="62" spans="1:5">
      <c r="A62">
        <v>60</v>
      </c>
      <c r="B62">
        <v>7115.71626700661</v>
      </c>
      <c r="C62">
        <v>9489.31620948795</v>
      </c>
      <c r="D62">
        <v>2187.90734502947</v>
      </c>
      <c r="E62">
        <v>334.454102992283</v>
      </c>
    </row>
    <row r="63" spans="1:5">
      <c r="A63">
        <v>61</v>
      </c>
      <c r="B63">
        <v>7115.71626700661</v>
      </c>
      <c r="C63">
        <v>9489.31620948795</v>
      </c>
      <c r="D63">
        <v>2182.32902855523</v>
      </c>
      <c r="E63">
        <v>328.87578651804</v>
      </c>
    </row>
    <row r="64" spans="1:5">
      <c r="A64">
        <v>62</v>
      </c>
      <c r="B64">
        <v>7115.71626700661</v>
      </c>
      <c r="C64">
        <v>9489.31620948795</v>
      </c>
      <c r="D64">
        <v>2175.51968948313</v>
      </c>
      <c r="E64">
        <v>322.06644744594</v>
      </c>
    </row>
    <row r="65" spans="1:5">
      <c r="A65">
        <v>63</v>
      </c>
      <c r="B65">
        <v>7115.71626700661</v>
      </c>
      <c r="C65">
        <v>9489.31620948795</v>
      </c>
      <c r="D65">
        <v>2169.11982530662</v>
      </c>
      <c r="E65">
        <v>315.666583269432</v>
      </c>
    </row>
    <row r="66" spans="1:5">
      <c r="A66">
        <v>64</v>
      </c>
      <c r="B66">
        <v>7115.71626700661</v>
      </c>
      <c r="C66">
        <v>9489.31620948795</v>
      </c>
      <c r="D66">
        <v>2163.39974720329</v>
      </c>
      <c r="E66">
        <v>309.946505166102</v>
      </c>
    </row>
    <row r="67" spans="1:5">
      <c r="A67">
        <v>65</v>
      </c>
      <c r="B67">
        <v>7115.71626700661</v>
      </c>
      <c r="C67">
        <v>9489.31620948795</v>
      </c>
      <c r="D67">
        <v>2155.79509964422</v>
      </c>
      <c r="E67">
        <v>302.341857607037</v>
      </c>
    </row>
    <row r="68" spans="1:5">
      <c r="A68">
        <v>66</v>
      </c>
      <c r="B68">
        <v>7115.71626700661</v>
      </c>
      <c r="C68">
        <v>9489.31620948795</v>
      </c>
      <c r="D68">
        <v>2148.30740703368</v>
      </c>
      <c r="E68">
        <v>294.854164996492</v>
      </c>
    </row>
    <row r="69" spans="1:5">
      <c r="A69">
        <v>67</v>
      </c>
      <c r="B69">
        <v>7115.71626700661</v>
      </c>
      <c r="C69">
        <v>9489.31620948795</v>
      </c>
      <c r="D69">
        <v>2141.8616075207</v>
      </c>
      <c r="E69">
        <v>288.40836548351</v>
      </c>
    </row>
    <row r="70" spans="1:5">
      <c r="A70">
        <v>68</v>
      </c>
      <c r="B70">
        <v>7115.71626700661</v>
      </c>
      <c r="C70">
        <v>9489.31620948795</v>
      </c>
      <c r="D70">
        <v>2136.72158862876</v>
      </c>
      <c r="E70">
        <v>283.268346591567</v>
      </c>
    </row>
    <row r="71" spans="1:5">
      <c r="A71">
        <v>69</v>
      </c>
      <c r="B71">
        <v>7115.71626700661</v>
      </c>
      <c r="C71">
        <v>9489.31620948795</v>
      </c>
      <c r="D71">
        <v>2129.93469432385</v>
      </c>
      <c r="E71">
        <v>276.481452286668</v>
      </c>
    </row>
    <row r="72" spans="1:5">
      <c r="A72">
        <v>70</v>
      </c>
      <c r="B72">
        <v>7115.71626700661</v>
      </c>
      <c r="C72">
        <v>9489.31620948795</v>
      </c>
      <c r="D72">
        <v>2125.32402394664</v>
      </c>
      <c r="E72">
        <v>271.870781909453</v>
      </c>
    </row>
    <row r="73" spans="1:5">
      <c r="A73">
        <v>71</v>
      </c>
      <c r="B73">
        <v>7115.71626700661</v>
      </c>
      <c r="C73">
        <v>9489.31620948795</v>
      </c>
      <c r="D73">
        <v>2120.0629531628</v>
      </c>
      <c r="E73">
        <v>266.609711125611</v>
      </c>
    </row>
    <row r="74" spans="1:5">
      <c r="A74">
        <v>72</v>
      </c>
      <c r="B74">
        <v>7115.71626700661</v>
      </c>
      <c r="C74">
        <v>9489.31620948795</v>
      </c>
      <c r="D74">
        <v>2115.41225334907</v>
      </c>
      <c r="E74">
        <v>261.959011311884</v>
      </c>
    </row>
    <row r="75" spans="1:5">
      <c r="A75">
        <v>73</v>
      </c>
      <c r="B75">
        <v>7115.71626700661</v>
      </c>
      <c r="C75">
        <v>9489.31620948795</v>
      </c>
      <c r="D75">
        <v>2110.87330706318</v>
      </c>
      <c r="E75">
        <v>257.420065025991</v>
      </c>
    </row>
    <row r="76" spans="1:5">
      <c r="A76">
        <v>74</v>
      </c>
      <c r="B76">
        <v>7115.71626700661</v>
      </c>
      <c r="C76">
        <v>9489.31620948795</v>
      </c>
      <c r="D76">
        <v>2105.7218881336</v>
      </c>
      <c r="E76">
        <v>252.268646096418</v>
      </c>
    </row>
    <row r="77" spans="1:5">
      <c r="A77">
        <v>75</v>
      </c>
      <c r="B77">
        <v>7115.71626700661</v>
      </c>
      <c r="C77">
        <v>9489.31620948795</v>
      </c>
      <c r="D77">
        <v>2100.75517871375</v>
      </c>
      <c r="E77">
        <v>247.30193667656</v>
      </c>
    </row>
    <row r="78" spans="1:5">
      <c r="A78">
        <v>76</v>
      </c>
      <c r="B78">
        <v>7115.71626700661</v>
      </c>
      <c r="C78">
        <v>9489.31620948795</v>
      </c>
      <c r="D78">
        <v>2096.00210795032</v>
      </c>
      <c r="E78">
        <v>242.548865913136</v>
      </c>
    </row>
    <row r="79" spans="1:5">
      <c r="A79">
        <v>77</v>
      </c>
      <c r="B79">
        <v>7115.71626700661</v>
      </c>
      <c r="C79">
        <v>9489.31620948795</v>
      </c>
      <c r="D79">
        <v>2092.38722568078</v>
      </c>
      <c r="E79">
        <v>238.933983643591</v>
      </c>
    </row>
    <row r="80" spans="1:5">
      <c r="A80">
        <v>78</v>
      </c>
      <c r="B80">
        <v>7115.71626700661</v>
      </c>
      <c r="C80">
        <v>9489.31620948795</v>
      </c>
      <c r="D80">
        <v>2087.65028218575</v>
      </c>
      <c r="E80">
        <v>234.197040148563</v>
      </c>
    </row>
    <row r="81" spans="1:5">
      <c r="A81">
        <v>79</v>
      </c>
      <c r="B81">
        <v>7115.71626700661</v>
      </c>
      <c r="C81">
        <v>9489.31620948795</v>
      </c>
      <c r="D81">
        <v>2084.14877743765</v>
      </c>
      <c r="E81">
        <v>230.695535400459</v>
      </c>
    </row>
    <row r="82" spans="1:5">
      <c r="A82">
        <v>80</v>
      </c>
      <c r="B82">
        <v>7115.71626700661</v>
      </c>
      <c r="C82">
        <v>9489.31620948795</v>
      </c>
      <c r="D82">
        <v>2080.06895037977</v>
      </c>
      <c r="E82">
        <v>226.615708342582</v>
      </c>
    </row>
    <row r="83" spans="1:5">
      <c r="A83">
        <v>81</v>
      </c>
      <c r="B83">
        <v>7115.71626700661</v>
      </c>
      <c r="C83">
        <v>9489.31620948795</v>
      </c>
      <c r="D83">
        <v>2076.20789728818</v>
      </c>
      <c r="E83">
        <v>222.754655250993</v>
      </c>
    </row>
    <row r="84" spans="1:5">
      <c r="A84">
        <v>82</v>
      </c>
      <c r="B84">
        <v>7115.71626700661</v>
      </c>
      <c r="C84">
        <v>9489.31620948795</v>
      </c>
      <c r="D84">
        <v>2072.9955503253</v>
      </c>
      <c r="E84">
        <v>219.542308288114</v>
      </c>
    </row>
    <row r="85" spans="1:5">
      <c r="A85">
        <v>83</v>
      </c>
      <c r="B85">
        <v>7115.71626700661</v>
      </c>
      <c r="C85">
        <v>9489.31620948795</v>
      </c>
      <c r="D85">
        <v>2069.19675406196</v>
      </c>
      <c r="E85">
        <v>215.74351202477</v>
      </c>
    </row>
    <row r="86" spans="1:5">
      <c r="A86">
        <v>84</v>
      </c>
      <c r="B86">
        <v>7115.71626700661</v>
      </c>
      <c r="C86">
        <v>9489.31620948795</v>
      </c>
      <c r="D86">
        <v>2065.41480879101</v>
      </c>
      <c r="E86">
        <v>211.961566753828</v>
      </c>
    </row>
    <row r="87" spans="1:5">
      <c r="A87">
        <v>85</v>
      </c>
      <c r="B87">
        <v>7115.71626700661</v>
      </c>
      <c r="C87">
        <v>9489.31620948795</v>
      </c>
      <c r="D87">
        <v>2062.21572888442</v>
      </c>
      <c r="E87">
        <v>208.762486847236</v>
      </c>
    </row>
    <row r="88" spans="1:5">
      <c r="A88">
        <v>86</v>
      </c>
      <c r="B88">
        <v>7115.71626700661</v>
      </c>
      <c r="C88">
        <v>9489.31620948795</v>
      </c>
      <c r="D88">
        <v>2059.67326674481</v>
      </c>
      <c r="E88">
        <v>206.220024707625</v>
      </c>
    </row>
    <row r="89" spans="1:5">
      <c r="A89">
        <v>87</v>
      </c>
      <c r="B89">
        <v>7115.71626700661</v>
      </c>
      <c r="C89">
        <v>9489.31620948795</v>
      </c>
      <c r="D89">
        <v>2056.03394716271</v>
      </c>
      <c r="E89">
        <v>202.580705125523</v>
      </c>
    </row>
    <row r="90" spans="1:5">
      <c r="A90">
        <v>88</v>
      </c>
      <c r="B90">
        <v>7115.71626700661</v>
      </c>
      <c r="C90">
        <v>9489.31620948795</v>
      </c>
      <c r="D90">
        <v>2053.20503948049</v>
      </c>
      <c r="E90">
        <v>199.751797443303</v>
      </c>
    </row>
    <row r="91" spans="1:5">
      <c r="A91">
        <v>89</v>
      </c>
      <c r="B91">
        <v>7115.71626700661</v>
      </c>
      <c r="C91">
        <v>9489.31620948795</v>
      </c>
      <c r="D91">
        <v>2050.10024327286</v>
      </c>
      <c r="E91">
        <v>196.647001235674</v>
      </c>
    </row>
    <row r="92" spans="1:5">
      <c r="A92">
        <v>90</v>
      </c>
      <c r="B92">
        <v>7115.71626700661</v>
      </c>
      <c r="C92">
        <v>9489.31620948795</v>
      </c>
      <c r="D92">
        <v>2047.31357323863</v>
      </c>
      <c r="E92">
        <v>193.860331201443</v>
      </c>
    </row>
    <row r="93" spans="1:5">
      <c r="A93">
        <v>91</v>
      </c>
      <c r="B93">
        <v>7115.71626700661</v>
      </c>
      <c r="C93">
        <v>9489.31620948795</v>
      </c>
      <c r="D93">
        <v>2044.58960976467</v>
      </c>
      <c r="E93">
        <v>191.136367727488</v>
      </c>
    </row>
    <row r="94" spans="1:5">
      <c r="A94">
        <v>92</v>
      </c>
      <c r="B94">
        <v>7115.71626700661</v>
      </c>
      <c r="C94">
        <v>9489.31620948795</v>
      </c>
      <c r="D94">
        <v>2041.65905711348</v>
      </c>
      <c r="E94">
        <v>188.205815076295</v>
      </c>
    </row>
    <row r="95" spans="1:5">
      <c r="A95">
        <v>93</v>
      </c>
      <c r="B95">
        <v>7115.71626700661</v>
      </c>
      <c r="C95">
        <v>9489.31620948795</v>
      </c>
      <c r="D95">
        <v>2038.92373424295</v>
      </c>
      <c r="E95">
        <v>185.47049220576</v>
      </c>
    </row>
    <row r="96" spans="1:5">
      <c r="A96">
        <v>94</v>
      </c>
      <c r="B96">
        <v>7115.71626700661</v>
      </c>
      <c r="C96">
        <v>9489.31620948795</v>
      </c>
      <c r="D96">
        <v>2036.22096998332</v>
      </c>
      <c r="E96">
        <v>182.767727946134</v>
      </c>
    </row>
    <row r="97" spans="1:5">
      <c r="A97">
        <v>95</v>
      </c>
      <c r="B97">
        <v>7115.71626700661</v>
      </c>
      <c r="C97">
        <v>9489.31620948795</v>
      </c>
      <c r="D97">
        <v>2034.22621126185</v>
      </c>
      <c r="E97">
        <v>180.772969224661</v>
      </c>
    </row>
    <row r="98" spans="1:5">
      <c r="A98">
        <v>96</v>
      </c>
      <c r="B98">
        <v>7115.71626700661</v>
      </c>
      <c r="C98">
        <v>9489.31620948795</v>
      </c>
      <c r="D98">
        <v>2031.51969124406</v>
      </c>
      <c r="E98">
        <v>178.066449206878</v>
      </c>
    </row>
    <row r="99" spans="1:5">
      <c r="A99">
        <v>97</v>
      </c>
      <c r="B99">
        <v>7115.71626700661</v>
      </c>
      <c r="C99">
        <v>9489.31620948795</v>
      </c>
      <c r="D99">
        <v>2029.41395624334</v>
      </c>
      <c r="E99">
        <v>175.960714206156</v>
      </c>
    </row>
    <row r="100" spans="1:5">
      <c r="A100">
        <v>98</v>
      </c>
      <c r="B100">
        <v>7115.71626700661</v>
      </c>
      <c r="C100">
        <v>9489.31620948795</v>
      </c>
      <c r="D100">
        <v>2026.93699724995</v>
      </c>
      <c r="E100">
        <v>173.48375521276</v>
      </c>
    </row>
    <row r="101" spans="1:5">
      <c r="A101">
        <v>99</v>
      </c>
      <c r="B101">
        <v>7115.71626700661</v>
      </c>
      <c r="C101">
        <v>9489.31620948795</v>
      </c>
      <c r="D101">
        <v>2024.52230567987</v>
      </c>
      <c r="E101">
        <v>171.069063642681</v>
      </c>
    </row>
    <row r="102" spans="1:5">
      <c r="A102">
        <v>100</v>
      </c>
      <c r="B102">
        <v>7115.71626700661</v>
      </c>
      <c r="C102">
        <v>9489.31620948795</v>
      </c>
      <c r="D102">
        <v>2022.56550963127</v>
      </c>
      <c r="E102">
        <v>169.112267594086</v>
      </c>
    </row>
    <row r="103" spans="1:5">
      <c r="A103">
        <v>101</v>
      </c>
      <c r="B103">
        <v>7115.71626700661</v>
      </c>
      <c r="C103">
        <v>9489.31620948795</v>
      </c>
      <c r="D103">
        <v>2020.30466619426</v>
      </c>
      <c r="E103">
        <v>166.851424157067</v>
      </c>
    </row>
    <row r="104" spans="1:5">
      <c r="A104">
        <v>102</v>
      </c>
      <c r="B104">
        <v>7115.71626700661</v>
      </c>
      <c r="C104">
        <v>9489.31620948795</v>
      </c>
      <c r="D104">
        <v>2017.98031942994</v>
      </c>
      <c r="E104">
        <v>164.527077392757</v>
      </c>
    </row>
    <row r="105" spans="1:5">
      <c r="A105">
        <v>103</v>
      </c>
      <c r="B105">
        <v>7115.71626700661</v>
      </c>
      <c r="C105">
        <v>9489.31620948795</v>
      </c>
      <c r="D105">
        <v>2016.08619282985</v>
      </c>
      <c r="E105">
        <v>162.63295079266</v>
      </c>
    </row>
    <row r="106" spans="1:5">
      <c r="A106">
        <v>104</v>
      </c>
      <c r="B106">
        <v>7115.71626700661</v>
      </c>
      <c r="C106">
        <v>9489.31620948795</v>
      </c>
      <c r="D106">
        <v>2014.59348844773</v>
      </c>
      <c r="E106">
        <v>161.140246410548</v>
      </c>
    </row>
    <row r="107" spans="1:5">
      <c r="A107">
        <v>105</v>
      </c>
      <c r="B107">
        <v>7115.71626700661</v>
      </c>
      <c r="C107">
        <v>9489.31620948795</v>
      </c>
      <c r="D107">
        <v>2012.37402603466</v>
      </c>
      <c r="E107">
        <v>158.920783997477</v>
      </c>
    </row>
    <row r="108" spans="1:5">
      <c r="A108">
        <v>106</v>
      </c>
      <c r="B108">
        <v>7115.71626700661</v>
      </c>
      <c r="C108">
        <v>9489.31620948795</v>
      </c>
      <c r="D108">
        <v>2010.54292504261</v>
      </c>
      <c r="E108">
        <v>157.089683005418</v>
      </c>
    </row>
    <row r="109" spans="1:5">
      <c r="A109">
        <v>107</v>
      </c>
      <c r="B109">
        <v>7115.71626700661</v>
      </c>
      <c r="C109">
        <v>9489.31620948795</v>
      </c>
      <c r="D109">
        <v>2008.59832502492</v>
      </c>
      <c r="E109">
        <v>155.145082987731</v>
      </c>
    </row>
    <row r="110" spans="1:5">
      <c r="A110">
        <v>108</v>
      </c>
      <c r="B110">
        <v>7115.71626700661</v>
      </c>
      <c r="C110">
        <v>9489.31620948795</v>
      </c>
      <c r="D110">
        <v>2006.85772147521</v>
      </c>
      <c r="E110">
        <v>153.404479438021</v>
      </c>
    </row>
    <row r="111" spans="1:5">
      <c r="A111">
        <v>109</v>
      </c>
      <c r="B111">
        <v>7115.71626700661</v>
      </c>
      <c r="C111">
        <v>9489.31620948795</v>
      </c>
      <c r="D111">
        <v>2005.09317824468</v>
      </c>
      <c r="E111">
        <v>151.639936207493</v>
      </c>
    </row>
    <row r="112" spans="1:5">
      <c r="A112">
        <v>110</v>
      </c>
      <c r="B112">
        <v>7115.71626700661</v>
      </c>
      <c r="C112">
        <v>9489.31620948795</v>
      </c>
      <c r="D112">
        <v>2003.22023505066</v>
      </c>
      <c r="E112">
        <v>149.766993013478</v>
      </c>
    </row>
    <row r="113" spans="1:5">
      <c r="A113">
        <v>111</v>
      </c>
      <c r="B113">
        <v>7115.71626700661</v>
      </c>
      <c r="C113">
        <v>9489.31620948795</v>
      </c>
      <c r="D113">
        <v>2001.52165252157</v>
      </c>
      <c r="E113">
        <v>148.068410484381</v>
      </c>
    </row>
    <row r="114" spans="1:5">
      <c r="A114">
        <v>112</v>
      </c>
      <c r="B114">
        <v>7115.71626700661</v>
      </c>
      <c r="C114">
        <v>9489.31620948795</v>
      </c>
      <c r="D114">
        <v>1999.75122620532</v>
      </c>
      <c r="E114">
        <v>146.297984168137</v>
      </c>
    </row>
    <row r="115" spans="1:5">
      <c r="A115">
        <v>113</v>
      </c>
      <c r="B115">
        <v>7115.71626700661</v>
      </c>
      <c r="C115">
        <v>9489.31620948795</v>
      </c>
      <c r="D115">
        <v>1998.47816314479</v>
      </c>
      <c r="E115">
        <v>145.024921107599</v>
      </c>
    </row>
    <row r="116" spans="1:5">
      <c r="A116">
        <v>114</v>
      </c>
      <c r="B116">
        <v>7115.71626700661</v>
      </c>
      <c r="C116">
        <v>9489.31620948795</v>
      </c>
      <c r="D116">
        <v>1996.76043121462</v>
      </c>
      <c r="E116">
        <v>143.307189177428</v>
      </c>
    </row>
    <row r="117" spans="1:5">
      <c r="A117">
        <v>115</v>
      </c>
      <c r="B117">
        <v>7115.71626700661</v>
      </c>
      <c r="C117">
        <v>9489.31620948795</v>
      </c>
      <c r="D117">
        <v>1995.43176332194</v>
      </c>
      <c r="E117">
        <v>141.978521284756</v>
      </c>
    </row>
    <row r="118" spans="1:5">
      <c r="A118">
        <v>116</v>
      </c>
      <c r="B118">
        <v>7115.71626700661</v>
      </c>
      <c r="C118">
        <v>9489.31620948795</v>
      </c>
      <c r="D118">
        <v>1993.81554857136</v>
      </c>
      <c r="E118">
        <v>140.362306534174</v>
      </c>
    </row>
    <row r="119" spans="1:5">
      <c r="A119">
        <v>117</v>
      </c>
      <c r="B119">
        <v>7115.71626700661</v>
      </c>
      <c r="C119">
        <v>9489.31620948795</v>
      </c>
      <c r="D119">
        <v>1992.18563461994</v>
      </c>
      <c r="E119">
        <v>138.73239258275</v>
      </c>
    </row>
    <row r="120" spans="1:5">
      <c r="A120">
        <v>118</v>
      </c>
      <c r="B120">
        <v>7115.71626700661</v>
      </c>
      <c r="C120">
        <v>9489.31620948795</v>
      </c>
      <c r="D120">
        <v>1990.9326868408</v>
      </c>
      <c r="E120">
        <v>137.479444803612</v>
      </c>
    </row>
    <row r="121" spans="1:5">
      <c r="A121">
        <v>119</v>
      </c>
      <c r="B121">
        <v>7115.71626700661</v>
      </c>
      <c r="C121">
        <v>9489.31620948795</v>
      </c>
      <c r="D121">
        <v>1989.48169130564</v>
      </c>
      <c r="E121">
        <v>136.028449268455</v>
      </c>
    </row>
    <row r="122" spans="1:5">
      <c r="A122">
        <v>120</v>
      </c>
      <c r="B122">
        <v>7115.71626700661</v>
      </c>
      <c r="C122">
        <v>9489.31620948795</v>
      </c>
      <c r="D122">
        <v>1987.90330192785</v>
      </c>
      <c r="E122">
        <v>134.450059890663</v>
      </c>
    </row>
    <row r="123" spans="1:5">
      <c r="A123">
        <v>121</v>
      </c>
      <c r="B123">
        <v>7115.71626700661</v>
      </c>
      <c r="C123">
        <v>9489.31620948795</v>
      </c>
      <c r="D123">
        <v>1986.68816536201</v>
      </c>
      <c r="E123">
        <v>133.234923324828</v>
      </c>
    </row>
    <row r="124" spans="1:5">
      <c r="A124">
        <v>122</v>
      </c>
      <c r="B124">
        <v>7115.71626700661</v>
      </c>
      <c r="C124">
        <v>9489.31620948795</v>
      </c>
      <c r="D124">
        <v>1985.73568551307</v>
      </c>
      <c r="E124">
        <v>132.282443475888</v>
      </c>
    </row>
    <row r="125" spans="1:5">
      <c r="A125">
        <v>123</v>
      </c>
      <c r="B125">
        <v>7115.71626700661</v>
      </c>
      <c r="C125">
        <v>9489.31620948795</v>
      </c>
      <c r="D125">
        <v>1984.26065669317</v>
      </c>
      <c r="E125">
        <v>130.807414655984</v>
      </c>
    </row>
    <row r="126" spans="1:5">
      <c r="A126">
        <v>124</v>
      </c>
      <c r="B126">
        <v>7115.71626700661</v>
      </c>
      <c r="C126">
        <v>9489.31620948795</v>
      </c>
      <c r="D126">
        <v>1982.98233727342</v>
      </c>
      <c r="E126">
        <v>129.529095236229</v>
      </c>
    </row>
    <row r="127" spans="1:5">
      <c r="A127">
        <v>125</v>
      </c>
      <c r="B127">
        <v>7115.71626700661</v>
      </c>
      <c r="C127">
        <v>9489.31620948795</v>
      </c>
      <c r="D127">
        <v>1981.68461792423</v>
      </c>
      <c r="E127">
        <v>128.231375887039</v>
      </c>
    </row>
    <row r="128" spans="1:5">
      <c r="A128">
        <v>126</v>
      </c>
      <c r="B128">
        <v>7115.71626700661</v>
      </c>
      <c r="C128">
        <v>9489.31620948795</v>
      </c>
      <c r="D128">
        <v>1980.55624213808</v>
      </c>
      <c r="E128">
        <v>127.103000100895</v>
      </c>
    </row>
    <row r="129" spans="1:5">
      <c r="A129">
        <v>127</v>
      </c>
      <c r="B129">
        <v>7115.71626700661</v>
      </c>
      <c r="C129">
        <v>9489.31620948795</v>
      </c>
      <c r="D129">
        <v>1979.34192354178</v>
      </c>
      <c r="E129">
        <v>125.888681504595</v>
      </c>
    </row>
    <row r="130" spans="1:5">
      <c r="A130">
        <v>128</v>
      </c>
      <c r="B130">
        <v>7115.71626700661</v>
      </c>
      <c r="C130">
        <v>9489.31620948795</v>
      </c>
      <c r="D130">
        <v>1978.05638003233</v>
      </c>
      <c r="E130">
        <v>124.603137995139</v>
      </c>
    </row>
    <row r="131" spans="1:5">
      <c r="A131">
        <v>129</v>
      </c>
      <c r="B131">
        <v>7115.71626700661</v>
      </c>
      <c r="C131">
        <v>9489.31620948795</v>
      </c>
      <c r="D131">
        <v>1976.95170708211</v>
      </c>
      <c r="E131">
        <v>123.49846504492</v>
      </c>
    </row>
    <row r="132" spans="1:5">
      <c r="A132">
        <v>130</v>
      </c>
      <c r="B132">
        <v>7115.71626700661</v>
      </c>
      <c r="C132">
        <v>9489.31620948795</v>
      </c>
      <c r="D132">
        <v>1975.69940940848</v>
      </c>
      <c r="E132">
        <v>122.246167371293</v>
      </c>
    </row>
    <row r="133" spans="1:5">
      <c r="A133">
        <v>131</v>
      </c>
      <c r="B133">
        <v>7115.71626700661</v>
      </c>
      <c r="C133">
        <v>9489.31620948795</v>
      </c>
      <c r="D133">
        <v>1974.82906479326</v>
      </c>
      <c r="E133">
        <v>121.375822756078</v>
      </c>
    </row>
    <row r="134" spans="1:5">
      <c r="A134">
        <v>132</v>
      </c>
      <c r="B134">
        <v>7115.71626700661</v>
      </c>
      <c r="C134">
        <v>9489.31620948795</v>
      </c>
      <c r="D134">
        <v>1973.67184410226</v>
      </c>
      <c r="E134">
        <v>120.21860206507</v>
      </c>
    </row>
    <row r="135" spans="1:5">
      <c r="A135">
        <v>133</v>
      </c>
      <c r="B135">
        <v>7115.71626700661</v>
      </c>
      <c r="C135">
        <v>9489.31620948795</v>
      </c>
      <c r="D135">
        <v>1972.81985792886</v>
      </c>
      <c r="E135">
        <v>119.366615891674</v>
      </c>
    </row>
    <row r="136" spans="1:5">
      <c r="A136">
        <v>134</v>
      </c>
      <c r="B136">
        <v>7115.71626700661</v>
      </c>
      <c r="C136">
        <v>9489.31620948795</v>
      </c>
      <c r="D136">
        <v>1971.71249555982</v>
      </c>
      <c r="E136">
        <v>118.259253522632</v>
      </c>
    </row>
    <row r="137" spans="1:5">
      <c r="A137">
        <v>135</v>
      </c>
      <c r="B137">
        <v>7115.71626700661</v>
      </c>
      <c r="C137">
        <v>9489.31620948795</v>
      </c>
      <c r="D137">
        <v>1970.53960232007</v>
      </c>
      <c r="E137">
        <v>117.086360282881</v>
      </c>
    </row>
    <row r="138" spans="1:5">
      <c r="A138">
        <v>136</v>
      </c>
      <c r="B138">
        <v>7115.71626700661</v>
      </c>
      <c r="C138">
        <v>9489.31620948795</v>
      </c>
      <c r="D138">
        <v>1969.72305312895</v>
      </c>
      <c r="E138">
        <v>116.269811091764</v>
      </c>
    </row>
    <row r="139" spans="1:5">
      <c r="A139">
        <v>137</v>
      </c>
      <c r="B139">
        <v>7115.71626700661</v>
      </c>
      <c r="C139">
        <v>9489.31620948795</v>
      </c>
      <c r="D139">
        <v>1968.76745240966</v>
      </c>
      <c r="E139">
        <v>115.314210372472</v>
      </c>
    </row>
    <row r="140" spans="1:5">
      <c r="A140">
        <v>138</v>
      </c>
      <c r="B140">
        <v>7115.71626700661</v>
      </c>
      <c r="C140">
        <v>9489.31620948795</v>
      </c>
      <c r="D140">
        <v>1967.62692667301</v>
      </c>
      <c r="E140">
        <v>114.173684635826</v>
      </c>
    </row>
    <row r="141" spans="1:5">
      <c r="A141">
        <v>139</v>
      </c>
      <c r="B141">
        <v>7115.71626700661</v>
      </c>
      <c r="C141">
        <v>9489.31620948795</v>
      </c>
      <c r="D141">
        <v>1966.84094437874</v>
      </c>
      <c r="E141">
        <v>113.387702341556</v>
      </c>
    </row>
    <row r="142" spans="1:5">
      <c r="A142">
        <v>140</v>
      </c>
      <c r="B142">
        <v>7115.71626700661</v>
      </c>
      <c r="C142">
        <v>9489.31620948795</v>
      </c>
      <c r="D142">
        <v>1966.23119806154</v>
      </c>
      <c r="E142">
        <v>112.777956024349</v>
      </c>
    </row>
    <row r="143" spans="1:5">
      <c r="A143">
        <v>141</v>
      </c>
      <c r="B143">
        <v>7115.71626700661</v>
      </c>
      <c r="C143">
        <v>9489.31620948795</v>
      </c>
      <c r="D143">
        <v>1965.20994018527</v>
      </c>
      <c r="E143">
        <v>111.756698148082</v>
      </c>
    </row>
    <row r="144" spans="1:5">
      <c r="A144">
        <v>142</v>
      </c>
      <c r="B144">
        <v>7115.71626700661</v>
      </c>
      <c r="C144">
        <v>9489.31620948795</v>
      </c>
      <c r="D144">
        <v>1964.26704816914</v>
      </c>
      <c r="E144">
        <v>110.813806131958</v>
      </c>
    </row>
    <row r="145" spans="1:5">
      <c r="A145">
        <v>143</v>
      </c>
      <c r="B145">
        <v>7115.71626700661</v>
      </c>
      <c r="C145">
        <v>9489.31620948795</v>
      </c>
      <c r="D145">
        <v>1963.37380003708</v>
      </c>
      <c r="E145">
        <v>109.920557999889</v>
      </c>
    </row>
    <row r="146" spans="1:5">
      <c r="A146">
        <v>144</v>
      </c>
      <c r="B146">
        <v>7115.71626700661</v>
      </c>
      <c r="C146">
        <v>9489.31620948795</v>
      </c>
      <c r="D146">
        <v>1962.65375482274</v>
      </c>
      <c r="E146">
        <v>109.20051278555</v>
      </c>
    </row>
    <row r="147" spans="1:5">
      <c r="A147">
        <v>145</v>
      </c>
      <c r="B147">
        <v>7115.71626700661</v>
      </c>
      <c r="C147">
        <v>9489.31620948795</v>
      </c>
      <c r="D147">
        <v>1961.78801252222</v>
      </c>
      <c r="E147">
        <v>108.334770485034</v>
      </c>
    </row>
    <row r="148" spans="1:5">
      <c r="A148">
        <v>146</v>
      </c>
      <c r="B148">
        <v>7115.71626700661</v>
      </c>
      <c r="C148">
        <v>9489.31620948795</v>
      </c>
      <c r="D148">
        <v>1960.86835934578</v>
      </c>
      <c r="E148">
        <v>107.415117308595</v>
      </c>
    </row>
    <row r="149" spans="1:5">
      <c r="A149">
        <v>147</v>
      </c>
      <c r="B149">
        <v>7115.71626700661</v>
      </c>
      <c r="C149">
        <v>9489.31620948795</v>
      </c>
      <c r="D149">
        <v>1960.16888332265</v>
      </c>
      <c r="E149">
        <v>106.71564128546</v>
      </c>
    </row>
    <row r="150" spans="1:5">
      <c r="A150">
        <v>148</v>
      </c>
      <c r="B150">
        <v>7115.71626700661</v>
      </c>
      <c r="C150">
        <v>9489.31620948795</v>
      </c>
      <c r="D150">
        <v>1959.24597291448</v>
      </c>
      <c r="E150">
        <v>105.792730877289</v>
      </c>
    </row>
    <row r="151" spans="1:5">
      <c r="A151">
        <v>149</v>
      </c>
      <c r="B151">
        <v>7115.71626700661</v>
      </c>
      <c r="C151">
        <v>9489.31620948795</v>
      </c>
      <c r="D151">
        <v>1958.63531376087</v>
      </c>
      <c r="E151">
        <v>105.182071723684</v>
      </c>
    </row>
    <row r="152" spans="1:5">
      <c r="A152">
        <v>150</v>
      </c>
      <c r="B152">
        <v>7115.71626700661</v>
      </c>
      <c r="C152">
        <v>9489.31620948795</v>
      </c>
      <c r="D152">
        <v>1957.84906705642</v>
      </c>
      <c r="E152">
        <v>104.395825019231</v>
      </c>
    </row>
    <row r="153" spans="1:5">
      <c r="A153">
        <v>151</v>
      </c>
      <c r="B153">
        <v>7115.71626700661</v>
      </c>
      <c r="C153">
        <v>9489.31620948795</v>
      </c>
      <c r="D153">
        <v>1957.34467505373</v>
      </c>
      <c r="E153">
        <v>103.891433016544</v>
      </c>
    </row>
    <row r="154" spans="1:5">
      <c r="A154">
        <v>152</v>
      </c>
      <c r="B154">
        <v>7115.71626700661</v>
      </c>
      <c r="C154">
        <v>9489.31620948795</v>
      </c>
      <c r="D154">
        <v>1956.58844593743</v>
      </c>
      <c r="E154">
        <v>103.135203900246</v>
      </c>
    </row>
    <row r="155" spans="1:5">
      <c r="A155">
        <v>153</v>
      </c>
      <c r="B155">
        <v>7115.71626700661</v>
      </c>
      <c r="C155">
        <v>9489.31620948795</v>
      </c>
      <c r="D155">
        <v>1955.71119931164</v>
      </c>
      <c r="E155">
        <v>102.257957274458</v>
      </c>
    </row>
    <row r="156" spans="1:5">
      <c r="A156">
        <v>154</v>
      </c>
      <c r="B156">
        <v>7115.71626700661</v>
      </c>
      <c r="C156">
        <v>9489.31620948795</v>
      </c>
      <c r="D156">
        <v>1955.20827222627</v>
      </c>
      <c r="E156">
        <v>101.755030189087</v>
      </c>
    </row>
    <row r="157" spans="1:5">
      <c r="A157">
        <v>155</v>
      </c>
      <c r="B157">
        <v>7115.71626700661</v>
      </c>
      <c r="C157">
        <v>9489.31620948795</v>
      </c>
      <c r="D157">
        <v>1954.6149062695</v>
      </c>
      <c r="E157">
        <v>101.16166423231</v>
      </c>
    </row>
    <row r="158" spans="1:5">
      <c r="A158">
        <v>156</v>
      </c>
      <c r="B158">
        <v>7115.71626700661</v>
      </c>
      <c r="C158">
        <v>9489.31620948795</v>
      </c>
      <c r="D158">
        <v>1953.76586986494</v>
      </c>
      <c r="E158">
        <v>100.312627827752</v>
      </c>
    </row>
    <row r="159" spans="1:5">
      <c r="A159">
        <v>157</v>
      </c>
      <c r="B159">
        <v>7115.71626700661</v>
      </c>
      <c r="C159">
        <v>9489.31620948795</v>
      </c>
      <c r="D159">
        <v>1953.30916604403</v>
      </c>
      <c r="E159">
        <v>99.8559240068459</v>
      </c>
    </row>
    <row r="160" spans="1:5">
      <c r="A160">
        <v>158</v>
      </c>
      <c r="B160">
        <v>7115.71626700661</v>
      </c>
      <c r="C160">
        <v>9489.31620948795</v>
      </c>
      <c r="D160">
        <v>1952.96093649653</v>
      </c>
      <c r="E160">
        <v>99.5076944593419</v>
      </c>
    </row>
    <row r="161" spans="1:5">
      <c r="A161">
        <v>159</v>
      </c>
      <c r="B161">
        <v>7115.71626700661</v>
      </c>
      <c r="C161">
        <v>9489.31620948795</v>
      </c>
      <c r="D161">
        <v>1952.27319582872</v>
      </c>
      <c r="E161">
        <v>98.8199537915362</v>
      </c>
    </row>
    <row r="162" spans="1:5">
      <c r="A162">
        <v>160</v>
      </c>
      <c r="B162">
        <v>7115.71626700661</v>
      </c>
      <c r="C162">
        <v>9489.31620948795</v>
      </c>
      <c r="D162">
        <v>1951.55969562883</v>
      </c>
      <c r="E162">
        <v>98.1064535916431</v>
      </c>
    </row>
    <row r="163" spans="1:5">
      <c r="A163">
        <v>161</v>
      </c>
      <c r="B163">
        <v>7115.71626700661</v>
      </c>
      <c r="C163">
        <v>9489.31620948795</v>
      </c>
      <c r="D163">
        <v>1950.96395816965</v>
      </c>
      <c r="E163">
        <v>97.5107161324625</v>
      </c>
    </row>
    <row r="164" spans="1:5">
      <c r="A164">
        <v>162</v>
      </c>
      <c r="B164">
        <v>7115.71626700661</v>
      </c>
      <c r="C164">
        <v>9489.31620948795</v>
      </c>
      <c r="D164">
        <v>1950.57821979794</v>
      </c>
      <c r="E164">
        <v>97.1249777607519</v>
      </c>
    </row>
    <row r="165" spans="1:5">
      <c r="A165">
        <v>163</v>
      </c>
      <c r="B165">
        <v>7115.71626700661</v>
      </c>
      <c r="C165">
        <v>9489.31620948795</v>
      </c>
      <c r="D165">
        <v>1949.9724958249</v>
      </c>
      <c r="E165">
        <v>96.5192537877159</v>
      </c>
    </row>
    <row r="166" spans="1:5">
      <c r="A166">
        <v>164</v>
      </c>
      <c r="B166">
        <v>7115.71626700661</v>
      </c>
      <c r="C166">
        <v>9489.31620948795</v>
      </c>
      <c r="D166">
        <v>1949.31887444218</v>
      </c>
      <c r="E166">
        <v>95.8656324049983</v>
      </c>
    </row>
    <row r="167" spans="1:5">
      <c r="A167">
        <v>165</v>
      </c>
      <c r="B167">
        <v>7115.71626700661</v>
      </c>
      <c r="C167">
        <v>9489.31620948795</v>
      </c>
      <c r="D167">
        <v>1948.96554249498</v>
      </c>
      <c r="E167">
        <v>95.5123004577984</v>
      </c>
    </row>
    <row r="168" spans="1:5">
      <c r="A168">
        <v>166</v>
      </c>
      <c r="B168">
        <v>7115.71626700661</v>
      </c>
      <c r="C168">
        <v>9489.31620948795</v>
      </c>
      <c r="D168">
        <v>1948.29465208192</v>
      </c>
      <c r="E168">
        <v>94.8414100447287</v>
      </c>
    </row>
    <row r="169" spans="1:5">
      <c r="A169">
        <v>167</v>
      </c>
      <c r="B169">
        <v>7115.71626700661</v>
      </c>
      <c r="C169">
        <v>9489.31620948795</v>
      </c>
      <c r="D169">
        <v>1947.87517512692</v>
      </c>
      <c r="E169">
        <v>94.421933089736</v>
      </c>
    </row>
    <row r="170" spans="1:5">
      <c r="A170">
        <v>168</v>
      </c>
      <c r="B170">
        <v>7115.71626700661</v>
      </c>
      <c r="C170">
        <v>9489.31620948795</v>
      </c>
      <c r="D170">
        <v>1947.38810254884</v>
      </c>
      <c r="E170">
        <v>93.9348605116536</v>
      </c>
    </row>
    <row r="171" spans="1:5">
      <c r="A171">
        <v>169</v>
      </c>
      <c r="B171">
        <v>7115.71626700661</v>
      </c>
      <c r="C171">
        <v>9489.31620948795</v>
      </c>
      <c r="D171">
        <v>1947.19645977421</v>
      </c>
      <c r="E171">
        <v>93.7432177370277</v>
      </c>
    </row>
    <row r="172" spans="1:5">
      <c r="A172">
        <v>170</v>
      </c>
      <c r="B172">
        <v>7115.71626700661</v>
      </c>
      <c r="C172">
        <v>9489.31620948795</v>
      </c>
      <c r="D172">
        <v>1946.74759113659</v>
      </c>
      <c r="E172">
        <v>93.2943490994084</v>
      </c>
    </row>
    <row r="173" spans="1:5">
      <c r="A173">
        <v>171</v>
      </c>
      <c r="B173">
        <v>7115.71626700661</v>
      </c>
      <c r="C173">
        <v>9489.31620948795</v>
      </c>
      <c r="D173">
        <v>1946.10340664931</v>
      </c>
      <c r="E173">
        <v>92.6501646121193</v>
      </c>
    </row>
    <row r="174" spans="1:5">
      <c r="A174">
        <v>172</v>
      </c>
      <c r="B174">
        <v>7115.71626700661</v>
      </c>
      <c r="C174">
        <v>9489.31620948795</v>
      </c>
      <c r="D174">
        <v>1945.86994769008</v>
      </c>
      <c r="E174">
        <v>92.416705652892</v>
      </c>
    </row>
    <row r="175" spans="1:5">
      <c r="A175">
        <v>173</v>
      </c>
      <c r="B175">
        <v>7115.71626700661</v>
      </c>
      <c r="C175">
        <v>9489.31620948795</v>
      </c>
      <c r="D175">
        <v>1945.60789067252</v>
      </c>
      <c r="E175">
        <v>92.1546486353334</v>
      </c>
    </row>
    <row r="176" spans="1:5">
      <c r="A176">
        <v>174</v>
      </c>
      <c r="B176">
        <v>7115.71626700661</v>
      </c>
      <c r="C176">
        <v>9489.31620948795</v>
      </c>
      <c r="D176">
        <v>1944.99648918578</v>
      </c>
      <c r="E176">
        <v>91.543247148589</v>
      </c>
    </row>
    <row r="177" spans="1:5">
      <c r="A177">
        <v>175</v>
      </c>
      <c r="B177">
        <v>7115.71626700661</v>
      </c>
      <c r="C177">
        <v>9489.31620948795</v>
      </c>
      <c r="D177">
        <v>1944.84589471593</v>
      </c>
      <c r="E177">
        <v>91.392652678739</v>
      </c>
    </row>
    <row r="178" spans="1:5">
      <c r="A178">
        <v>176</v>
      </c>
      <c r="B178">
        <v>7115.71626700661</v>
      </c>
      <c r="C178">
        <v>9489.31620948795</v>
      </c>
      <c r="D178">
        <v>1944.73532847498</v>
      </c>
      <c r="E178">
        <v>91.2820864377947</v>
      </c>
    </row>
    <row r="179" spans="1:5">
      <c r="A179">
        <v>177</v>
      </c>
      <c r="B179">
        <v>7115.71626700661</v>
      </c>
      <c r="C179">
        <v>9489.31620948795</v>
      </c>
      <c r="D179">
        <v>1944.35761272885</v>
      </c>
      <c r="E179">
        <v>90.9043706916605</v>
      </c>
    </row>
    <row r="180" spans="1:5">
      <c r="A180">
        <v>178</v>
      </c>
      <c r="B180">
        <v>7115.71626700661</v>
      </c>
      <c r="C180">
        <v>9489.31620948795</v>
      </c>
      <c r="D180">
        <v>1943.83540581448</v>
      </c>
      <c r="E180">
        <v>90.3821637772951</v>
      </c>
    </row>
    <row r="181" spans="1:5">
      <c r="A181">
        <v>179</v>
      </c>
      <c r="B181">
        <v>7115.71626700661</v>
      </c>
      <c r="C181">
        <v>9489.31620948795</v>
      </c>
      <c r="D181">
        <v>1943.49552886296</v>
      </c>
      <c r="E181">
        <v>90.0422868257699</v>
      </c>
    </row>
    <row r="182" spans="1:5">
      <c r="A182">
        <v>180</v>
      </c>
      <c r="B182">
        <v>7115.71626700661</v>
      </c>
      <c r="C182">
        <v>9489.31620948795</v>
      </c>
      <c r="D182">
        <v>1943.43487192046</v>
      </c>
      <c r="E182">
        <v>89.9816298832765</v>
      </c>
    </row>
    <row r="183" spans="1:5">
      <c r="A183">
        <v>181</v>
      </c>
      <c r="B183">
        <v>7115.71626700661</v>
      </c>
      <c r="C183">
        <v>9489.31620948795</v>
      </c>
      <c r="D183">
        <v>1943.06321988381</v>
      </c>
      <c r="E183">
        <v>89.6099778466241</v>
      </c>
    </row>
    <row r="184" spans="1:5">
      <c r="A184">
        <v>182</v>
      </c>
      <c r="B184">
        <v>7115.71626700661</v>
      </c>
      <c r="C184">
        <v>9489.31620948795</v>
      </c>
      <c r="D184">
        <v>1942.63160249699</v>
      </c>
      <c r="E184">
        <v>89.1783604598058</v>
      </c>
    </row>
    <row r="185" spans="1:5">
      <c r="A185">
        <v>183</v>
      </c>
      <c r="B185">
        <v>7115.71626700661</v>
      </c>
      <c r="C185">
        <v>9489.31620948795</v>
      </c>
      <c r="D185">
        <v>1942.61399358126</v>
      </c>
      <c r="E185">
        <v>89.160751544077</v>
      </c>
    </row>
    <row r="186" spans="1:5">
      <c r="A186">
        <v>184</v>
      </c>
      <c r="B186">
        <v>7115.71626700661</v>
      </c>
      <c r="C186">
        <v>9489.31620948795</v>
      </c>
      <c r="D186">
        <v>1942.16152703144</v>
      </c>
      <c r="E186">
        <v>88.7082849942493</v>
      </c>
    </row>
    <row r="187" spans="1:5">
      <c r="A187">
        <v>185</v>
      </c>
      <c r="B187">
        <v>7115.71626700661</v>
      </c>
      <c r="C187">
        <v>9489.31620948795</v>
      </c>
      <c r="D187">
        <v>1941.88682847857</v>
      </c>
      <c r="E187">
        <v>88.4335864413814</v>
      </c>
    </row>
    <row r="188" spans="1:5">
      <c r="A188">
        <v>186</v>
      </c>
      <c r="B188">
        <v>7115.71626700661</v>
      </c>
      <c r="C188">
        <v>9489.31620948795</v>
      </c>
      <c r="D188">
        <v>1941.64314987384</v>
      </c>
      <c r="E188">
        <v>88.1899078366559</v>
      </c>
    </row>
    <row r="189" spans="1:5">
      <c r="A189">
        <v>187</v>
      </c>
      <c r="B189">
        <v>7115.71626700661</v>
      </c>
      <c r="C189">
        <v>9489.31620948795</v>
      </c>
      <c r="D189">
        <v>1941.73161710628</v>
      </c>
      <c r="E189">
        <v>88.278375069094</v>
      </c>
    </row>
    <row r="190" spans="1:5">
      <c r="A190">
        <v>188</v>
      </c>
      <c r="B190">
        <v>7115.71626700661</v>
      </c>
      <c r="C190">
        <v>9489.31620948795</v>
      </c>
      <c r="D190">
        <v>1941.56239051582</v>
      </c>
      <c r="E190">
        <v>88.1091484786384</v>
      </c>
    </row>
    <row r="191" spans="1:5">
      <c r="A191">
        <v>189</v>
      </c>
      <c r="B191">
        <v>7115.71626700661</v>
      </c>
      <c r="C191">
        <v>9489.31620948795</v>
      </c>
      <c r="D191">
        <v>1941.08859268532</v>
      </c>
      <c r="E191">
        <v>87.6353506481328</v>
      </c>
    </row>
    <row r="192" spans="1:5">
      <c r="A192">
        <v>190</v>
      </c>
      <c r="B192">
        <v>7115.71626700661</v>
      </c>
      <c r="C192">
        <v>9489.31620948795</v>
      </c>
      <c r="D192">
        <v>1941.05350744165</v>
      </c>
      <c r="E192">
        <v>87.6002654044613</v>
      </c>
    </row>
    <row r="193" spans="1:5">
      <c r="A193">
        <v>191</v>
      </c>
      <c r="B193">
        <v>7115.71626700661</v>
      </c>
      <c r="C193">
        <v>9489.31620948795</v>
      </c>
      <c r="D193">
        <v>1941.06513611996</v>
      </c>
      <c r="E193">
        <v>87.611894082774</v>
      </c>
    </row>
    <row r="194" spans="1:5">
      <c r="A194">
        <v>192</v>
      </c>
      <c r="B194">
        <v>7115.71626700661</v>
      </c>
      <c r="C194">
        <v>9489.31620948795</v>
      </c>
      <c r="D194">
        <v>1940.58024767159</v>
      </c>
      <c r="E194">
        <v>87.1270056344083</v>
      </c>
    </row>
    <row r="195" spans="1:5">
      <c r="A195">
        <v>193</v>
      </c>
      <c r="B195">
        <v>7115.71626700661</v>
      </c>
      <c r="C195">
        <v>9489.31620948795</v>
      </c>
      <c r="D195">
        <v>1940.63097860949</v>
      </c>
      <c r="E195">
        <v>87.1777365723004</v>
      </c>
    </row>
    <row r="196" spans="1:5">
      <c r="A196">
        <v>194</v>
      </c>
      <c r="B196">
        <v>7115.71626700661</v>
      </c>
      <c r="C196">
        <v>9489.31620948795</v>
      </c>
      <c r="D196">
        <v>1940.6752982378</v>
      </c>
      <c r="E196">
        <v>87.2220562006061</v>
      </c>
    </row>
    <row r="197" spans="1:5">
      <c r="A197">
        <v>195</v>
      </c>
      <c r="B197">
        <v>7115.71626700661</v>
      </c>
      <c r="C197">
        <v>9489.31620948795</v>
      </c>
      <c r="D197">
        <v>1940.81443221505</v>
      </c>
      <c r="E197">
        <v>87.3611901778641</v>
      </c>
    </row>
    <row r="198" spans="1:5">
      <c r="A198">
        <v>196</v>
      </c>
      <c r="B198">
        <v>7115.71626700661</v>
      </c>
      <c r="C198">
        <v>9489.31620948795</v>
      </c>
      <c r="D198">
        <v>1940.30049971836</v>
      </c>
      <c r="E198">
        <v>86.8472576811727</v>
      </c>
    </row>
    <row r="199" spans="1:5">
      <c r="A199">
        <v>197</v>
      </c>
      <c r="B199">
        <v>7115.71626700661</v>
      </c>
      <c r="C199">
        <v>9489.31620948795</v>
      </c>
      <c r="D199">
        <v>1939.98716304584</v>
      </c>
      <c r="E199">
        <v>86.5339210086592</v>
      </c>
    </row>
    <row r="200" spans="1:5">
      <c r="A200">
        <v>198</v>
      </c>
      <c r="B200">
        <v>7115.71626700661</v>
      </c>
      <c r="C200">
        <v>9489.31620948795</v>
      </c>
      <c r="D200">
        <v>1940.05711825143</v>
      </c>
      <c r="E200">
        <v>86.6038762142434</v>
      </c>
    </row>
    <row r="201" spans="1:5">
      <c r="A201">
        <v>199</v>
      </c>
      <c r="B201">
        <v>7115.71626700661</v>
      </c>
      <c r="C201">
        <v>9489.31620948795</v>
      </c>
      <c r="D201">
        <v>1939.75149754302</v>
      </c>
      <c r="E201">
        <v>86.2982555058308</v>
      </c>
    </row>
    <row r="202" spans="1:5">
      <c r="A202">
        <v>200</v>
      </c>
      <c r="B202">
        <v>7115.71626700661</v>
      </c>
      <c r="C202">
        <v>9489.31620948795</v>
      </c>
      <c r="D202">
        <v>1939.31806623215</v>
      </c>
      <c r="E202">
        <v>85.8648241949664</v>
      </c>
    </row>
    <row r="203" spans="1:5">
      <c r="A203">
        <v>201</v>
      </c>
      <c r="B203">
        <v>7115.71626700661</v>
      </c>
      <c r="C203">
        <v>9489.31620948795</v>
      </c>
      <c r="D203">
        <v>1939.53596005288</v>
      </c>
      <c r="E203">
        <v>86.0827180156909</v>
      </c>
    </row>
    <row r="204" spans="1:5">
      <c r="A204">
        <v>202</v>
      </c>
      <c r="B204">
        <v>7115.71626700661</v>
      </c>
      <c r="C204">
        <v>9489.31620948795</v>
      </c>
      <c r="D204">
        <v>1939.08932518186</v>
      </c>
      <c r="E204">
        <v>85.6360831446746</v>
      </c>
    </row>
    <row r="205" spans="1:5">
      <c r="A205">
        <v>203</v>
      </c>
      <c r="B205">
        <v>7115.71626700661</v>
      </c>
      <c r="C205">
        <v>9489.31620948795</v>
      </c>
      <c r="D205">
        <v>1938.817509483</v>
      </c>
      <c r="E205">
        <v>85.3642674458114</v>
      </c>
    </row>
    <row r="206" spans="1:5">
      <c r="A206">
        <v>204</v>
      </c>
      <c r="B206">
        <v>7115.71626700661</v>
      </c>
      <c r="C206">
        <v>9489.31620948795</v>
      </c>
      <c r="D206">
        <v>1939.18660128061</v>
      </c>
      <c r="E206">
        <v>85.7333592434223</v>
      </c>
    </row>
    <row r="207" spans="1:5">
      <c r="A207">
        <v>205</v>
      </c>
      <c r="B207">
        <v>7115.71626700661</v>
      </c>
      <c r="C207">
        <v>9489.31620948795</v>
      </c>
      <c r="D207">
        <v>1939.16976750049</v>
      </c>
      <c r="E207">
        <v>85.7165254633002</v>
      </c>
    </row>
    <row r="208" spans="1:5">
      <c r="A208">
        <v>206</v>
      </c>
      <c r="B208">
        <v>7115.71626700661</v>
      </c>
      <c r="C208">
        <v>9489.31620948795</v>
      </c>
      <c r="D208">
        <v>1939.30437169507</v>
      </c>
      <c r="E208">
        <v>85.8511296578789</v>
      </c>
    </row>
    <row r="209" spans="1:5">
      <c r="A209">
        <v>207</v>
      </c>
      <c r="B209">
        <v>7115.71626700661</v>
      </c>
      <c r="C209">
        <v>9489.31620948795</v>
      </c>
      <c r="D209">
        <v>1939.01141059511</v>
      </c>
      <c r="E209">
        <v>85.5581685579202</v>
      </c>
    </row>
    <row r="210" spans="1:5">
      <c r="A210">
        <v>208</v>
      </c>
      <c r="B210">
        <v>7115.71626700661</v>
      </c>
      <c r="C210">
        <v>9489.31620948795</v>
      </c>
      <c r="D210">
        <v>1939.0936133972</v>
      </c>
      <c r="E210">
        <v>85.6403713600135</v>
      </c>
    </row>
    <row r="211" spans="1:5">
      <c r="A211">
        <v>209</v>
      </c>
      <c r="B211">
        <v>7115.71626700661</v>
      </c>
      <c r="C211">
        <v>9489.31620948795</v>
      </c>
      <c r="D211">
        <v>1939.38552433355</v>
      </c>
      <c r="E211">
        <v>85.9322822963631</v>
      </c>
    </row>
    <row r="212" spans="1:5">
      <c r="A212">
        <v>210</v>
      </c>
      <c r="B212">
        <v>7115.71626700661</v>
      </c>
      <c r="C212">
        <v>9489.31620948795</v>
      </c>
      <c r="D212">
        <v>1939.18582711699</v>
      </c>
      <c r="E212">
        <v>85.7325850798022</v>
      </c>
    </row>
    <row r="213" spans="1:5">
      <c r="A213">
        <v>211</v>
      </c>
      <c r="B213">
        <v>7115.71626700661</v>
      </c>
      <c r="C213">
        <v>9489.31620948795</v>
      </c>
      <c r="D213">
        <v>1939.09809165473</v>
      </c>
      <c r="E213">
        <v>85.6448496175463</v>
      </c>
    </row>
    <row r="214" spans="1:5">
      <c r="A214">
        <v>212</v>
      </c>
      <c r="B214">
        <v>7115.71626700661</v>
      </c>
      <c r="C214">
        <v>9489.31620948795</v>
      </c>
      <c r="D214">
        <v>1939.06946814407</v>
      </c>
      <c r="E214">
        <v>85.6162261068825</v>
      </c>
    </row>
    <row r="215" spans="1:5">
      <c r="A215">
        <v>213</v>
      </c>
      <c r="B215">
        <v>7115.71626700661</v>
      </c>
      <c r="C215">
        <v>9489.31620948795</v>
      </c>
      <c r="D215">
        <v>1939.26953890477</v>
      </c>
      <c r="E215">
        <v>85.8162968675839</v>
      </c>
    </row>
    <row r="216" spans="1:5">
      <c r="A216">
        <v>214</v>
      </c>
      <c r="B216">
        <v>7115.71626700661</v>
      </c>
      <c r="C216">
        <v>9489.31620948795</v>
      </c>
      <c r="D216">
        <v>1939.35600588855</v>
      </c>
      <c r="E216">
        <v>85.9027638513594</v>
      </c>
    </row>
    <row r="217" spans="1:5">
      <c r="A217">
        <v>215</v>
      </c>
      <c r="B217">
        <v>7115.71626700661</v>
      </c>
      <c r="C217">
        <v>9489.31620948795</v>
      </c>
      <c r="D217">
        <v>1939.3233582783</v>
      </c>
      <c r="E217">
        <v>85.8701162411184</v>
      </c>
    </row>
    <row r="218" spans="1:5">
      <c r="A218">
        <v>216</v>
      </c>
      <c r="B218">
        <v>7115.71626700661</v>
      </c>
      <c r="C218">
        <v>9489.31620948795</v>
      </c>
      <c r="D218">
        <v>1939.2971347422</v>
      </c>
      <c r="E218">
        <v>85.8438927050106</v>
      </c>
    </row>
    <row r="219" spans="1:5">
      <c r="A219">
        <v>217</v>
      </c>
      <c r="B219">
        <v>7115.71626700661</v>
      </c>
      <c r="C219">
        <v>9489.31620948795</v>
      </c>
      <c r="D219">
        <v>1939.3142945174</v>
      </c>
      <c r="E219">
        <v>85.8610524802128</v>
      </c>
    </row>
    <row r="220" spans="1:5">
      <c r="A220">
        <v>218</v>
      </c>
      <c r="B220">
        <v>7115.71626700661</v>
      </c>
      <c r="C220">
        <v>9489.31620948795</v>
      </c>
      <c r="D220">
        <v>1939.14290795988</v>
      </c>
      <c r="E220">
        <v>85.6896659226976</v>
      </c>
    </row>
    <row r="221" spans="1:5">
      <c r="A221">
        <v>219</v>
      </c>
      <c r="B221">
        <v>7115.71626700661</v>
      </c>
      <c r="C221">
        <v>9489.31620948795</v>
      </c>
      <c r="D221">
        <v>1939.21281803858</v>
      </c>
      <c r="E221">
        <v>85.7595760013917</v>
      </c>
    </row>
    <row r="222" spans="1:5">
      <c r="A222">
        <v>220</v>
      </c>
      <c r="B222">
        <v>7115.71626700661</v>
      </c>
      <c r="C222">
        <v>9489.31620948795</v>
      </c>
      <c r="D222">
        <v>1939.4068552329</v>
      </c>
      <c r="E222">
        <v>85.9536131957121</v>
      </c>
    </row>
    <row r="223" spans="1:5">
      <c r="A223">
        <v>221</v>
      </c>
      <c r="B223">
        <v>7115.71626700661</v>
      </c>
      <c r="C223">
        <v>9489.31620948795</v>
      </c>
      <c r="D223">
        <v>1939.2843081824</v>
      </c>
      <c r="E223">
        <v>85.8310661452116</v>
      </c>
    </row>
    <row r="224" spans="1:5">
      <c r="A224">
        <v>222</v>
      </c>
      <c r="B224">
        <v>7115.71626700661</v>
      </c>
      <c r="C224">
        <v>9489.31620948795</v>
      </c>
      <c r="D224">
        <v>1939.58494993158</v>
      </c>
      <c r="E224">
        <v>86.1317078943917</v>
      </c>
    </row>
    <row r="225" spans="1:5">
      <c r="A225">
        <v>223</v>
      </c>
      <c r="B225">
        <v>7115.71626700661</v>
      </c>
      <c r="C225">
        <v>9489.31620948795</v>
      </c>
      <c r="D225">
        <v>1939.44808720234</v>
      </c>
      <c r="E225">
        <v>85.9948451651505</v>
      </c>
    </row>
    <row r="226" spans="1:5">
      <c r="A226">
        <v>224</v>
      </c>
      <c r="B226">
        <v>7115.71626700661</v>
      </c>
      <c r="C226">
        <v>9489.31620948795</v>
      </c>
      <c r="D226">
        <v>1939.33022116747</v>
      </c>
      <c r="E226">
        <v>85.8769791302902</v>
      </c>
    </row>
    <row r="227" spans="1:5">
      <c r="A227">
        <v>225</v>
      </c>
      <c r="B227">
        <v>7115.71626700661</v>
      </c>
      <c r="C227">
        <v>9489.31620948795</v>
      </c>
      <c r="D227">
        <v>1939.46962543251</v>
      </c>
      <c r="E227">
        <v>86.0163833953259</v>
      </c>
    </row>
    <row r="228" spans="1:5">
      <c r="A228">
        <v>226</v>
      </c>
      <c r="B228">
        <v>7115.71626700661</v>
      </c>
      <c r="C228">
        <v>9489.31620948795</v>
      </c>
      <c r="D228">
        <v>1939.39413018085</v>
      </c>
      <c r="E228">
        <v>85.9408881436587</v>
      </c>
    </row>
    <row r="229" spans="1:5">
      <c r="A229">
        <v>227</v>
      </c>
      <c r="B229">
        <v>7115.71626700661</v>
      </c>
      <c r="C229">
        <v>9489.31620948795</v>
      </c>
      <c r="D229">
        <v>1939.29757701284</v>
      </c>
      <c r="E229">
        <v>85.8443349756498</v>
      </c>
    </row>
    <row r="230" spans="1:5">
      <c r="A230">
        <v>228</v>
      </c>
      <c r="B230">
        <v>7115.71626700661</v>
      </c>
      <c r="C230">
        <v>9489.31620948795</v>
      </c>
      <c r="D230">
        <v>1939.43831639942</v>
      </c>
      <c r="E230">
        <v>85.98507436223</v>
      </c>
    </row>
    <row r="231" spans="1:5">
      <c r="A231">
        <v>229</v>
      </c>
      <c r="B231">
        <v>7115.71626700661</v>
      </c>
      <c r="C231">
        <v>9489.31620948795</v>
      </c>
      <c r="D231">
        <v>1939.39523961145</v>
      </c>
      <c r="E231">
        <v>85.941997574267</v>
      </c>
    </row>
    <row r="232" spans="1:5">
      <c r="A232">
        <v>230</v>
      </c>
      <c r="B232">
        <v>7115.71626700661</v>
      </c>
      <c r="C232">
        <v>9489.31620948795</v>
      </c>
      <c r="D232">
        <v>1939.41828977521</v>
      </c>
      <c r="E232">
        <v>85.9650477380178</v>
      </c>
    </row>
    <row r="233" spans="1:5">
      <c r="A233">
        <v>231</v>
      </c>
      <c r="B233">
        <v>7115.71626700661</v>
      </c>
      <c r="C233">
        <v>9489.31620948795</v>
      </c>
      <c r="D233">
        <v>1939.346275703</v>
      </c>
      <c r="E233">
        <v>85.8930336658176</v>
      </c>
    </row>
    <row r="234" spans="1:5">
      <c r="A234">
        <v>232</v>
      </c>
      <c r="B234">
        <v>7115.71626700661</v>
      </c>
      <c r="C234">
        <v>9489.31620948795</v>
      </c>
      <c r="D234">
        <v>1939.37062414622</v>
      </c>
      <c r="E234">
        <v>85.9173821090328</v>
      </c>
    </row>
    <row r="235" spans="1:5">
      <c r="A235">
        <v>233</v>
      </c>
      <c r="B235">
        <v>7115.71626700661</v>
      </c>
      <c r="C235">
        <v>9489.31620948795</v>
      </c>
      <c r="D235">
        <v>1939.29783671577</v>
      </c>
      <c r="E235">
        <v>85.8445946785841</v>
      </c>
    </row>
    <row r="236" spans="1:5">
      <c r="A236">
        <v>234</v>
      </c>
      <c r="B236">
        <v>7115.71626700661</v>
      </c>
      <c r="C236">
        <v>9489.31620948795</v>
      </c>
      <c r="D236">
        <v>1939.37306173696</v>
      </c>
      <c r="E236">
        <v>85.9198196997778</v>
      </c>
    </row>
    <row r="237" spans="1:5">
      <c r="A237">
        <v>235</v>
      </c>
      <c r="B237">
        <v>7115.71626700661</v>
      </c>
      <c r="C237">
        <v>9489.31620948795</v>
      </c>
      <c r="D237">
        <v>1939.23696884982</v>
      </c>
      <c r="E237">
        <v>85.7837268126347</v>
      </c>
    </row>
    <row r="238" spans="1:5">
      <c r="A238">
        <v>236</v>
      </c>
      <c r="B238">
        <v>7115.71626700661</v>
      </c>
      <c r="C238">
        <v>9489.31620948795</v>
      </c>
      <c r="D238">
        <v>1939.13869649472</v>
      </c>
      <c r="E238">
        <v>85.6854544575294</v>
      </c>
    </row>
    <row r="239" spans="1:5">
      <c r="A239">
        <v>237</v>
      </c>
      <c r="B239">
        <v>7115.71626700661</v>
      </c>
      <c r="C239">
        <v>9489.31620948795</v>
      </c>
      <c r="D239">
        <v>1939.2879633008</v>
      </c>
      <c r="E239">
        <v>85.8347212636135</v>
      </c>
    </row>
    <row r="240" spans="1:5">
      <c r="A240">
        <v>238</v>
      </c>
      <c r="B240">
        <v>7115.71626700661</v>
      </c>
      <c r="C240">
        <v>9489.31620948795</v>
      </c>
      <c r="D240">
        <v>1939.09237238847</v>
      </c>
      <c r="E240">
        <v>85.6391303512829</v>
      </c>
    </row>
    <row r="241" spans="1:5">
      <c r="A241">
        <v>239</v>
      </c>
      <c r="B241">
        <v>7115.71626700661</v>
      </c>
      <c r="C241">
        <v>9489.31620948795</v>
      </c>
      <c r="D241">
        <v>1939.2197995255</v>
      </c>
      <c r="E241">
        <v>85.7665574883145</v>
      </c>
    </row>
    <row r="242" spans="1:5">
      <c r="A242">
        <v>240</v>
      </c>
      <c r="B242">
        <v>7115.71626700661</v>
      </c>
      <c r="C242">
        <v>9489.31620948795</v>
      </c>
      <c r="D242">
        <v>1939.23895673446</v>
      </c>
      <c r="E242">
        <v>85.7857146972743</v>
      </c>
    </row>
    <row r="243" spans="1:5">
      <c r="A243">
        <v>241</v>
      </c>
      <c r="B243">
        <v>7115.71626700661</v>
      </c>
      <c r="C243">
        <v>9489.31620948795</v>
      </c>
      <c r="D243">
        <v>1939.16664119081</v>
      </c>
      <c r="E243">
        <v>85.7133991536217</v>
      </c>
    </row>
    <row r="244" spans="1:5">
      <c r="A244">
        <v>242</v>
      </c>
      <c r="B244">
        <v>7115.71626700661</v>
      </c>
      <c r="C244">
        <v>9489.31620948795</v>
      </c>
      <c r="D244">
        <v>1939.14480342196</v>
      </c>
      <c r="E244">
        <v>85.691561384768</v>
      </c>
    </row>
    <row r="245" spans="1:5">
      <c r="A245">
        <v>243</v>
      </c>
      <c r="B245">
        <v>7115.71626700661</v>
      </c>
      <c r="C245">
        <v>9489.31620948795</v>
      </c>
      <c r="D245">
        <v>1939.15776660305</v>
      </c>
      <c r="E245">
        <v>85.7045245658629</v>
      </c>
    </row>
    <row r="246" spans="1:5">
      <c r="A246">
        <v>244</v>
      </c>
      <c r="B246">
        <v>7115.71626700661</v>
      </c>
      <c r="C246">
        <v>9489.31620948795</v>
      </c>
      <c r="D246">
        <v>1939.18961784029</v>
      </c>
      <c r="E246">
        <v>85.736375803105</v>
      </c>
    </row>
    <row r="247" spans="1:5">
      <c r="A247">
        <v>245</v>
      </c>
      <c r="B247">
        <v>7115.71626700661</v>
      </c>
      <c r="C247">
        <v>9489.31620948795</v>
      </c>
      <c r="D247">
        <v>1939.17080832572</v>
      </c>
      <c r="E247">
        <v>85.7175662885307</v>
      </c>
    </row>
    <row r="248" spans="1:5">
      <c r="A248">
        <v>246</v>
      </c>
      <c r="B248">
        <v>7115.71626700661</v>
      </c>
      <c r="C248">
        <v>9489.31620948795</v>
      </c>
      <c r="D248">
        <v>1939.18594913523</v>
      </c>
      <c r="E248">
        <v>85.7327070980459</v>
      </c>
    </row>
    <row r="249" spans="1:5">
      <c r="A249">
        <v>247</v>
      </c>
      <c r="B249">
        <v>7115.71626700661</v>
      </c>
      <c r="C249">
        <v>9489.31620948795</v>
      </c>
      <c r="D249">
        <v>1939.16672554927</v>
      </c>
      <c r="E249">
        <v>85.7134835120794</v>
      </c>
    </row>
    <row r="250" spans="1:5">
      <c r="A250">
        <v>248</v>
      </c>
      <c r="B250">
        <v>7115.71626700661</v>
      </c>
      <c r="C250">
        <v>9489.31620948795</v>
      </c>
      <c r="D250">
        <v>1939.17199507786</v>
      </c>
      <c r="E250">
        <v>85.71875304067</v>
      </c>
    </row>
    <row r="251" spans="1:5">
      <c r="A251">
        <v>249</v>
      </c>
      <c r="B251">
        <v>7115.71626700661</v>
      </c>
      <c r="C251">
        <v>9489.31620948795</v>
      </c>
      <c r="D251">
        <v>1939.19182327605</v>
      </c>
      <c r="E251">
        <v>85.7385812388672</v>
      </c>
    </row>
    <row r="252" spans="1:5">
      <c r="A252">
        <v>250</v>
      </c>
      <c r="B252">
        <v>7115.71626700661</v>
      </c>
      <c r="C252">
        <v>9489.31620948795</v>
      </c>
      <c r="D252">
        <v>1939.21986663813</v>
      </c>
      <c r="E252">
        <v>85.7666246009449</v>
      </c>
    </row>
    <row r="253" spans="1:5">
      <c r="A253">
        <v>251</v>
      </c>
      <c r="B253">
        <v>7115.71626700661</v>
      </c>
      <c r="C253">
        <v>9489.31620948795</v>
      </c>
      <c r="D253">
        <v>1939.17198576359</v>
      </c>
      <c r="E253">
        <v>85.7187437263992</v>
      </c>
    </row>
    <row r="254" spans="1:5">
      <c r="A254">
        <v>252</v>
      </c>
      <c r="B254">
        <v>7115.71626700661</v>
      </c>
      <c r="C254">
        <v>9489.31620948795</v>
      </c>
      <c r="D254">
        <v>1939.18666584635</v>
      </c>
      <c r="E254">
        <v>85.7334238091616</v>
      </c>
    </row>
    <row r="255" spans="1:5">
      <c r="A255">
        <v>253</v>
      </c>
      <c r="B255">
        <v>7115.71626700661</v>
      </c>
      <c r="C255">
        <v>9489.31620948795</v>
      </c>
      <c r="D255">
        <v>1939.18442416966</v>
      </c>
      <c r="E255">
        <v>85.7311821324725</v>
      </c>
    </row>
    <row r="256" spans="1:5">
      <c r="A256">
        <v>254</v>
      </c>
      <c r="B256">
        <v>7115.71626700661</v>
      </c>
      <c r="C256">
        <v>9489.31620948795</v>
      </c>
      <c r="D256">
        <v>1939.12510578317</v>
      </c>
      <c r="E256">
        <v>85.6718637459846</v>
      </c>
    </row>
    <row r="257" spans="1:5">
      <c r="A257">
        <v>255</v>
      </c>
      <c r="B257">
        <v>7115.71626700661</v>
      </c>
      <c r="C257">
        <v>9489.31620948795</v>
      </c>
      <c r="D257">
        <v>1939.15596840402</v>
      </c>
      <c r="E257">
        <v>85.702726366836</v>
      </c>
    </row>
    <row r="258" spans="1:5">
      <c r="A258">
        <v>256</v>
      </c>
      <c r="B258">
        <v>7115.71626700661</v>
      </c>
      <c r="C258">
        <v>9489.31620948795</v>
      </c>
      <c r="D258">
        <v>1939.15903039191</v>
      </c>
      <c r="E258">
        <v>85.7057883547223</v>
      </c>
    </row>
    <row r="259" spans="1:5">
      <c r="A259">
        <v>257</v>
      </c>
      <c r="B259">
        <v>7115.71626700661</v>
      </c>
      <c r="C259">
        <v>9489.31620948795</v>
      </c>
      <c r="D259">
        <v>1939.17079816816</v>
      </c>
      <c r="E259">
        <v>85.7175561309734</v>
      </c>
    </row>
    <row r="260" spans="1:5">
      <c r="A260">
        <v>258</v>
      </c>
      <c r="B260">
        <v>7115.71626700661</v>
      </c>
      <c r="C260">
        <v>9489.31620948795</v>
      </c>
      <c r="D260">
        <v>1939.1572778552</v>
      </c>
      <c r="E260">
        <v>85.7040358180149</v>
      </c>
    </row>
    <row r="261" spans="1:5">
      <c r="A261">
        <v>259</v>
      </c>
      <c r="B261">
        <v>7115.71626700661</v>
      </c>
      <c r="C261">
        <v>9489.31620948795</v>
      </c>
      <c r="D261">
        <v>1939.15810932042</v>
      </c>
      <c r="E261">
        <v>85.704867283233</v>
      </c>
    </row>
    <row r="262" spans="1:5">
      <c r="A262">
        <v>260</v>
      </c>
      <c r="B262">
        <v>7115.71626700661</v>
      </c>
      <c r="C262">
        <v>9489.31620948795</v>
      </c>
      <c r="D262">
        <v>1939.16252819658</v>
      </c>
      <c r="E262">
        <v>85.7092861593874</v>
      </c>
    </row>
    <row r="263" spans="1:5">
      <c r="A263">
        <v>261</v>
      </c>
      <c r="B263">
        <v>7115.71626700661</v>
      </c>
      <c r="C263">
        <v>9489.31620948795</v>
      </c>
      <c r="D263">
        <v>1939.14479396847</v>
      </c>
      <c r="E263">
        <v>85.6915519312857</v>
      </c>
    </row>
    <row r="264" spans="1:5">
      <c r="A264">
        <v>262</v>
      </c>
      <c r="B264">
        <v>7115.71626700661</v>
      </c>
      <c r="C264">
        <v>9489.31620948795</v>
      </c>
      <c r="D264">
        <v>1939.10904291691</v>
      </c>
      <c r="E264">
        <v>85.6558008797186</v>
      </c>
    </row>
    <row r="265" spans="1:5">
      <c r="A265">
        <v>263</v>
      </c>
      <c r="B265">
        <v>7115.71626700661</v>
      </c>
      <c r="C265">
        <v>9489.31620948795</v>
      </c>
      <c r="D265">
        <v>1939.11382263952</v>
      </c>
      <c r="E265">
        <v>85.6605806023331</v>
      </c>
    </row>
    <row r="266" spans="1:5">
      <c r="A266">
        <v>264</v>
      </c>
      <c r="B266">
        <v>7115.71626700661</v>
      </c>
      <c r="C266">
        <v>9489.31620948795</v>
      </c>
      <c r="D266">
        <v>1939.10446198353</v>
      </c>
      <c r="E266">
        <v>85.6512199463479</v>
      </c>
    </row>
    <row r="267" spans="1:5">
      <c r="A267">
        <v>265</v>
      </c>
      <c r="B267">
        <v>7115.71626700661</v>
      </c>
      <c r="C267">
        <v>9489.31620948795</v>
      </c>
      <c r="D267">
        <v>1939.09102978111</v>
      </c>
      <c r="E267">
        <v>85.6377877439274</v>
      </c>
    </row>
    <row r="268" spans="1:5">
      <c r="A268">
        <v>266</v>
      </c>
      <c r="B268">
        <v>7115.71626700661</v>
      </c>
      <c r="C268">
        <v>9489.31620948795</v>
      </c>
      <c r="D268">
        <v>1939.0877430047</v>
      </c>
      <c r="E268">
        <v>85.6345009675091</v>
      </c>
    </row>
    <row r="269" spans="1:5">
      <c r="A269">
        <v>267</v>
      </c>
      <c r="B269">
        <v>7115.71626700661</v>
      </c>
      <c r="C269">
        <v>9489.31620948795</v>
      </c>
      <c r="D269">
        <v>1939.09861658814</v>
      </c>
      <c r="E269">
        <v>85.6453745509521</v>
      </c>
    </row>
    <row r="270" spans="1:5">
      <c r="A270">
        <v>268</v>
      </c>
      <c r="B270">
        <v>7115.71626700661</v>
      </c>
      <c r="C270">
        <v>9489.31620948795</v>
      </c>
      <c r="D270">
        <v>1939.11109867508</v>
      </c>
      <c r="E270">
        <v>85.6578566378936</v>
      </c>
    </row>
    <row r="271" spans="1:5">
      <c r="A271">
        <v>269</v>
      </c>
      <c r="B271">
        <v>7115.71626700661</v>
      </c>
      <c r="C271">
        <v>9489.31620948795</v>
      </c>
      <c r="D271">
        <v>1939.1024970733</v>
      </c>
      <c r="E271">
        <v>85.6492550361159</v>
      </c>
    </row>
    <row r="272" spans="1:5">
      <c r="A272">
        <v>270</v>
      </c>
      <c r="B272">
        <v>7115.71626700661</v>
      </c>
      <c r="C272">
        <v>9489.31620948795</v>
      </c>
      <c r="D272">
        <v>1939.10842866616</v>
      </c>
      <c r="E272">
        <v>85.6551866289725</v>
      </c>
    </row>
    <row r="273" spans="1:5">
      <c r="A273">
        <v>271</v>
      </c>
      <c r="B273">
        <v>7115.71626700661</v>
      </c>
      <c r="C273">
        <v>9489.31620948795</v>
      </c>
      <c r="D273">
        <v>1939.1167635482</v>
      </c>
      <c r="E273">
        <v>85.663521511018</v>
      </c>
    </row>
    <row r="274" spans="1:5">
      <c r="A274">
        <v>272</v>
      </c>
      <c r="B274">
        <v>7115.71626700661</v>
      </c>
      <c r="C274">
        <v>9489.31620948795</v>
      </c>
      <c r="D274">
        <v>1939.12617558745</v>
      </c>
      <c r="E274">
        <v>85.6729335502633</v>
      </c>
    </row>
    <row r="275" spans="1:5">
      <c r="A275">
        <v>273</v>
      </c>
      <c r="B275">
        <v>7115.71626700661</v>
      </c>
      <c r="C275">
        <v>9489.31620948795</v>
      </c>
      <c r="D275">
        <v>1939.11494547375</v>
      </c>
      <c r="E275">
        <v>85.6617034365677</v>
      </c>
    </row>
    <row r="276" spans="1:5">
      <c r="A276">
        <v>274</v>
      </c>
      <c r="B276">
        <v>7115.71626700661</v>
      </c>
      <c r="C276">
        <v>9489.31620948795</v>
      </c>
      <c r="D276">
        <v>1939.11538493918</v>
      </c>
      <c r="E276">
        <v>85.6621429019953</v>
      </c>
    </row>
    <row r="277" spans="1:5">
      <c r="A277">
        <v>275</v>
      </c>
      <c r="B277">
        <v>7115.71626700661</v>
      </c>
      <c r="C277">
        <v>9489.31620948795</v>
      </c>
      <c r="D277">
        <v>1939.11582249206</v>
      </c>
      <c r="E277">
        <v>85.6625804548741</v>
      </c>
    </row>
    <row r="278" spans="1:5">
      <c r="A278">
        <v>276</v>
      </c>
      <c r="B278">
        <v>7115.71626700661</v>
      </c>
      <c r="C278">
        <v>9489.31620948795</v>
      </c>
      <c r="D278">
        <v>1939.12309477125</v>
      </c>
      <c r="E278">
        <v>85.6698527340591</v>
      </c>
    </row>
    <row r="279" spans="1:5">
      <c r="A279">
        <v>277</v>
      </c>
      <c r="B279">
        <v>7115.71626700661</v>
      </c>
      <c r="C279">
        <v>9489.31620948795</v>
      </c>
      <c r="D279">
        <v>1939.1315495304</v>
      </c>
      <c r="E279">
        <v>85.678307493216</v>
      </c>
    </row>
    <row r="280" spans="1:5">
      <c r="A280">
        <v>278</v>
      </c>
      <c r="B280">
        <v>7115.71626700661</v>
      </c>
      <c r="C280">
        <v>9489.31620948795</v>
      </c>
      <c r="D280">
        <v>1939.11729635656</v>
      </c>
      <c r="E280">
        <v>85.6640543193717</v>
      </c>
    </row>
    <row r="281" spans="1:5">
      <c r="A281">
        <v>279</v>
      </c>
      <c r="B281">
        <v>7115.71626700661</v>
      </c>
      <c r="C281">
        <v>9489.31620948795</v>
      </c>
      <c r="D281">
        <v>1939.11826416271</v>
      </c>
      <c r="E281">
        <v>85.6650221255232</v>
      </c>
    </row>
    <row r="282" spans="1:5">
      <c r="A282">
        <v>280</v>
      </c>
      <c r="B282">
        <v>7115.71626700661</v>
      </c>
      <c r="C282">
        <v>9489.31620948795</v>
      </c>
      <c r="D282">
        <v>1939.11689447468</v>
      </c>
      <c r="E282">
        <v>85.6636524374924</v>
      </c>
    </row>
    <row r="283" spans="1:5">
      <c r="A283">
        <v>281</v>
      </c>
      <c r="B283">
        <v>7115.71626700661</v>
      </c>
      <c r="C283">
        <v>9489.31620948795</v>
      </c>
      <c r="D283">
        <v>1939.11339094668</v>
      </c>
      <c r="E283">
        <v>85.6601489094947</v>
      </c>
    </row>
    <row r="284" spans="1:5">
      <c r="A284">
        <v>282</v>
      </c>
      <c r="B284">
        <v>7115.71626700661</v>
      </c>
      <c r="C284">
        <v>9489.31620948795</v>
      </c>
      <c r="D284">
        <v>1939.11140679818</v>
      </c>
      <c r="E284">
        <v>85.6581647609964</v>
      </c>
    </row>
    <row r="285" spans="1:5">
      <c r="A285">
        <v>283</v>
      </c>
      <c r="B285">
        <v>7115.71626700661</v>
      </c>
      <c r="C285">
        <v>9489.31620948795</v>
      </c>
      <c r="D285">
        <v>1939.11068363879</v>
      </c>
      <c r="E285">
        <v>85.657441601602</v>
      </c>
    </row>
    <row r="286" spans="1:5">
      <c r="A286">
        <v>284</v>
      </c>
      <c r="B286">
        <v>7115.71626700661</v>
      </c>
      <c r="C286">
        <v>9489.31620948795</v>
      </c>
      <c r="D286">
        <v>1939.11403042473</v>
      </c>
      <c r="E286">
        <v>85.6607883875398</v>
      </c>
    </row>
    <row r="287" spans="1:5">
      <c r="A287">
        <v>285</v>
      </c>
      <c r="B287">
        <v>7115.71626700661</v>
      </c>
      <c r="C287">
        <v>9489.31620948795</v>
      </c>
      <c r="D287">
        <v>1939.11371308338</v>
      </c>
      <c r="E287">
        <v>85.6604710461925</v>
      </c>
    </row>
    <row r="288" spans="1:5">
      <c r="A288">
        <v>286</v>
      </c>
      <c r="B288">
        <v>7115.71626700661</v>
      </c>
      <c r="C288">
        <v>9489.31620948795</v>
      </c>
      <c r="D288">
        <v>1939.1103309436</v>
      </c>
      <c r="E288">
        <v>85.6570889064128</v>
      </c>
    </row>
    <row r="289" spans="1:5">
      <c r="A289">
        <v>287</v>
      </c>
      <c r="B289">
        <v>7115.71626700661</v>
      </c>
      <c r="C289">
        <v>9489.31620948795</v>
      </c>
      <c r="D289">
        <v>1939.11585304251</v>
      </c>
      <c r="E289">
        <v>85.6626110053177</v>
      </c>
    </row>
    <row r="290" spans="1:5">
      <c r="A290">
        <v>288</v>
      </c>
      <c r="B290">
        <v>7115.71626700661</v>
      </c>
      <c r="C290">
        <v>9489.31620948795</v>
      </c>
      <c r="D290">
        <v>1939.11038903945</v>
      </c>
      <c r="E290">
        <v>85.6571470022653</v>
      </c>
    </row>
    <row r="291" spans="1:5">
      <c r="A291">
        <v>289</v>
      </c>
      <c r="B291">
        <v>7115.71626700661</v>
      </c>
      <c r="C291">
        <v>9489.31620948795</v>
      </c>
      <c r="D291">
        <v>1939.10561831863</v>
      </c>
      <c r="E291">
        <v>85.6523762814468</v>
      </c>
    </row>
    <row r="292" spans="1:5">
      <c r="A292">
        <v>290</v>
      </c>
      <c r="B292">
        <v>7115.71626700661</v>
      </c>
      <c r="C292">
        <v>9489.31620948795</v>
      </c>
      <c r="D292">
        <v>1939.10968907502</v>
      </c>
      <c r="E292">
        <v>85.656447037828</v>
      </c>
    </row>
    <row r="293" spans="1:5">
      <c r="A293">
        <v>291</v>
      </c>
      <c r="B293">
        <v>7115.71626700661</v>
      </c>
      <c r="C293">
        <v>9489.31620948795</v>
      </c>
      <c r="D293">
        <v>1939.11157298316</v>
      </c>
      <c r="E293">
        <v>85.6583309459761</v>
      </c>
    </row>
    <row r="294" spans="1:5">
      <c r="A294">
        <v>292</v>
      </c>
      <c r="B294">
        <v>7115.71626700661</v>
      </c>
      <c r="C294">
        <v>9489.31620948795</v>
      </c>
      <c r="D294">
        <v>1939.11063210645</v>
      </c>
      <c r="E294">
        <v>85.6573900692672</v>
      </c>
    </row>
    <row r="295" spans="1:5">
      <c r="A295">
        <v>293</v>
      </c>
      <c r="B295">
        <v>7115.71626700661</v>
      </c>
      <c r="C295">
        <v>9489.31620948795</v>
      </c>
      <c r="D295">
        <v>1939.11327015991</v>
      </c>
      <c r="E295">
        <v>85.6600281227262</v>
      </c>
    </row>
    <row r="296" spans="1:5">
      <c r="A296">
        <v>294</v>
      </c>
      <c r="B296">
        <v>7115.71626700661</v>
      </c>
      <c r="C296">
        <v>9489.31620948795</v>
      </c>
      <c r="D296">
        <v>1939.11363291309</v>
      </c>
      <c r="E296">
        <v>85.6603908758982</v>
      </c>
    </row>
    <row r="297" spans="1:5">
      <c r="A297">
        <v>295</v>
      </c>
      <c r="B297">
        <v>7115.71626700661</v>
      </c>
      <c r="C297">
        <v>9489.31620948795</v>
      </c>
      <c r="D297">
        <v>1939.11359622134</v>
      </c>
      <c r="E297">
        <v>85.6603541841493</v>
      </c>
    </row>
    <row r="298" spans="1:5">
      <c r="A298">
        <v>296</v>
      </c>
      <c r="B298">
        <v>7115.71626700661</v>
      </c>
      <c r="C298">
        <v>9489.31620948795</v>
      </c>
      <c r="D298">
        <v>1939.11359844273</v>
      </c>
      <c r="E298">
        <v>85.6603564055433</v>
      </c>
    </row>
    <row r="299" spans="1:5">
      <c r="A299">
        <v>297</v>
      </c>
      <c r="B299">
        <v>7115.71626700661</v>
      </c>
      <c r="C299">
        <v>9489.31620948795</v>
      </c>
      <c r="D299">
        <v>1939.1156279026</v>
      </c>
      <c r="E299">
        <v>85.6623858654158</v>
      </c>
    </row>
    <row r="300" spans="1:5">
      <c r="A300">
        <v>298</v>
      </c>
      <c r="B300">
        <v>7115.71626700661</v>
      </c>
      <c r="C300">
        <v>9489.31620948795</v>
      </c>
      <c r="D300">
        <v>1939.11518226265</v>
      </c>
      <c r="E300">
        <v>85.6619402254628</v>
      </c>
    </row>
    <row r="301" spans="1:5">
      <c r="A301">
        <v>299</v>
      </c>
      <c r="B301">
        <v>7115.71626700661</v>
      </c>
      <c r="C301">
        <v>9489.31620948795</v>
      </c>
      <c r="D301">
        <v>1939.11793856633</v>
      </c>
      <c r="E301">
        <v>85.6646965291397</v>
      </c>
    </row>
    <row r="302" spans="1:5">
      <c r="A302">
        <v>300</v>
      </c>
      <c r="B302">
        <v>7115.71626700661</v>
      </c>
      <c r="C302">
        <v>9489.31620948795</v>
      </c>
      <c r="D302">
        <v>1939.11481498062</v>
      </c>
      <c r="E302">
        <v>85.661572943428</v>
      </c>
    </row>
    <row r="303" spans="1:5">
      <c r="A303">
        <v>301</v>
      </c>
      <c r="B303">
        <v>7115.71626700661</v>
      </c>
      <c r="C303">
        <v>9489.31620948795</v>
      </c>
      <c r="D303">
        <v>1939.11507894521</v>
      </c>
      <c r="E303">
        <v>85.6618369080238</v>
      </c>
    </row>
    <row r="304" spans="1:5">
      <c r="A304">
        <v>302</v>
      </c>
      <c r="B304">
        <v>7115.71626700661</v>
      </c>
      <c r="C304">
        <v>9489.31620948795</v>
      </c>
      <c r="D304">
        <v>1939.1141901849</v>
      </c>
      <c r="E304">
        <v>85.6609481477148</v>
      </c>
    </row>
    <row r="305" spans="1:5">
      <c r="A305">
        <v>303</v>
      </c>
      <c r="B305">
        <v>7115.71626700661</v>
      </c>
      <c r="C305">
        <v>9489.31620948795</v>
      </c>
      <c r="D305">
        <v>1939.1155319605</v>
      </c>
      <c r="E305">
        <v>85.6622899233168</v>
      </c>
    </row>
    <row r="306" spans="1:5">
      <c r="A306">
        <v>304</v>
      </c>
      <c r="B306">
        <v>7115.71626700661</v>
      </c>
      <c r="C306">
        <v>9489.31620948795</v>
      </c>
      <c r="D306">
        <v>1939.11377153386</v>
      </c>
      <c r="E306">
        <v>85.6605294966758</v>
      </c>
    </row>
    <row r="307" spans="1:5">
      <c r="A307">
        <v>305</v>
      </c>
      <c r="B307">
        <v>7115.71626700661</v>
      </c>
      <c r="C307">
        <v>9489.31620948795</v>
      </c>
      <c r="D307">
        <v>1939.11346357809</v>
      </c>
      <c r="E307">
        <v>85.6602215409006</v>
      </c>
    </row>
    <row r="308" spans="1:5">
      <c r="A308">
        <v>306</v>
      </c>
      <c r="B308">
        <v>7115.71626700661</v>
      </c>
      <c r="C308">
        <v>9489.31620948795</v>
      </c>
      <c r="D308">
        <v>1939.11371730086</v>
      </c>
      <c r="E308">
        <v>85.6604752636683</v>
      </c>
    </row>
    <row r="309" spans="1:5">
      <c r="A309">
        <v>307</v>
      </c>
      <c r="B309">
        <v>7115.71626700661</v>
      </c>
      <c r="C309">
        <v>9489.31620948795</v>
      </c>
      <c r="D309">
        <v>1939.10892152312</v>
      </c>
      <c r="E309">
        <v>85.6556794859323</v>
      </c>
    </row>
    <row r="310" spans="1:5">
      <c r="A310">
        <v>308</v>
      </c>
      <c r="B310">
        <v>7115.71626700661</v>
      </c>
      <c r="C310">
        <v>9489.31620948795</v>
      </c>
      <c r="D310">
        <v>1939.1128079823</v>
      </c>
      <c r="E310">
        <v>85.6595659451188</v>
      </c>
    </row>
    <row r="311" spans="1:5">
      <c r="A311">
        <v>309</v>
      </c>
      <c r="B311">
        <v>7115.71626700661</v>
      </c>
      <c r="C311">
        <v>9489.31620948795</v>
      </c>
      <c r="D311">
        <v>1939.11010097848</v>
      </c>
      <c r="E311">
        <v>85.6568589412985</v>
      </c>
    </row>
    <row r="312" spans="1:5">
      <c r="A312">
        <v>310</v>
      </c>
      <c r="B312">
        <v>7115.71626700661</v>
      </c>
      <c r="C312">
        <v>9489.31620948795</v>
      </c>
      <c r="D312">
        <v>1939.11433822824</v>
      </c>
      <c r="E312">
        <v>85.6610961910503</v>
      </c>
    </row>
    <row r="313" spans="1:5">
      <c r="A313">
        <v>311</v>
      </c>
      <c r="B313">
        <v>7115.71626700661</v>
      </c>
      <c r="C313">
        <v>9489.31620948795</v>
      </c>
      <c r="D313">
        <v>1939.11289923832</v>
      </c>
      <c r="E313">
        <v>85.6596572011349</v>
      </c>
    </row>
    <row r="314" spans="1:5">
      <c r="A314">
        <v>312</v>
      </c>
      <c r="B314">
        <v>7115.71626700661</v>
      </c>
      <c r="C314">
        <v>9489.31620948795</v>
      </c>
      <c r="D314">
        <v>1939.11265111702</v>
      </c>
      <c r="E314">
        <v>85.6594090798365</v>
      </c>
    </row>
    <row r="315" spans="1:5">
      <c r="A315">
        <v>313</v>
      </c>
      <c r="B315">
        <v>7115.71626700661</v>
      </c>
      <c r="C315">
        <v>9489.31620948795</v>
      </c>
      <c r="D315">
        <v>1939.11266599549</v>
      </c>
      <c r="E315">
        <v>85.6594239583041</v>
      </c>
    </row>
    <row r="316" spans="1:5">
      <c r="A316">
        <v>314</v>
      </c>
      <c r="B316">
        <v>7115.71626700661</v>
      </c>
      <c r="C316">
        <v>9489.31620948795</v>
      </c>
      <c r="D316">
        <v>1939.11260578282</v>
      </c>
      <c r="E316">
        <v>85.65936374563</v>
      </c>
    </row>
    <row r="317" spans="1:5">
      <c r="A317">
        <v>315</v>
      </c>
      <c r="B317">
        <v>7115.71626700661</v>
      </c>
      <c r="C317">
        <v>9489.31620948795</v>
      </c>
      <c r="D317">
        <v>1939.11395605198</v>
      </c>
      <c r="E317">
        <v>85.6607140147967</v>
      </c>
    </row>
    <row r="318" spans="1:5">
      <c r="A318">
        <v>316</v>
      </c>
      <c r="B318">
        <v>7115.71626700661</v>
      </c>
      <c r="C318">
        <v>9489.31620948795</v>
      </c>
      <c r="D318">
        <v>1939.11171024933</v>
      </c>
      <c r="E318">
        <v>85.6584682121457</v>
      </c>
    </row>
    <row r="319" spans="1:5">
      <c r="A319">
        <v>317</v>
      </c>
      <c r="B319">
        <v>7115.71626700661</v>
      </c>
      <c r="C319">
        <v>9489.31620948795</v>
      </c>
      <c r="D319">
        <v>1939.10960098018</v>
      </c>
      <c r="E319">
        <v>85.6563589429925</v>
      </c>
    </row>
    <row r="320" spans="1:5">
      <c r="A320">
        <v>318</v>
      </c>
      <c r="B320">
        <v>7115.71626700661</v>
      </c>
      <c r="C320">
        <v>9489.31620948795</v>
      </c>
      <c r="D320">
        <v>1939.11139275144</v>
      </c>
      <c r="E320">
        <v>85.6581507142478</v>
      </c>
    </row>
    <row r="321" spans="1:5">
      <c r="A321">
        <v>319</v>
      </c>
      <c r="B321">
        <v>7115.71626700661</v>
      </c>
      <c r="C321">
        <v>9489.31620948795</v>
      </c>
      <c r="D321">
        <v>1939.10984009754</v>
      </c>
      <c r="E321">
        <v>85.6565980603574</v>
      </c>
    </row>
    <row r="322" spans="1:5">
      <c r="A322">
        <v>320</v>
      </c>
      <c r="B322">
        <v>7115.71626700661</v>
      </c>
      <c r="C322">
        <v>9489.31620948795</v>
      </c>
      <c r="D322">
        <v>1939.10941063162</v>
      </c>
      <c r="E322">
        <v>85.6561685944352</v>
      </c>
    </row>
    <row r="323" spans="1:5">
      <c r="A323">
        <v>321</v>
      </c>
      <c r="B323">
        <v>7115.71626700661</v>
      </c>
      <c r="C323">
        <v>9489.31620948795</v>
      </c>
      <c r="D323">
        <v>1939.10908241673</v>
      </c>
      <c r="E323">
        <v>85.6558403795428</v>
      </c>
    </row>
    <row r="324" spans="1:5">
      <c r="A324">
        <v>322</v>
      </c>
      <c r="B324">
        <v>7115.71626700661</v>
      </c>
      <c r="C324">
        <v>9489.31620948795</v>
      </c>
      <c r="D324">
        <v>1939.10889486179</v>
      </c>
      <c r="E324">
        <v>85.6556528246077</v>
      </c>
    </row>
    <row r="325" spans="1:5">
      <c r="A325">
        <v>323</v>
      </c>
      <c r="B325">
        <v>7115.71626700661</v>
      </c>
      <c r="C325">
        <v>9489.31620948795</v>
      </c>
      <c r="D325">
        <v>1939.10972721544</v>
      </c>
      <c r="E325">
        <v>85.6564851782577</v>
      </c>
    </row>
    <row r="326" spans="1:5">
      <c r="A326">
        <v>324</v>
      </c>
      <c r="B326">
        <v>7115.71626700661</v>
      </c>
      <c r="C326">
        <v>9489.31620948795</v>
      </c>
      <c r="D326">
        <v>1939.10956677676</v>
      </c>
      <c r="E326">
        <v>85.6563247395688</v>
      </c>
    </row>
    <row r="327" spans="1:5">
      <c r="A327">
        <v>325</v>
      </c>
      <c r="B327">
        <v>7115.71626700661</v>
      </c>
      <c r="C327">
        <v>9489.31620948795</v>
      </c>
      <c r="D327">
        <v>1939.11056889258</v>
      </c>
      <c r="E327">
        <v>85.6573268553947</v>
      </c>
    </row>
    <row r="328" spans="1:5">
      <c r="A328">
        <v>326</v>
      </c>
      <c r="B328">
        <v>7115.71626700661</v>
      </c>
      <c r="C328">
        <v>9489.31620948795</v>
      </c>
      <c r="D328">
        <v>1939.10746258719</v>
      </c>
      <c r="E328">
        <v>85.654220550001</v>
      </c>
    </row>
    <row r="329" spans="1:5">
      <c r="A329">
        <v>327</v>
      </c>
      <c r="B329">
        <v>7115.71626700661</v>
      </c>
      <c r="C329">
        <v>9489.31620948795</v>
      </c>
      <c r="D329">
        <v>1939.1073792623</v>
      </c>
      <c r="E329">
        <v>85.654137225112</v>
      </c>
    </row>
    <row r="330" spans="1:5">
      <c r="A330">
        <v>328</v>
      </c>
      <c r="B330">
        <v>7115.71626700661</v>
      </c>
      <c r="C330">
        <v>9489.31620948795</v>
      </c>
      <c r="D330">
        <v>1939.10772815853</v>
      </c>
      <c r="E330">
        <v>85.6544861213462</v>
      </c>
    </row>
    <row r="331" spans="1:5">
      <c r="A331">
        <v>329</v>
      </c>
      <c r="B331">
        <v>7115.71626700661</v>
      </c>
      <c r="C331">
        <v>9489.31620948795</v>
      </c>
      <c r="D331">
        <v>1939.10702402759</v>
      </c>
      <c r="E331">
        <v>85.653781990397</v>
      </c>
    </row>
    <row r="332" spans="1:5">
      <c r="A332">
        <v>330</v>
      </c>
      <c r="B332">
        <v>7115.71626700661</v>
      </c>
      <c r="C332">
        <v>9489.31620948795</v>
      </c>
      <c r="D332">
        <v>1939.10697623111</v>
      </c>
      <c r="E332">
        <v>85.6537341939202</v>
      </c>
    </row>
    <row r="333" spans="1:5">
      <c r="A333">
        <v>331</v>
      </c>
      <c r="B333">
        <v>7115.71626700661</v>
      </c>
      <c r="C333">
        <v>9489.31620948795</v>
      </c>
      <c r="D333">
        <v>1939.10688466743</v>
      </c>
      <c r="E333">
        <v>85.6536426302463</v>
      </c>
    </row>
    <row r="334" spans="1:5">
      <c r="A334">
        <v>332</v>
      </c>
      <c r="B334">
        <v>7115.71626700661</v>
      </c>
      <c r="C334">
        <v>9489.31620948795</v>
      </c>
      <c r="D334">
        <v>1939.10608939549</v>
      </c>
      <c r="E334">
        <v>85.6528473583018</v>
      </c>
    </row>
    <row r="335" spans="1:5">
      <c r="A335">
        <v>333</v>
      </c>
      <c r="B335">
        <v>7115.71626700661</v>
      </c>
      <c r="C335">
        <v>9489.31620948795</v>
      </c>
      <c r="D335">
        <v>1939.10682105734</v>
      </c>
      <c r="E335">
        <v>85.6535790201519</v>
      </c>
    </row>
    <row r="336" spans="1:5">
      <c r="A336">
        <v>334</v>
      </c>
      <c r="B336">
        <v>7115.71626700661</v>
      </c>
      <c r="C336">
        <v>9489.31620948795</v>
      </c>
      <c r="D336">
        <v>1939.10668218724</v>
      </c>
      <c r="E336">
        <v>85.6534401500585</v>
      </c>
    </row>
    <row r="337" spans="1:5">
      <c r="A337">
        <v>335</v>
      </c>
      <c r="B337">
        <v>7115.71626700661</v>
      </c>
      <c r="C337">
        <v>9489.31620948795</v>
      </c>
      <c r="D337">
        <v>1939.10722432994</v>
      </c>
      <c r="E337">
        <v>85.6539822927547</v>
      </c>
    </row>
    <row r="338" spans="1:5">
      <c r="A338">
        <v>336</v>
      </c>
      <c r="B338">
        <v>7115.71626700661</v>
      </c>
      <c r="C338">
        <v>9489.31620948795</v>
      </c>
      <c r="D338">
        <v>1939.10735766703</v>
      </c>
      <c r="E338">
        <v>85.6541156298412</v>
      </c>
    </row>
    <row r="339" spans="1:5">
      <c r="A339">
        <v>337</v>
      </c>
      <c r="B339">
        <v>7115.71626700661</v>
      </c>
      <c r="C339">
        <v>9489.31620948795</v>
      </c>
      <c r="D339">
        <v>1939.10717201171</v>
      </c>
      <c r="E339">
        <v>85.6539299745238</v>
      </c>
    </row>
    <row r="340" spans="1:5">
      <c r="A340">
        <v>338</v>
      </c>
      <c r="B340">
        <v>7115.71626700661</v>
      </c>
      <c r="C340">
        <v>9489.31620948795</v>
      </c>
      <c r="D340">
        <v>1939.1071680116</v>
      </c>
      <c r="E340">
        <v>85.6539259744087</v>
      </c>
    </row>
    <row r="341" spans="1:5">
      <c r="A341">
        <v>339</v>
      </c>
      <c r="B341">
        <v>7115.71626700661</v>
      </c>
      <c r="C341">
        <v>9489.31620948795</v>
      </c>
      <c r="D341">
        <v>1939.10849484669</v>
      </c>
      <c r="E341">
        <v>85.6552528095053</v>
      </c>
    </row>
    <row r="342" spans="1:5">
      <c r="A342">
        <v>340</v>
      </c>
      <c r="B342">
        <v>7115.71626700661</v>
      </c>
      <c r="C342">
        <v>9489.31620948795</v>
      </c>
      <c r="D342">
        <v>1939.10689796151</v>
      </c>
      <c r="E342">
        <v>85.6536559243201</v>
      </c>
    </row>
    <row r="343" spans="1:5">
      <c r="A343">
        <v>341</v>
      </c>
      <c r="B343">
        <v>7115.71626700661</v>
      </c>
      <c r="C343">
        <v>9489.31620948795</v>
      </c>
      <c r="D343">
        <v>1939.10747730068</v>
      </c>
      <c r="E343">
        <v>85.654235263491</v>
      </c>
    </row>
    <row r="344" spans="1:5">
      <c r="A344">
        <v>342</v>
      </c>
      <c r="B344">
        <v>7115.71626700661</v>
      </c>
      <c r="C344">
        <v>9489.31620948795</v>
      </c>
      <c r="D344">
        <v>1939.10719757096</v>
      </c>
      <c r="E344">
        <v>85.6539555337705</v>
      </c>
    </row>
    <row r="345" spans="1:5">
      <c r="A345">
        <v>343</v>
      </c>
      <c r="B345">
        <v>7115.71626700661</v>
      </c>
      <c r="C345">
        <v>9489.31620948795</v>
      </c>
      <c r="D345">
        <v>1939.10717490249</v>
      </c>
      <c r="E345">
        <v>85.6539328652981</v>
      </c>
    </row>
    <row r="346" spans="1:5">
      <c r="A346">
        <v>344</v>
      </c>
      <c r="B346">
        <v>7115.71626700661</v>
      </c>
      <c r="C346">
        <v>9489.31620948795</v>
      </c>
      <c r="D346">
        <v>1939.10688767788</v>
      </c>
      <c r="E346">
        <v>85.6536456406921</v>
      </c>
    </row>
    <row r="347" spans="1:5">
      <c r="A347">
        <v>345</v>
      </c>
      <c r="B347">
        <v>7115.71626700661</v>
      </c>
      <c r="C347">
        <v>9489.31620948795</v>
      </c>
      <c r="D347">
        <v>1939.10667429189</v>
      </c>
      <c r="E347">
        <v>85.6534322546998</v>
      </c>
    </row>
    <row r="348" spans="1:5">
      <c r="A348">
        <v>346</v>
      </c>
      <c r="B348">
        <v>7115.71626700661</v>
      </c>
      <c r="C348">
        <v>9489.31620948795</v>
      </c>
      <c r="D348">
        <v>1939.10702935112</v>
      </c>
      <c r="E348">
        <v>85.6537873139353</v>
      </c>
    </row>
    <row r="349" spans="1:5">
      <c r="A349">
        <v>347</v>
      </c>
      <c r="B349">
        <v>7115.71626700661</v>
      </c>
      <c r="C349">
        <v>9489.31620948795</v>
      </c>
      <c r="D349">
        <v>1939.106844047</v>
      </c>
      <c r="E349">
        <v>85.6536020098147</v>
      </c>
    </row>
    <row r="350" spans="1:5">
      <c r="A350">
        <v>348</v>
      </c>
      <c r="B350">
        <v>7115.71626700661</v>
      </c>
      <c r="C350">
        <v>9489.31620948795</v>
      </c>
      <c r="D350">
        <v>1939.10689501174</v>
      </c>
      <c r="E350">
        <v>85.6536529745478</v>
      </c>
    </row>
    <row r="351" spans="1:5">
      <c r="A351">
        <v>349</v>
      </c>
      <c r="B351">
        <v>7115.71626700661</v>
      </c>
      <c r="C351">
        <v>9489.31620948795</v>
      </c>
      <c r="D351">
        <v>1939.10695669665</v>
      </c>
      <c r="E351">
        <v>85.6537146594606</v>
      </c>
    </row>
    <row r="352" spans="1:5">
      <c r="A352">
        <v>350</v>
      </c>
      <c r="B352">
        <v>7115.71626700661</v>
      </c>
      <c r="C352">
        <v>9489.31620948795</v>
      </c>
      <c r="D352">
        <v>1939.10724623751</v>
      </c>
      <c r="E352">
        <v>85.6540042003256</v>
      </c>
    </row>
    <row r="353" spans="1:5">
      <c r="A353">
        <v>351</v>
      </c>
      <c r="B353">
        <v>7115.71626700661</v>
      </c>
      <c r="C353">
        <v>9489.31620948795</v>
      </c>
      <c r="D353">
        <v>1939.1071827538</v>
      </c>
      <c r="E353">
        <v>85.6539407166079</v>
      </c>
    </row>
    <row r="354" spans="1:5">
      <c r="A354">
        <v>352</v>
      </c>
      <c r="B354">
        <v>7115.71626700661</v>
      </c>
      <c r="C354">
        <v>9489.31620948795</v>
      </c>
      <c r="D354">
        <v>1939.10684926236</v>
      </c>
      <c r="E354">
        <v>85.6536072251762</v>
      </c>
    </row>
    <row r="355" spans="1:5">
      <c r="A355">
        <v>353</v>
      </c>
      <c r="B355">
        <v>7115.71626700661</v>
      </c>
      <c r="C355">
        <v>9489.31620948795</v>
      </c>
      <c r="D355">
        <v>1939.10635130804</v>
      </c>
      <c r="E355">
        <v>85.6531092708518</v>
      </c>
    </row>
    <row r="356" spans="1:5">
      <c r="A356">
        <v>354</v>
      </c>
      <c r="B356">
        <v>7115.71626700661</v>
      </c>
      <c r="C356">
        <v>9489.31620948795</v>
      </c>
      <c r="D356">
        <v>1939.10620132534</v>
      </c>
      <c r="E356">
        <v>85.6529592881545</v>
      </c>
    </row>
    <row r="357" spans="1:5">
      <c r="A357">
        <v>355</v>
      </c>
      <c r="B357">
        <v>7115.71626700661</v>
      </c>
      <c r="C357">
        <v>9489.31620948795</v>
      </c>
      <c r="D357">
        <v>1939.10586487657</v>
      </c>
      <c r="E357">
        <v>85.6526228393863</v>
      </c>
    </row>
    <row r="358" spans="1:5">
      <c r="A358">
        <v>356</v>
      </c>
      <c r="B358">
        <v>7115.71626700661</v>
      </c>
      <c r="C358">
        <v>9489.31620948795</v>
      </c>
      <c r="D358">
        <v>1939.10611480527</v>
      </c>
      <c r="E358">
        <v>85.652872768083</v>
      </c>
    </row>
    <row r="359" spans="1:5">
      <c r="A359">
        <v>357</v>
      </c>
      <c r="B359">
        <v>7115.71626700661</v>
      </c>
      <c r="C359">
        <v>9489.31620948795</v>
      </c>
      <c r="D359">
        <v>1939.10613002282</v>
      </c>
      <c r="E359">
        <v>85.6528879856312</v>
      </c>
    </row>
    <row r="360" spans="1:5">
      <c r="A360">
        <v>358</v>
      </c>
      <c r="B360">
        <v>7115.71626700661</v>
      </c>
      <c r="C360">
        <v>9489.31620948795</v>
      </c>
      <c r="D360">
        <v>1939.10585259664</v>
      </c>
      <c r="E360">
        <v>85.6526105594518</v>
      </c>
    </row>
    <row r="361" spans="1:5">
      <c r="A361">
        <v>359</v>
      </c>
      <c r="B361">
        <v>7115.71626700661</v>
      </c>
      <c r="C361">
        <v>9489.31620948795</v>
      </c>
      <c r="D361">
        <v>1939.10627966282</v>
      </c>
      <c r="E361">
        <v>85.6530376256292</v>
      </c>
    </row>
    <row r="362" spans="1:5">
      <c r="A362">
        <v>360</v>
      </c>
      <c r="B362">
        <v>7115.71626700661</v>
      </c>
      <c r="C362">
        <v>9489.31620948795</v>
      </c>
      <c r="D362">
        <v>1939.10597740862</v>
      </c>
      <c r="E362">
        <v>85.6527353714347</v>
      </c>
    </row>
    <row r="363" spans="1:5">
      <c r="A363">
        <v>361</v>
      </c>
      <c r="B363">
        <v>7115.71626700661</v>
      </c>
      <c r="C363">
        <v>9489.31620948795</v>
      </c>
      <c r="D363">
        <v>1939.10616964378</v>
      </c>
      <c r="E363">
        <v>85.6529276065963</v>
      </c>
    </row>
    <row r="364" spans="1:5">
      <c r="A364">
        <v>362</v>
      </c>
      <c r="B364">
        <v>7115.71626700661</v>
      </c>
      <c r="C364">
        <v>9489.31620948795</v>
      </c>
      <c r="D364">
        <v>1939.10616843698</v>
      </c>
      <c r="E364">
        <v>85.6529263997921</v>
      </c>
    </row>
    <row r="365" spans="1:5">
      <c r="A365">
        <v>363</v>
      </c>
      <c r="B365">
        <v>7115.71626700661</v>
      </c>
      <c r="C365">
        <v>9489.31620948795</v>
      </c>
      <c r="D365">
        <v>1939.10635816525</v>
      </c>
      <c r="E365">
        <v>85.6531161280657</v>
      </c>
    </row>
    <row r="366" spans="1:5">
      <c r="A366">
        <v>364</v>
      </c>
      <c r="B366">
        <v>7115.71626700661</v>
      </c>
      <c r="C366">
        <v>9489.31620948795</v>
      </c>
      <c r="D366">
        <v>1939.10602161568</v>
      </c>
      <c r="E366">
        <v>85.6527795784883</v>
      </c>
    </row>
    <row r="367" spans="1:5">
      <c r="A367">
        <v>365</v>
      </c>
      <c r="B367">
        <v>7115.71626700661</v>
      </c>
      <c r="C367">
        <v>9489.31620948795</v>
      </c>
      <c r="D367">
        <v>1939.10605197594</v>
      </c>
      <c r="E367">
        <v>85.6528099387556</v>
      </c>
    </row>
    <row r="368" spans="1:5">
      <c r="A368">
        <v>366</v>
      </c>
      <c r="B368">
        <v>7115.71626700661</v>
      </c>
      <c r="C368">
        <v>9489.31620948795</v>
      </c>
      <c r="D368">
        <v>1939.10597273042</v>
      </c>
      <c r="E368">
        <v>85.6527306932303</v>
      </c>
    </row>
    <row r="369" spans="1:5">
      <c r="A369">
        <v>367</v>
      </c>
      <c r="B369">
        <v>7115.71626700661</v>
      </c>
      <c r="C369">
        <v>9489.31620948795</v>
      </c>
      <c r="D369">
        <v>1939.10596321876</v>
      </c>
      <c r="E369">
        <v>85.6527211815759</v>
      </c>
    </row>
    <row r="370" spans="1:5">
      <c r="A370">
        <v>368</v>
      </c>
      <c r="B370">
        <v>7115.71626700661</v>
      </c>
      <c r="C370">
        <v>9489.31620948795</v>
      </c>
      <c r="D370">
        <v>1939.10593848832</v>
      </c>
      <c r="E370">
        <v>85.6526964511335</v>
      </c>
    </row>
    <row r="371" spans="1:5">
      <c r="A371">
        <v>369</v>
      </c>
      <c r="B371">
        <v>7115.71626700661</v>
      </c>
      <c r="C371">
        <v>9489.31620948795</v>
      </c>
      <c r="D371">
        <v>1939.10587166121</v>
      </c>
      <c r="E371">
        <v>85.6526296240229</v>
      </c>
    </row>
    <row r="372" spans="1:5">
      <c r="A372">
        <v>370</v>
      </c>
      <c r="B372">
        <v>7115.71626700661</v>
      </c>
      <c r="C372">
        <v>9489.31620948795</v>
      </c>
      <c r="D372">
        <v>1939.10581032819</v>
      </c>
      <c r="E372">
        <v>85.6525682910056</v>
      </c>
    </row>
    <row r="373" spans="1:5">
      <c r="A373">
        <v>371</v>
      </c>
      <c r="B373">
        <v>7115.71626700661</v>
      </c>
      <c r="C373">
        <v>9489.31620948795</v>
      </c>
      <c r="D373">
        <v>1939.10577213391</v>
      </c>
      <c r="E373">
        <v>85.6525300967206</v>
      </c>
    </row>
    <row r="374" spans="1:5">
      <c r="A374">
        <v>372</v>
      </c>
      <c r="B374">
        <v>7115.71626700661</v>
      </c>
      <c r="C374">
        <v>9489.31620948795</v>
      </c>
      <c r="D374">
        <v>1939.10587926714</v>
      </c>
      <c r="E374">
        <v>85.6526372299563</v>
      </c>
    </row>
    <row r="375" spans="1:5">
      <c r="A375">
        <v>373</v>
      </c>
      <c r="B375">
        <v>7115.71626700661</v>
      </c>
      <c r="C375">
        <v>9489.31620948795</v>
      </c>
      <c r="D375">
        <v>1939.10587068914</v>
      </c>
      <c r="E375">
        <v>85.6526286519566</v>
      </c>
    </row>
    <row r="376" spans="1:5">
      <c r="A376">
        <v>374</v>
      </c>
      <c r="B376">
        <v>7115.71626700661</v>
      </c>
      <c r="C376">
        <v>9489.31620948795</v>
      </c>
      <c r="D376">
        <v>1939.10584609792</v>
      </c>
      <c r="E376">
        <v>85.6526040607284</v>
      </c>
    </row>
    <row r="377" spans="1:5">
      <c r="A377">
        <v>375</v>
      </c>
      <c r="B377">
        <v>7115.71626700661</v>
      </c>
      <c r="C377">
        <v>9489.31620948795</v>
      </c>
      <c r="D377">
        <v>1939.10591433907</v>
      </c>
      <c r="E377">
        <v>85.6526723018797</v>
      </c>
    </row>
    <row r="378" spans="1:5">
      <c r="A378">
        <v>376</v>
      </c>
      <c r="B378">
        <v>7115.71626700661</v>
      </c>
      <c r="C378">
        <v>9489.31620948795</v>
      </c>
      <c r="D378">
        <v>1939.10585074611</v>
      </c>
      <c r="E378">
        <v>85.6526087089208</v>
      </c>
    </row>
    <row r="379" spans="1:5">
      <c r="A379">
        <v>377</v>
      </c>
      <c r="B379">
        <v>7115.71626700661</v>
      </c>
      <c r="C379">
        <v>9489.31620948795</v>
      </c>
      <c r="D379">
        <v>1939.10582656287</v>
      </c>
      <c r="E379">
        <v>85.6525845256851</v>
      </c>
    </row>
    <row r="380" spans="1:5">
      <c r="A380">
        <v>378</v>
      </c>
      <c r="B380">
        <v>7115.71626700661</v>
      </c>
      <c r="C380">
        <v>9489.31620948795</v>
      </c>
      <c r="D380">
        <v>1939.10593033543</v>
      </c>
      <c r="E380">
        <v>85.6526882982464</v>
      </c>
    </row>
    <row r="381" spans="1:5">
      <c r="A381">
        <v>379</v>
      </c>
      <c r="B381">
        <v>7115.71626700661</v>
      </c>
      <c r="C381">
        <v>9489.31620948795</v>
      </c>
      <c r="D381">
        <v>1939.10578841542</v>
      </c>
      <c r="E381">
        <v>85.652546378232</v>
      </c>
    </row>
    <row r="382" spans="1:5">
      <c r="A382">
        <v>380</v>
      </c>
      <c r="B382">
        <v>7115.71626700661</v>
      </c>
      <c r="C382">
        <v>9489.31620948795</v>
      </c>
      <c r="D382">
        <v>1939.10572640593</v>
      </c>
      <c r="E382">
        <v>85.6524843687412</v>
      </c>
    </row>
    <row r="383" spans="1:5">
      <c r="A383">
        <v>381</v>
      </c>
      <c r="B383">
        <v>7115.71626700661</v>
      </c>
      <c r="C383">
        <v>9489.31620948795</v>
      </c>
      <c r="D383">
        <v>1939.10569926509</v>
      </c>
      <c r="E383">
        <v>85.6524572279057</v>
      </c>
    </row>
    <row r="384" spans="1:5">
      <c r="A384">
        <v>382</v>
      </c>
      <c r="B384">
        <v>7115.71626700661</v>
      </c>
      <c r="C384">
        <v>9489.31620948795</v>
      </c>
      <c r="D384">
        <v>1939.10561649214</v>
      </c>
      <c r="E384">
        <v>85.6523744549526</v>
      </c>
    </row>
    <row r="385" spans="1:5">
      <c r="A385">
        <v>383</v>
      </c>
      <c r="B385">
        <v>7115.71626700661</v>
      </c>
      <c r="C385">
        <v>9489.31620948795</v>
      </c>
      <c r="D385">
        <v>1939.10573301969</v>
      </c>
      <c r="E385">
        <v>85.6524909825039</v>
      </c>
    </row>
    <row r="386" spans="1:5">
      <c r="A386">
        <v>384</v>
      </c>
      <c r="B386">
        <v>7115.71626700661</v>
      </c>
      <c r="C386">
        <v>9489.31620948795</v>
      </c>
      <c r="D386">
        <v>1939.10568092252</v>
      </c>
      <c r="E386">
        <v>85.6524388853335</v>
      </c>
    </row>
    <row r="387" spans="1:5">
      <c r="A387">
        <v>385</v>
      </c>
      <c r="B387">
        <v>7115.71626700661</v>
      </c>
      <c r="C387">
        <v>9489.31620948795</v>
      </c>
      <c r="D387">
        <v>1939.10571715593</v>
      </c>
      <c r="E387">
        <v>85.6524751187436</v>
      </c>
    </row>
    <row r="388" spans="1:5">
      <c r="A388">
        <v>386</v>
      </c>
      <c r="B388">
        <v>7115.71626700661</v>
      </c>
      <c r="C388">
        <v>9489.31620948795</v>
      </c>
      <c r="D388">
        <v>1939.10576345898</v>
      </c>
      <c r="E388">
        <v>85.6525214217981</v>
      </c>
    </row>
    <row r="389" spans="1:5">
      <c r="A389">
        <v>387</v>
      </c>
      <c r="B389">
        <v>7115.71626700661</v>
      </c>
      <c r="C389">
        <v>9489.31620948795</v>
      </c>
      <c r="D389">
        <v>1939.1057576574</v>
      </c>
      <c r="E389">
        <v>85.652515620211</v>
      </c>
    </row>
    <row r="390" spans="1:5">
      <c r="A390">
        <v>388</v>
      </c>
      <c r="B390">
        <v>7115.71626700661</v>
      </c>
      <c r="C390">
        <v>9489.31620948795</v>
      </c>
      <c r="D390">
        <v>1939.1058000184</v>
      </c>
      <c r="E390">
        <v>85.652557981214</v>
      </c>
    </row>
    <row r="391" spans="1:5">
      <c r="A391">
        <v>389</v>
      </c>
      <c r="B391">
        <v>7115.71626700661</v>
      </c>
      <c r="C391">
        <v>9489.31620948795</v>
      </c>
      <c r="D391">
        <v>1939.10578589485</v>
      </c>
      <c r="E391">
        <v>85.6525438576661</v>
      </c>
    </row>
    <row r="392" spans="1:5">
      <c r="A392">
        <v>390</v>
      </c>
      <c r="B392">
        <v>7115.71626700661</v>
      </c>
      <c r="C392">
        <v>9489.31620948795</v>
      </c>
      <c r="D392">
        <v>1939.10576305651</v>
      </c>
      <c r="E392">
        <v>85.6525210193245</v>
      </c>
    </row>
    <row r="393" spans="1:5">
      <c r="A393">
        <v>391</v>
      </c>
      <c r="B393">
        <v>7115.71626700661</v>
      </c>
      <c r="C393">
        <v>9489.31620948795</v>
      </c>
      <c r="D393">
        <v>1939.10576755441</v>
      </c>
      <c r="E393">
        <v>85.6525255172206</v>
      </c>
    </row>
    <row r="394" spans="1:5">
      <c r="A394">
        <v>392</v>
      </c>
      <c r="B394">
        <v>7115.71626700661</v>
      </c>
      <c r="C394">
        <v>9489.31620948795</v>
      </c>
      <c r="D394">
        <v>1939.10572997763</v>
      </c>
      <c r="E394">
        <v>85.652487940438</v>
      </c>
    </row>
    <row r="395" spans="1:5">
      <c r="A395">
        <v>393</v>
      </c>
      <c r="B395">
        <v>7115.71626700661</v>
      </c>
      <c r="C395">
        <v>9489.31620948795</v>
      </c>
      <c r="D395">
        <v>1939.10577996946</v>
      </c>
      <c r="E395">
        <v>85.6525379322742</v>
      </c>
    </row>
    <row r="396" spans="1:5">
      <c r="A396">
        <v>394</v>
      </c>
      <c r="B396">
        <v>7115.71626700661</v>
      </c>
      <c r="C396">
        <v>9489.31620948795</v>
      </c>
      <c r="D396">
        <v>1939.10577777449</v>
      </c>
      <c r="E396">
        <v>85.6525357373022</v>
      </c>
    </row>
    <row r="397" spans="1:5">
      <c r="A397">
        <v>395</v>
      </c>
      <c r="B397">
        <v>7115.71626700661</v>
      </c>
      <c r="C397">
        <v>9489.31620948795</v>
      </c>
      <c r="D397">
        <v>1939.10579190264</v>
      </c>
      <c r="E397">
        <v>85.6525498654568</v>
      </c>
    </row>
    <row r="398" spans="1:5">
      <c r="A398">
        <v>396</v>
      </c>
      <c r="B398">
        <v>7115.71626700661</v>
      </c>
      <c r="C398">
        <v>9489.31620948795</v>
      </c>
      <c r="D398">
        <v>1939.10578840854</v>
      </c>
      <c r="E398">
        <v>85.6525463713484</v>
      </c>
    </row>
    <row r="399" spans="1:5">
      <c r="A399">
        <v>397</v>
      </c>
      <c r="B399">
        <v>7115.71626700661</v>
      </c>
      <c r="C399">
        <v>9489.31620948795</v>
      </c>
      <c r="D399">
        <v>1939.10578178415</v>
      </c>
      <c r="E399">
        <v>85.6525397469642</v>
      </c>
    </row>
    <row r="400" spans="1:5">
      <c r="A400">
        <v>398</v>
      </c>
      <c r="B400">
        <v>7115.71626700661</v>
      </c>
      <c r="C400">
        <v>9489.31620948795</v>
      </c>
      <c r="D400">
        <v>1939.10573972959</v>
      </c>
      <c r="E400">
        <v>85.6524976923988</v>
      </c>
    </row>
    <row r="401" spans="1:5">
      <c r="A401">
        <v>399</v>
      </c>
      <c r="B401">
        <v>7115.71626700661</v>
      </c>
      <c r="C401">
        <v>9489.31620948795</v>
      </c>
      <c r="D401">
        <v>1939.10574070344</v>
      </c>
      <c r="E401">
        <v>85.6524986662527</v>
      </c>
    </row>
    <row r="402" spans="1:5">
      <c r="A402">
        <v>400</v>
      </c>
      <c r="B402">
        <v>7115.71626700661</v>
      </c>
      <c r="C402">
        <v>9489.31620948795</v>
      </c>
      <c r="D402">
        <v>1939.10570853251</v>
      </c>
      <c r="E402">
        <v>85.6524664953185</v>
      </c>
    </row>
    <row r="403" spans="1:5">
      <c r="A403">
        <v>401</v>
      </c>
      <c r="B403">
        <v>7115.71626700661</v>
      </c>
      <c r="C403">
        <v>9489.31620948795</v>
      </c>
      <c r="D403">
        <v>1939.10568705794</v>
      </c>
      <c r="E403">
        <v>85.6524450207514</v>
      </c>
    </row>
    <row r="404" spans="1:5">
      <c r="A404">
        <v>402</v>
      </c>
      <c r="B404">
        <v>7115.71626700661</v>
      </c>
      <c r="C404">
        <v>9489.31620948795</v>
      </c>
      <c r="D404">
        <v>1939.10567105144</v>
      </c>
      <c r="E404">
        <v>85.6524290142565</v>
      </c>
    </row>
    <row r="405" spans="1:5">
      <c r="A405">
        <v>403</v>
      </c>
      <c r="B405">
        <v>7115.71626700661</v>
      </c>
      <c r="C405">
        <v>9489.31620948795</v>
      </c>
      <c r="D405">
        <v>1939.10564949719</v>
      </c>
      <c r="E405">
        <v>85.652407460002</v>
      </c>
    </row>
    <row r="406" spans="1:5">
      <c r="A406">
        <v>404</v>
      </c>
      <c r="B406">
        <v>7115.71626700661</v>
      </c>
      <c r="C406">
        <v>9489.31620948795</v>
      </c>
      <c r="D406">
        <v>1939.10565357832</v>
      </c>
      <c r="E406">
        <v>85.6524115411368</v>
      </c>
    </row>
    <row r="407" spans="1:5">
      <c r="A407">
        <v>405</v>
      </c>
      <c r="B407">
        <v>7115.71626700661</v>
      </c>
      <c r="C407">
        <v>9489.31620948795</v>
      </c>
      <c r="D407">
        <v>1939.10560225448</v>
      </c>
      <c r="E407">
        <v>85.652360217297</v>
      </c>
    </row>
    <row r="408" spans="1:5">
      <c r="A408">
        <v>406</v>
      </c>
      <c r="B408">
        <v>7115.71626700661</v>
      </c>
      <c r="C408">
        <v>9489.31620948795</v>
      </c>
      <c r="D408">
        <v>1939.10565519413</v>
      </c>
      <c r="E408">
        <v>85.6524131569372</v>
      </c>
    </row>
    <row r="409" spans="1:5">
      <c r="A409">
        <v>407</v>
      </c>
      <c r="B409">
        <v>7115.71626700661</v>
      </c>
      <c r="C409">
        <v>9489.31620948795</v>
      </c>
      <c r="D409">
        <v>1939.10563701621</v>
      </c>
      <c r="E409">
        <v>85.6523949790281</v>
      </c>
    </row>
    <row r="410" spans="1:5">
      <c r="A410">
        <v>408</v>
      </c>
      <c r="B410">
        <v>7115.71626700661</v>
      </c>
      <c r="C410">
        <v>9489.31620948795</v>
      </c>
      <c r="D410">
        <v>1939.10566629334</v>
      </c>
      <c r="E410">
        <v>85.6524242561494</v>
      </c>
    </row>
    <row r="411" spans="1:5">
      <c r="A411">
        <v>409</v>
      </c>
      <c r="B411">
        <v>7115.71626700661</v>
      </c>
      <c r="C411">
        <v>9489.31620948795</v>
      </c>
      <c r="D411">
        <v>1939.10568852155</v>
      </c>
      <c r="E411">
        <v>85.6524464843586</v>
      </c>
    </row>
    <row r="412" spans="1:5">
      <c r="A412">
        <v>410</v>
      </c>
      <c r="B412">
        <v>7115.71626700661</v>
      </c>
      <c r="C412">
        <v>9489.31620948795</v>
      </c>
      <c r="D412">
        <v>1939.10567277612</v>
      </c>
      <c r="E412">
        <v>85.652430738938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0.177714945701396</v>
      </c>
      <c r="I2">
        <v>0.146505637247408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28.5399701762959</v>
      </c>
      <c r="F3">
        <v>742.769937784391</v>
      </c>
      <c r="G3">
        <v>18397.3003084617</v>
      </c>
      <c r="H3">
        <v>0.174901195474127</v>
      </c>
      <c r="I3">
        <v>0.141345434963789</v>
      </c>
      <c r="J3">
        <v>2.6818027643329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29.0079825116929</v>
      </c>
      <c r="F4">
        <v>663.296611107872</v>
      </c>
      <c r="G4">
        <v>17907.2274018624</v>
      </c>
      <c r="H4">
        <v>0.174901195474127</v>
      </c>
      <c r="I4">
        <v>0.141520954978399</v>
      </c>
      <c r="J4">
        <v>3.16893051416975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29.475761389648</v>
      </c>
      <c r="F5">
        <v>599.186157989639</v>
      </c>
      <c r="G5">
        <v>17406.8772142519</v>
      </c>
      <c r="H5">
        <v>0.174901195474127</v>
      </c>
      <c r="I5">
        <v>0.14168529965781</v>
      </c>
      <c r="J5">
        <v>3.55974022566068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29.9433376045629</v>
      </c>
      <c r="F6">
        <v>546.376530505806</v>
      </c>
      <c r="G6">
        <v>16900.5212712425</v>
      </c>
      <c r="H6">
        <v>0.174901195474127</v>
      </c>
      <c r="I6">
        <v>0.14183860473356</v>
      </c>
      <c r="J6">
        <v>3.88056671585649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30.4107410576294</v>
      </c>
      <c r="F7">
        <v>502.121733642408</v>
      </c>
      <c r="G7">
        <v>16391.2655058963</v>
      </c>
      <c r="H7">
        <v>0.174901195474127</v>
      </c>
      <c r="I7">
        <v>0.141981021004062</v>
      </c>
      <c r="J7">
        <v>4.1489853003819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30.8780005237657</v>
      </c>
      <c r="F8">
        <v>464.498779536637</v>
      </c>
      <c r="G8">
        <v>15881.7193404693</v>
      </c>
      <c r="H8">
        <v>0.174901195474127</v>
      </c>
      <c r="I8">
        <v>0.142112731502979</v>
      </c>
      <c r="J8">
        <v>4.37721494478606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31.345143252203</v>
      </c>
      <c r="F9">
        <v>432.120848523359</v>
      </c>
      <c r="G9">
        <v>15374.4489226481</v>
      </c>
      <c r="H9">
        <v>0.174901195474127</v>
      </c>
      <c r="I9">
        <v>0.142233974494645</v>
      </c>
      <c r="J9">
        <v>4.56154183911014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31.8121915224533</v>
      </c>
      <c r="F10">
        <v>403.962597742388</v>
      </c>
      <c r="G10">
        <v>14874.7553861946</v>
      </c>
      <c r="H10">
        <v>0.174901195474127</v>
      </c>
      <c r="I10">
        <v>0.142345289721272</v>
      </c>
      <c r="J10">
        <v>4.72194255500558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32.3167599007827</v>
      </c>
      <c r="F11">
        <v>371.384968892196</v>
      </c>
      <c r="G11">
        <v>9198.65015423085</v>
      </c>
      <c r="H11">
        <v>0.175216065775272</v>
      </c>
      <c r="I11">
        <v>0.141928055963455</v>
      </c>
      <c r="J11">
        <v>4.61982353760868</v>
      </c>
      <c r="K11">
        <v>3.02630418529092</v>
      </c>
    </row>
    <row r="12" spans="1:11">
      <c r="A12">
        <v>10</v>
      </c>
      <c r="B12">
        <v>2.27592438212859</v>
      </c>
      <c r="C12">
        <v>75.9653294881634</v>
      </c>
      <c r="D12">
        <v>0.656927321411925</v>
      </c>
      <c r="E12">
        <v>33.0784265134174</v>
      </c>
      <c r="F12">
        <v>333.421246891246</v>
      </c>
      <c r="G12">
        <v>7196.45038919324</v>
      </c>
      <c r="H12">
        <v>0.175522504306374</v>
      </c>
      <c r="I12">
        <v>0.141915143789426</v>
      </c>
      <c r="J12">
        <v>4.79041586050326</v>
      </c>
      <c r="K12">
        <v>3.02630418529092</v>
      </c>
    </row>
    <row r="13" spans="1:11">
      <c r="A13">
        <v>11</v>
      </c>
      <c r="B13">
        <v>2.53033633761824</v>
      </c>
      <c r="C13">
        <v>83.585374523665</v>
      </c>
      <c r="D13">
        <v>0.657072915865267</v>
      </c>
      <c r="E13">
        <v>33.9145814509493</v>
      </c>
      <c r="F13">
        <v>303.024961278084</v>
      </c>
      <c r="G13">
        <v>6605.64257599</v>
      </c>
      <c r="H13">
        <v>0.175607000643706</v>
      </c>
      <c r="I13">
        <v>0.142055200624366</v>
      </c>
      <c r="J13">
        <v>5.16036944535243</v>
      </c>
      <c r="K13">
        <v>3.02630418529092</v>
      </c>
    </row>
    <row r="14" spans="1:11">
      <c r="A14">
        <v>12</v>
      </c>
      <c r="B14">
        <v>2.72472403845762</v>
      </c>
      <c r="C14">
        <v>89.818886454539</v>
      </c>
      <c r="D14">
        <v>0.657096773647736</v>
      </c>
      <c r="E14">
        <v>34.598582070012</v>
      </c>
      <c r="F14">
        <v>281.994754981376</v>
      </c>
      <c r="G14">
        <v>6178.20727356519</v>
      </c>
      <c r="H14">
        <v>0.175675393473425</v>
      </c>
      <c r="I14">
        <v>0.14216593227365</v>
      </c>
      <c r="J14">
        <v>5.43478126705299</v>
      </c>
      <c r="K14">
        <v>3.02630418529092</v>
      </c>
    </row>
    <row r="15" spans="1:11">
      <c r="A15">
        <v>13</v>
      </c>
      <c r="B15">
        <v>2.76020030930594</v>
      </c>
      <c r="C15">
        <v>91.7070719228468</v>
      </c>
      <c r="D15">
        <v>0.657550207219292</v>
      </c>
      <c r="E15">
        <v>34.8200672090187</v>
      </c>
      <c r="F15">
        <v>276.188677136662</v>
      </c>
      <c r="G15">
        <v>6128.48498687148</v>
      </c>
      <c r="H15">
        <v>0.175661842111091</v>
      </c>
      <c r="I15">
        <v>0.142210803235101</v>
      </c>
      <c r="J15">
        <v>5.52905810689346</v>
      </c>
      <c r="K15">
        <v>3.02630418529092</v>
      </c>
    </row>
    <row r="16" spans="1:11">
      <c r="A16">
        <v>14</v>
      </c>
      <c r="B16">
        <v>2.90812665200037</v>
      </c>
      <c r="C16">
        <v>96.1683674499955</v>
      </c>
      <c r="D16">
        <v>0.657230959930823</v>
      </c>
      <c r="E16">
        <v>35.2994829655571</v>
      </c>
      <c r="F16">
        <v>263.376155279102</v>
      </c>
      <c r="G16">
        <v>5805.69782993283</v>
      </c>
      <c r="H16">
        <v>0.175734413992611</v>
      </c>
      <c r="I16">
        <v>0.142279157966049</v>
      </c>
      <c r="J16">
        <v>5.70457287294852</v>
      </c>
      <c r="K16">
        <v>3.02630418529092</v>
      </c>
    </row>
    <row r="17" spans="1:11">
      <c r="A17">
        <v>15</v>
      </c>
      <c r="B17">
        <v>2.91865393940417</v>
      </c>
      <c r="C17">
        <v>96.1600107097642</v>
      </c>
      <c r="D17">
        <v>0.657204504659584</v>
      </c>
      <c r="E17">
        <v>35.2984461838761</v>
      </c>
      <c r="F17">
        <v>263.399043859256</v>
      </c>
      <c r="G17">
        <v>5826.02571840562</v>
      </c>
      <c r="H17">
        <v>0.175734413992611</v>
      </c>
      <c r="I17">
        <v>0.142283694350881</v>
      </c>
      <c r="J17">
        <v>5.71589180530942</v>
      </c>
      <c r="K17">
        <v>3.02630418529092</v>
      </c>
    </row>
    <row r="18" spans="1:11">
      <c r="A18">
        <v>16</v>
      </c>
      <c r="B18">
        <v>2.94838660256015</v>
      </c>
      <c r="C18">
        <v>93.1241598036459</v>
      </c>
      <c r="D18">
        <v>0.65611344174132</v>
      </c>
      <c r="E18">
        <v>34.9212701325065</v>
      </c>
      <c r="F18">
        <v>271.98586201318</v>
      </c>
      <c r="G18">
        <v>5947.03780515571</v>
      </c>
      <c r="H18">
        <v>0.175805359060127</v>
      </c>
      <c r="I18">
        <v>0.142225627890856</v>
      </c>
      <c r="J18">
        <v>5.61483964439529</v>
      </c>
      <c r="K18">
        <v>3.02630418529092</v>
      </c>
    </row>
    <row r="19" spans="1:11">
      <c r="A19">
        <v>17</v>
      </c>
      <c r="B19">
        <v>2.90401924475981</v>
      </c>
      <c r="C19">
        <v>94.7331615756671</v>
      </c>
      <c r="D19">
        <v>0.656983083430109</v>
      </c>
      <c r="E19">
        <v>35.1309533425865</v>
      </c>
      <c r="F19">
        <v>267.366299795842</v>
      </c>
      <c r="G19">
        <v>5885.81539814779</v>
      </c>
      <c r="H19">
        <v>0.17574482751542</v>
      </c>
      <c r="I19">
        <v>0.142255650938788</v>
      </c>
      <c r="J19">
        <v>5.66098092579426</v>
      </c>
      <c r="K19">
        <v>3.02630418529092</v>
      </c>
    </row>
    <row r="20" spans="1:11">
      <c r="A20">
        <v>18</v>
      </c>
      <c r="B20">
        <v>3.20487558357325</v>
      </c>
      <c r="C20">
        <v>103.357922508257</v>
      </c>
      <c r="D20">
        <v>0.655305763270685</v>
      </c>
      <c r="E20">
        <v>35.9972531228472</v>
      </c>
      <c r="F20">
        <v>245.055766058226</v>
      </c>
      <c r="G20">
        <v>5076.40126196871</v>
      </c>
      <c r="H20">
        <v>0.176028363425423</v>
      </c>
      <c r="I20">
        <v>0.142330077616284</v>
      </c>
      <c r="J20">
        <v>5.87184527638428</v>
      </c>
      <c r="K20">
        <v>3.02630418529092</v>
      </c>
    </row>
    <row r="21" spans="1:11">
      <c r="A21">
        <v>19</v>
      </c>
      <c r="B21">
        <v>3.59696318874974</v>
      </c>
      <c r="C21">
        <v>114.656165215254</v>
      </c>
      <c r="D21">
        <v>0.654718913752952</v>
      </c>
      <c r="E21">
        <v>37.1915829561546</v>
      </c>
      <c r="F21">
        <v>220.907919176404</v>
      </c>
      <c r="G21">
        <v>4512.68522110843</v>
      </c>
      <c r="H21">
        <v>0.176254537313013</v>
      </c>
      <c r="I21">
        <v>0.142501167783533</v>
      </c>
      <c r="J21">
        <v>6.26261853787016</v>
      </c>
      <c r="K21">
        <v>3.02630418529092</v>
      </c>
    </row>
    <row r="22" spans="1:11">
      <c r="A22">
        <v>20</v>
      </c>
      <c r="B22">
        <v>3.89755522485485</v>
      </c>
      <c r="C22">
        <v>120.520863123985</v>
      </c>
      <c r="D22">
        <v>0.653566316334879</v>
      </c>
      <c r="E22">
        <v>37.7652272998736</v>
      </c>
      <c r="F22">
        <v>210.158259922111</v>
      </c>
      <c r="G22">
        <v>4213.03185584805</v>
      </c>
      <c r="H22">
        <v>0.176478998616076</v>
      </c>
      <c r="I22">
        <v>0.142574232077022</v>
      </c>
      <c r="J22">
        <v>6.44682289507951</v>
      </c>
      <c r="K22">
        <v>3.02630418529092</v>
      </c>
    </row>
    <row r="23" spans="1:11">
      <c r="A23">
        <v>21</v>
      </c>
      <c r="B23">
        <v>4.14361107593365</v>
      </c>
      <c r="C23">
        <v>124.891070549552</v>
      </c>
      <c r="D23">
        <v>0.652677584463647</v>
      </c>
      <c r="E23">
        <v>38.1839335044827</v>
      </c>
      <c r="F23">
        <v>202.804369976142</v>
      </c>
      <c r="G23">
        <v>4009.54265429821</v>
      </c>
      <c r="H23">
        <v>0.1766656513176</v>
      </c>
      <c r="I23">
        <v>0.142626539889514</v>
      </c>
      <c r="J23">
        <v>6.57977318979434</v>
      </c>
      <c r="K23">
        <v>3.02630418529092</v>
      </c>
    </row>
    <row r="24" spans="1:11">
      <c r="A24">
        <v>22</v>
      </c>
      <c r="B24">
        <v>4.32468052966372</v>
      </c>
      <c r="C24">
        <v>125.109856022529</v>
      </c>
      <c r="D24">
        <v>0.651535025503001</v>
      </c>
      <c r="E24">
        <v>38.143890554661</v>
      </c>
      <c r="F24">
        <v>202.44971646268</v>
      </c>
      <c r="G24">
        <v>3976.60289974738</v>
      </c>
      <c r="H24">
        <v>0.176816155854475</v>
      </c>
      <c r="I24">
        <v>0.142617045514847</v>
      </c>
      <c r="J24">
        <v>6.59352700284926</v>
      </c>
      <c r="K24">
        <v>3.02630418529092</v>
      </c>
    </row>
    <row r="25" spans="1:11">
      <c r="A25">
        <v>23</v>
      </c>
      <c r="B25">
        <v>4.3414951914543</v>
      </c>
      <c r="C25">
        <v>123.902349355461</v>
      </c>
      <c r="D25">
        <v>0.651125115587916</v>
      </c>
      <c r="E25">
        <v>37.9961150906124</v>
      </c>
      <c r="F25">
        <v>204.422716842789</v>
      </c>
      <c r="G25">
        <v>4010.60003319686</v>
      </c>
      <c r="H25">
        <v>0.176839076420614</v>
      </c>
      <c r="I25">
        <v>0.142594255314276</v>
      </c>
      <c r="J25">
        <v>6.55701921672765</v>
      </c>
      <c r="K25">
        <v>3.02630418529092</v>
      </c>
    </row>
    <row r="26" spans="1:11">
      <c r="A26">
        <v>24</v>
      </c>
      <c r="B26">
        <v>4.50489402472712</v>
      </c>
      <c r="C26">
        <v>128.407253374484</v>
      </c>
      <c r="D26">
        <v>0.651011300444023</v>
      </c>
      <c r="E26">
        <v>38.4619374073634</v>
      </c>
      <c r="F26">
        <v>197.25096684827</v>
      </c>
      <c r="G26">
        <v>3836.62243451497</v>
      </c>
      <c r="H26">
        <v>0.176951106038967</v>
      </c>
      <c r="I26">
        <v>0.142655700561441</v>
      </c>
      <c r="J26">
        <v>6.68666286091862</v>
      </c>
      <c r="K26">
        <v>3.02630418529092</v>
      </c>
    </row>
    <row r="27" spans="1:11">
      <c r="A27">
        <v>25</v>
      </c>
      <c r="B27">
        <v>4.66891851772098</v>
      </c>
      <c r="C27">
        <v>129.37806631908</v>
      </c>
      <c r="D27">
        <v>0.650376865778272</v>
      </c>
      <c r="E27">
        <v>38.5254176714147</v>
      </c>
      <c r="F27">
        <v>195.770856676596</v>
      </c>
      <c r="G27">
        <v>3815.38125799656</v>
      </c>
      <c r="H27">
        <v>0.177059794937745</v>
      </c>
      <c r="I27">
        <v>0.142668826576296</v>
      </c>
      <c r="J27">
        <v>6.73700706937299</v>
      </c>
      <c r="K27">
        <v>3.02630418529092</v>
      </c>
    </row>
    <row r="28" spans="1:11">
      <c r="A28">
        <v>26</v>
      </c>
      <c r="B28">
        <v>4.68291240316348</v>
      </c>
      <c r="C28">
        <v>129.562553032507</v>
      </c>
      <c r="D28">
        <v>0.650325805290374</v>
      </c>
      <c r="E28">
        <v>38.5430543044946</v>
      </c>
      <c r="F28">
        <v>195.492094633956</v>
      </c>
      <c r="G28">
        <v>3811.28082989165</v>
      </c>
      <c r="H28">
        <v>0.177067626664632</v>
      </c>
      <c r="I28">
        <v>0.142672039782512</v>
      </c>
      <c r="J28">
        <v>6.74485524635661</v>
      </c>
      <c r="K28">
        <v>3.02630418529092</v>
      </c>
    </row>
    <row r="29" spans="1:11">
      <c r="A29">
        <v>27</v>
      </c>
      <c r="B29">
        <v>5.00634804895938</v>
      </c>
      <c r="C29">
        <v>141.600281904697</v>
      </c>
      <c r="D29">
        <v>0.650865156999875</v>
      </c>
      <c r="E29">
        <v>39.8520356568238</v>
      </c>
      <c r="F29">
        <v>178.872912806028</v>
      </c>
      <c r="G29">
        <v>3486.82153204958</v>
      </c>
      <c r="H29">
        <v>0.177215400892213</v>
      </c>
      <c r="I29">
        <v>0.142870892024143</v>
      </c>
      <c r="J29">
        <v>7.12196810510477</v>
      </c>
      <c r="K29">
        <v>3.02630418529092</v>
      </c>
    </row>
    <row r="30" spans="1:11">
      <c r="A30">
        <v>28</v>
      </c>
      <c r="B30">
        <v>5.41609257359475</v>
      </c>
      <c r="C30">
        <v>151.937812948914</v>
      </c>
      <c r="D30">
        <v>0.650588805476116</v>
      </c>
      <c r="E30">
        <v>40.9285824708096</v>
      </c>
      <c r="F30">
        <v>166.702773897133</v>
      </c>
      <c r="G30">
        <v>3235.1077625308</v>
      </c>
      <c r="H30">
        <v>0.177449052412056</v>
      </c>
      <c r="I30">
        <v>0.143030659875033</v>
      </c>
      <c r="J30">
        <v>7.43321198604495</v>
      </c>
      <c r="K30">
        <v>3.02630418529092</v>
      </c>
    </row>
    <row r="31" spans="1:11">
      <c r="A31">
        <v>29</v>
      </c>
      <c r="B31">
        <v>5.70767056765328</v>
      </c>
      <c r="C31">
        <v>162.429414983731</v>
      </c>
      <c r="D31">
        <v>0.651019844973211</v>
      </c>
      <c r="E31">
        <v>42.0677599439368</v>
      </c>
      <c r="F31">
        <v>155.935148082536</v>
      </c>
      <c r="G31">
        <v>3034.90996829712</v>
      </c>
      <c r="H31">
        <v>0.177577106744563</v>
      </c>
      <c r="I31">
        <v>0.143207088126263</v>
      </c>
      <c r="J31">
        <v>7.73245818924778</v>
      </c>
      <c r="K31">
        <v>3.02630418529092</v>
      </c>
    </row>
    <row r="32" spans="1:11">
      <c r="A32">
        <v>30</v>
      </c>
      <c r="B32">
        <v>5.93725801509351</v>
      </c>
      <c r="C32">
        <v>171.767123073512</v>
      </c>
      <c r="D32">
        <v>0.65148309800176</v>
      </c>
      <c r="E32">
        <v>43.0930493550502</v>
      </c>
      <c r="F32">
        <v>147.458107379535</v>
      </c>
      <c r="G32">
        <v>2880.58670887245</v>
      </c>
      <c r="H32">
        <v>0.17766333279876</v>
      </c>
      <c r="I32">
        <v>0.143366882178123</v>
      </c>
      <c r="J32">
        <v>7.98381052629536</v>
      </c>
      <c r="K32">
        <v>3.02630418529092</v>
      </c>
    </row>
    <row r="33" spans="1:11">
      <c r="A33">
        <v>31</v>
      </c>
      <c r="B33">
        <v>6.13653711524551</v>
      </c>
      <c r="C33">
        <v>176.695768254792</v>
      </c>
      <c r="D33">
        <v>0.651457571878319</v>
      </c>
      <c r="E33">
        <v>43.6135240904766</v>
      </c>
      <c r="F33">
        <v>143.344999875292</v>
      </c>
      <c r="G33">
        <v>2818.29860554579</v>
      </c>
      <c r="H33">
        <v>0.177754948515894</v>
      </c>
      <c r="I33">
        <v>0.14345376629645</v>
      </c>
      <c r="J33">
        <v>8.12943242455718</v>
      </c>
      <c r="K33">
        <v>3.02630418529092</v>
      </c>
    </row>
    <row r="34" spans="1:11">
      <c r="A34">
        <v>32</v>
      </c>
      <c r="B34">
        <v>6.05812809936929</v>
      </c>
      <c r="C34">
        <v>177.261825750716</v>
      </c>
      <c r="D34">
        <v>0.651951435337372</v>
      </c>
      <c r="E34">
        <v>43.7108690514301</v>
      </c>
      <c r="F34">
        <v>142.887250377683</v>
      </c>
      <c r="G34">
        <v>2821.05504165527</v>
      </c>
      <c r="H34">
        <v>0.177679765439831</v>
      </c>
      <c r="I34">
        <v>0.143472247085664</v>
      </c>
      <c r="J34">
        <v>8.14042932074517</v>
      </c>
      <c r="K34">
        <v>3.02630418529092</v>
      </c>
    </row>
    <row r="35" spans="1:11">
      <c r="A35">
        <v>33</v>
      </c>
      <c r="B35">
        <v>6.25388753317891</v>
      </c>
      <c r="C35">
        <v>180.285352679689</v>
      </c>
      <c r="D35">
        <v>0.651404482535535</v>
      </c>
      <c r="E35">
        <v>43.9950467498651</v>
      </c>
      <c r="F35">
        <v>140.490918990233</v>
      </c>
      <c r="G35">
        <v>2758.1885655421</v>
      </c>
      <c r="H35">
        <v>0.177816190100051</v>
      </c>
      <c r="I35">
        <v>0.143510487505025</v>
      </c>
      <c r="J35">
        <v>8.21897661594307</v>
      </c>
      <c r="K35">
        <v>3.02630418529092</v>
      </c>
    </row>
    <row r="36" spans="1:11">
      <c r="A36">
        <v>34</v>
      </c>
      <c r="B36">
        <v>6.26798208217088</v>
      </c>
      <c r="C36">
        <v>180.370257060193</v>
      </c>
      <c r="D36">
        <v>0.651386068430153</v>
      </c>
      <c r="E36">
        <v>44.0037044203536</v>
      </c>
      <c r="F36">
        <v>140.424786720768</v>
      </c>
      <c r="G36">
        <v>2761.59917218744</v>
      </c>
      <c r="H36">
        <v>0.17781833843249</v>
      </c>
      <c r="I36">
        <v>0.143513837516711</v>
      </c>
      <c r="J36">
        <v>8.22631529484507</v>
      </c>
      <c r="K36">
        <v>3.02630418529092</v>
      </c>
    </row>
    <row r="37" spans="1:11">
      <c r="A37">
        <v>35</v>
      </c>
      <c r="B37">
        <v>6.31721650737366</v>
      </c>
      <c r="C37">
        <v>186.149868840148</v>
      </c>
      <c r="D37">
        <v>0.651941007999179</v>
      </c>
      <c r="E37">
        <v>44.6648362644161</v>
      </c>
      <c r="F37">
        <v>136.064854819737</v>
      </c>
      <c r="G37">
        <v>2671.04205556628</v>
      </c>
      <c r="H37">
        <v>0.177810085431964</v>
      </c>
      <c r="I37">
        <v>0.143611283834422</v>
      </c>
      <c r="J37">
        <v>8.35202927445355</v>
      </c>
      <c r="K37">
        <v>3.02630418529092</v>
      </c>
    </row>
    <row r="38" spans="1:11">
      <c r="A38">
        <v>36</v>
      </c>
      <c r="B38">
        <v>6.72533208635181</v>
      </c>
      <c r="C38">
        <v>196.525621778084</v>
      </c>
      <c r="D38">
        <v>0.651649149401012</v>
      </c>
      <c r="E38">
        <v>45.7386423319108</v>
      </c>
      <c r="F38">
        <v>128.88118429183</v>
      </c>
      <c r="G38">
        <v>2517.48031618924</v>
      </c>
      <c r="H38">
        <v>0.178050461709286</v>
      </c>
      <c r="I38">
        <v>0.143770133874626</v>
      </c>
      <c r="J38">
        <v>8.60172138088059</v>
      </c>
      <c r="K38">
        <v>3.02630418529092</v>
      </c>
    </row>
    <row r="39" spans="1:11">
      <c r="A39">
        <v>37</v>
      </c>
      <c r="B39">
        <v>7.01136173630794</v>
      </c>
      <c r="C39">
        <v>207.827143007363</v>
      </c>
      <c r="D39">
        <v>0.652073883406314</v>
      </c>
      <c r="E39">
        <v>46.9748047736616</v>
      </c>
      <c r="F39">
        <v>121.872699166876</v>
      </c>
      <c r="G39">
        <v>2389.32921761974</v>
      </c>
      <c r="H39">
        <v>0.178158511304324</v>
      </c>
      <c r="I39">
        <v>0.14396181004655</v>
      </c>
      <c r="J39">
        <v>8.85696920648473</v>
      </c>
      <c r="K39">
        <v>3.02630418529092</v>
      </c>
    </row>
    <row r="40" spans="1:11">
      <c r="A40">
        <v>38</v>
      </c>
      <c r="B40">
        <v>7.37639203617751</v>
      </c>
      <c r="C40">
        <v>218.315129065739</v>
      </c>
      <c r="D40">
        <v>0.652013210031133</v>
      </c>
      <c r="E40">
        <v>48.0820622619889</v>
      </c>
      <c r="F40">
        <v>116.017863658092</v>
      </c>
      <c r="G40">
        <v>2273.29644806574</v>
      </c>
      <c r="H40">
        <v>0.178347141199211</v>
      </c>
      <c r="I40">
        <v>0.144130172695322</v>
      </c>
      <c r="J40">
        <v>9.0885720693875</v>
      </c>
      <c r="K40">
        <v>3.02630418529092</v>
      </c>
    </row>
    <row r="41" spans="1:11">
      <c r="A41">
        <v>39</v>
      </c>
      <c r="B41">
        <v>7.74805586286306</v>
      </c>
      <c r="C41">
        <v>228.049684212514</v>
      </c>
      <c r="D41">
        <v>0.651843015126272</v>
      </c>
      <c r="E41">
        <v>49.0947471072544</v>
      </c>
      <c r="F41">
        <v>111.065511736665</v>
      </c>
      <c r="G41">
        <v>2171.87400025394</v>
      </c>
      <c r="H41">
        <v>0.178554124640465</v>
      </c>
      <c r="I41">
        <v>0.144282615094376</v>
      </c>
      <c r="J41">
        <v>9.29617333133555</v>
      </c>
      <c r="K41">
        <v>3.02630418529092</v>
      </c>
    </row>
    <row r="42" spans="1:11">
      <c r="A42">
        <v>40</v>
      </c>
      <c r="B42">
        <v>7.92212226139852</v>
      </c>
      <c r="C42">
        <v>236.843130606035</v>
      </c>
      <c r="D42">
        <v>0.652361580577878</v>
      </c>
      <c r="E42">
        <v>50.0839841711592</v>
      </c>
      <c r="F42">
        <v>106.941902066727</v>
      </c>
      <c r="G42">
        <v>2108.07726576701</v>
      </c>
      <c r="H42">
        <v>0.178571410908773</v>
      </c>
      <c r="I42">
        <v>0.144441272724533</v>
      </c>
      <c r="J42">
        <v>9.47200666869043</v>
      </c>
      <c r="K42">
        <v>3.02630418529092</v>
      </c>
    </row>
    <row r="43" spans="1:11">
      <c r="A43">
        <v>41</v>
      </c>
      <c r="B43">
        <v>8.04661757395333</v>
      </c>
      <c r="C43">
        <v>241.202544038386</v>
      </c>
      <c r="D43">
        <v>0.652418596846492</v>
      </c>
      <c r="E43">
        <v>50.5520102607541</v>
      </c>
      <c r="F43">
        <v>105.009070196278</v>
      </c>
      <c r="G43">
        <v>2069.85709534687</v>
      </c>
      <c r="H43">
        <v>0.178630168722096</v>
      </c>
      <c r="I43">
        <v>0.14451235084932</v>
      </c>
      <c r="J43">
        <v>9.55484218944952</v>
      </c>
      <c r="K43">
        <v>3.02630418529092</v>
      </c>
    </row>
    <row r="44" spans="1:11">
      <c r="A44">
        <v>42</v>
      </c>
      <c r="B44">
        <v>8.23146887476626</v>
      </c>
      <c r="C44">
        <v>241.295096075153</v>
      </c>
      <c r="D44">
        <v>0.651809930322699</v>
      </c>
      <c r="E44">
        <v>50.4961837942277</v>
      </c>
      <c r="F44">
        <v>104.968792530118</v>
      </c>
      <c r="G44">
        <v>2063.41193707776</v>
      </c>
      <c r="H44">
        <v>0.178779046498682</v>
      </c>
      <c r="I44">
        <v>0.144502243882688</v>
      </c>
      <c r="J44">
        <v>9.57408674393872</v>
      </c>
      <c r="K44">
        <v>3.02630418529092</v>
      </c>
    </row>
    <row r="45" spans="1:11">
      <c r="A45">
        <v>43</v>
      </c>
      <c r="B45">
        <v>8.22142519188634</v>
      </c>
      <c r="C45">
        <v>241.048573673629</v>
      </c>
      <c r="D45">
        <v>0.651845605565534</v>
      </c>
      <c r="E45">
        <v>50.4723881234516</v>
      </c>
      <c r="F45">
        <v>105.07614499616</v>
      </c>
      <c r="G45">
        <v>2068.11740590313</v>
      </c>
      <c r="H45">
        <v>0.178769646978235</v>
      </c>
      <c r="I45">
        <v>0.144499970807285</v>
      </c>
      <c r="J45">
        <v>9.5707773994488</v>
      </c>
      <c r="K45">
        <v>3.02630418529092</v>
      </c>
    </row>
    <row r="46" spans="1:11">
      <c r="A46">
        <v>44</v>
      </c>
      <c r="B46">
        <v>8.32453804203107</v>
      </c>
      <c r="C46">
        <v>246.978617697475</v>
      </c>
      <c r="D46">
        <v>0.652183036188459</v>
      </c>
      <c r="E46">
        <v>51.1325199533913</v>
      </c>
      <c r="F46">
        <v>102.553229565292</v>
      </c>
      <c r="G46">
        <v>2018.99520445691</v>
      </c>
      <c r="H46">
        <v>0.178796337147699</v>
      </c>
      <c r="I46">
        <v>0.144599978122849</v>
      </c>
      <c r="J46">
        <v>9.6742598966855</v>
      </c>
      <c r="K46">
        <v>3.02630418529092</v>
      </c>
    </row>
    <row r="47" spans="1:11">
      <c r="A47">
        <v>45</v>
      </c>
      <c r="B47">
        <v>8.68045290050373</v>
      </c>
      <c r="C47">
        <v>257.753431265931</v>
      </c>
      <c r="D47">
        <v>0.652165145723417</v>
      </c>
      <c r="E47">
        <v>52.2688899417008</v>
      </c>
      <c r="F47">
        <v>98.2662180443129</v>
      </c>
      <c r="G47">
        <v>1930.62179806749</v>
      </c>
      <c r="H47">
        <v>0.178984589177946</v>
      </c>
      <c r="I47">
        <v>0.144770680155807</v>
      </c>
      <c r="J47">
        <v>9.87135048257409</v>
      </c>
      <c r="K47">
        <v>3.02630418529092</v>
      </c>
    </row>
    <row r="48" spans="1:11">
      <c r="A48">
        <v>46</v>
      </c>
      <c r="B48">
        <v>9.07513514705533</v>
      </c>
      <c r="C48">
        <v>267.010741153006</v>
      </c>
      <c r="D48">
        <v>0.651871879479124</v>
      </c>
      <c r="E48">
        <v>53.2119525400773</v>
      </c>
      <c r="F48">
        <v>94.8593107868036</v>
      </c>
      <c r="G48">
        <v>1857.53072566396</v>
      </c>
      <c r="H48">
        <v>0.179218687339607</v>
      </c>
      <c r="I48">
        <v>0.144911061693557</v>
      </c>
      <c r="J48">
        <v>10.0435748049568</v>
      </c>
      <c r="K48">
        <v>3.02630418529092</v>
      </c>
    </row>
    <row r="49" spans="1:11">
      <c r="A49">
        <v>47</v>
      </c>
      <c r="B49">
        <v>9.42237304748344</v>
      </c>
      <c r="C49">
        <v>277.778298384484</v>
      </c>
      <c r="D49">
        <v>0.651933063224687</v>
      </c>
      <c r="E49">
        <v>54.3534915929155</v>
      </c>
      <c r="F49">
        <v>91.1822666700536</v>
      </c>
      <c r="G49">
        <v>1785.73700823334</v>
      </c>
      <c r="H49">
        <v>0.179389064126948</v>
      </c>
      <c r="I49">
        <v>0.145084739354004</v>
      </c>
      <c r="J49">
        <v>10.228114149458</v>
      </c>
      <c r="K49">
        <v>3.02630418529092</v>
      </c>
    </row>
    <row r="50" spans="1:11">
      <c r="A50">
        <v>48</v>
      </c>
      <c r="B50">
        <v>9.75373282519632</v>
      </c>
      <c r="C50">
        <v>289.172680643888</v>
      </c>
      <c r="D50">
        <v>0.652092675603704</v>
      </c>
      <c r="E50">
        <v>55.5755434162072</v>
      </c>
      <c r="F50">
        <v>87.5893767767066</v>
      </c>
      <c r="G50">
        <v>1717.51717491865</v>
      </c>
      <c r="H50">
        <v>0.179535790764619</v>
      </c>
      <c r="I50">
        <v>0.145271708664033</v>
      </c>
      <c r="J50">
        <v>10.4124152883734</v>
      </c>
      <c r="K50">
        <v>3.02630418529092</v>
      </c>
    </row>
    <row r="51" spans="1:11">
      <c r="A51">
        <v>49</v>
      </c>
      <c r="B51">
        <v>10.0969821183432</v>
      </c>
      <c r="C51">
        <v>295.574075424365</v>
      </c>
      <c r="D51">
        <v>0.651711221775707</v>
      </c>
      <c r="E51">
        <v>56.1943353025606</v>
      </c>
      <c r="F51">
        <v>85.6924100737958</v>
      </c>
      <c r="G51">
        <v>1672.13470544456</v>
      </c>
      <c r="H51">
        <v>0.179767476532681</v>
      </c>
      <c r="I51">
        <v>0.145360872962787</v>
      </c>
      <c r="J51">
        <v>10.5244649788175</v>
      </c>
      <c r="K51">
        <v>3.02630418529092</v>
      </c>
    </row>
    <row r="52" spans="1:11">
      <c r="A52">
        <v>50</v>
      </c>
      <c r="B52">
        <v>10.308761246454</v>
      </c>
      <c r="C52">
        <v>301.131000238744</v>
      </c>
      <c r="D52">
        <v>0.651652421604184</v>
      </c>
      <c r="E52">
        <v>56.7699942682316</v>
      </c>
      <c r="F52">
        <v>84.1110840742624</v>
      </c>
      <c r="G52">
        <v>1640.45743624479</v>
      </c>
      <c r="H52">
        <v>0.179882355291135</v>
      </c>
      <c r="I52">
        <v>0.1454478831766</v>
      </c>
      <c r="J52">
        <v>10.6142230224047</v>
      </c>
      <c r="K52">
        <v>3.02630418529092</v>
      </c>
    </row>
    <row r="53" spans="1:11">
      <c r="A53">
        <v>51</v>
      </c>
      <c r="B53">
        <v>10.595488293757</v>
      </c>
      <c r="C53">
        <v>310.431492564176</v>
      </c>
      <c r="D53">
        <v>0.651787392808296</v>
      </c>
      <c r="E53">
        <v>57.7635350769247</v>
      </c>
      <c r="F53">
        <v>81.5911255305759</v>
      </c>
      <c r="G53">
        <v>1594.91384314627</v>
      </c>
      <c r="H53">
        <v>0.180006802854443</v>
      </c>
      <c r="I53">
        <v>0.14560121094078</v>
      </c>
      <c r="J53">
        <v>10.7562872940819</v>
      </c>
      <c r="K53">
        <v>3.02630418529092</v>
      </c>
    </row>
    <row r="54" spans="1:11">
      <c r="A54">
        <v>52</v>
      </c>
      <c r="B54">
        <v>10.703831057659</v>
      </c>
      <c r="C54">
        <v>316.575733715557</v>
      </c>
      <c r="D54">
        <v>0.652085953144235</v>
      </c>
      <c r="E54">
        <v>58.4506909927457</v>
      </c>
      <c r="F54">
        <v>80.0075690615166</v>
      </c>
      <c r="G54">
        <v>1568.617536619</v>
      </c>
      <c r="H54">
        <v>0.180020408150245</v>
      </c>
      <c r="I54">
        <v>0.145708483672167</v>
      </c>
      <c r="J54">
        <v>10.839251932746</v>
      </c>
      <c r="K54">
        <v>3.02630418529092</v>
      </c>
    </row>
    <row r="55" spans="1:11">
      <c r="A55">
        <v>53</v>
      </c>
      <c r="B55">
        <v>10.6141165030927</v>
      </c>
      <c r="C55">
        <v>318.889878176411</v>
      </c>
      <c r="D55">
        <v>0.652538135904219</v>
      </c>
      <c r="E55">
        <v>58.7590982157378</v>
      </c>
      <c r="F55">
        <v>79.4269640143171</v>
      </c>
      <c r="G55">
        <v>1562.08643932132</v>
      </c>
      <c r="H55">
        <v>0.179916021951012</v>
      </c>
      <c r="I55">
        <v>0.145757946680385</v>
      </c>
      <c r="J55">
        <v>10.857691439229</v>
      </c>
      <c r="K55">
        <v>3.02630418529092</v>
      </c>
    </row>
    <row r="56" spans="1:11">
      <c r="A56">
        <v>54</v>
      </c>
      <c r="B56">
        <v>10.6164539487905</v>
      </c>
      <c r="C56">
        <v>319.21754275323</v>
      </c>
      <c r="D56">
        <v>0.652574329283842</v>
      </c>
      <c r="E56">
        <v>58.7970592920958</v>
      </c>
      <c r="F56">
        <v>79.3454352789997</v>
      </c>
      <c r="G56">
        <v>1560.86126303607</v>
      </c>
      <c r="H56">
        <v>0.179913812623479</v>
      </c>
      <c r="I56">
        <v>0.145763901097577</v>
      </c>
      <c r="J56">
        <v>10.8617248424903</v>
      </c>
      <c r="K56">
        <v>3.02630418529092</v>
      </c>
    </row>
    <row r="57" spans="1:11">
      <c r="A57">
        <v>55</v>
      </c>
      <c r="B57">
        <v>11.0041573938057</v>
      </c>
      <c r="C57">
        <v>328.878140879859</v>
      </c>
      <c r="D57">
        <v>0.652347865682488</v>
      </c>
      <c r="E57">
        <v>59.7836740788855</v>
      </c>
      <c r="F57">
        <v>77.0147107092179</v>
      </c>
      <c r="G57">
        <v>1510.6667068245</v>
      </c>
      <c r="H57">
        <v>0.180140733644018</v>
      </c>
      <c r="I57">
        <v>0.145910965180926</v>
      </c>
      <c r="J57">
        <v>11.0050196807103</v>
      </c>
      <c r="K57">
        <v>3.02630418529092</v>
      </c>
    </row>
    <row r="58" spans="1:11">
      <c r="A58">
        <v>56</v>
      </c>
      <c r="B58">
        <v>11.3537878105407</v>
      </c>
      <c r="C58">
        <v>340.01059374538</v>
      </c>
      <c r="D58">
        <v>0.652401468598837</v>
      </c>
      <c r="E58">
        <v>60.9621219498194</v>
      </c>
      <c r="F58">
        <v>74.4931344622021</v>
      </c>
      <c r="G58">
        <v>1461.32962786023</v>
      </c>
      <c r="H58">
        <v>0.18030841386763</v>
      </c>
      <c r="I58">
        <v>0.14608986401836</v>
      </c>
      <c r="J58">
        <v>11.1567019505748</v>
      </c>
      <c r="K58">
        <v>3.02630418529092</v>
      </c>
    </row>
    <row r="59" spans="1:11">
      <c r="A59">
        <v>57</v>
      </c>
      <c r="B59">
        <v>11.7764123625451</v>
      </c>
      <c r="C59">
        <v>350.428710444959</v>
      </c>
      <c r="D59">
        <v>0.65222288813021</v>
      </c>
      <c r="E59">
        <v>62.0267141067465</v>
      </c>
      <c r="F59">
        <v>72.2784809677459</v>
      </c>
      <c r="G59">
        <v>1415.6708580654</v>
      </c>
      <c r="H59">
        <v>0.180547062605375</v>
      </c>
      <c r="I59">
        <v>0.146249976902623</v>
      </c>
      <c r="J59">
        <v>11.302994138871</v>
      </c>
      <c r="K59">
        <v>3.02630418529092</v>
      </c>
    </row>
    <row r="60" spans="1:11">
      <c r="A60">
        <v>58</v>
      </c>
      <c r="B60">
        <v>12.0640074977084</v>
      </c>
      <c r="C60">
        <v>361.486817468221</v>
      </c>
      <c r="D60">
        <v>0.652419427833678</v>
      </c>
      <c r="E60">
        <v>63.2224457183497</v>
      </c>
      <c r="F60">
        <v>70.0674371913283</v>
      </c>
      <c r="G60">
        <v>1375.26857111973</v>
      </c>
      <c r="H60">
        <v>0.180654256153844</v>
      </c>
      <c r="I60">
        <v>0.14643342320914</v>
      </c>
      <c r="J60">
        <v>11.4384687151813</v>
      </c>
      <c r="K60">
        <v>3.02630418529092</v>
      </c>
    </row>
    <row r="61" spans="1:11">
      <c r="A61">
        <v>59</v>
      </c>
      <c r="B61">
        <v>12.3177632862048</v>
      </c>
      <c r="C61">
        <v>369.35054913625</v>
      </c>
      <c r="D61">
        <v>0.652435679486563</v>
      </c>
      <c r="E61">
        <v>64.0505651189803</v>
      </c>
      <c r="F61">
        <v>68.5756524193073</v>
      </c>
      <c r="G61">
        <v>1345.96754453028</v>
      </c>
      <c r="H61">
        <v>0.180777830462684</v>
      </c>
      <c r="I61">
        <v>0.146558958214826</v>
      </c>
      <c r="J61">
        <v>11.5360182003355</v>
      </c>
      <c r="K61">
        <v>3.02630418529092</v>
      </c>
    </row>
    <row r="62" spans="1:11">
      <c r="A62">
        <v>60</v>
      </c>
      <c r="B62">
        <v>12.680484364568</v>
      </c>
      <c r="C62">
        <v>378.913092167722</v>
      </c>
      <c r="D62">
        <v>0.65230942472677</v>
      </c>
      <c r="E62">
        <v>65.0332866348432</v>
      </c>
      <c r="F62">
        <v>66.8450243657359</v>
      </c>
      <c r="G62">
        <v>1309.86131764775</v>
      </c>
      <c r="H62">
        <v>0.180979580385538</v>
      </c>
      <c r="I62">
        <v>0.146706324898865</v>
      </c>
      <c r="J62">
        <v>11.65609409248</v>
      </c>
      <c r="K62">
        <v>3.02630418529092</v>
      </c>
    </row>
    <row r="63" spans="1:11">
      <c r="A63">
        <v>61</v>
      </c>
      <c r="B63">
        <v>12.9579097962631</v>
      </c>
      <c r="C63">
        <v>384.172376122013</v>
      </c>
      <c r="D63">
        <v>0.652062834858346</v>
      </c>
      <c r="E63">
        <v>65.5417717124753</v>
      </c>
      <c r="F63">
        <v>65.9299222242971</v>
      </c>
      <c r="G63">
        <v>1288.76635791964</v>
      </c>
      <c r="H63">
        <v>0.181159199591685</v>
      </c>
      <c r="I63">
        <v>0.146781015755205</v>
      </c>
      <c r="J63">
        <v>11.7283397180456</v>
      </c>
      <c r="K63">
        <v>3.02630418529092</v>
      </c>
    </row>
    <row r="64" spans="1:11">
      <c r="A64">
        <v>62</v>
      </c>
      <c r="B64">
        <v>13.2168439240408</v>
      </c>
      <c r="C64">
        <v>393.048885262363</v>
      </c>
      <c r="D64">
        <v>0.652195958220303</v>
      </c>
      <c r="E64">
        <v>66.4897676354126</v>
      </c>
      <c r="F64">
        <v>64.4409787895489</v>
      </c>
      <c r="G64">
        <v>1261.8453760189</v>
      </c>
      <c r="H64">
        <v>0.181266076459397</v>
      </c>
      <c r="I64">
        <v>0.146926380202925</v>
      </c>
      <c r="J64">
        <v>11.8288981494929</v>
      </c>
      <c r="K64">
        <v>3.02630418529092</v>
      </c>
    </row>
    <row r="65" spans="1:11">
      <c r="A65">
        <v>63</v>
      </c>
      <c r="B65">
        <v>13.4155467687218</v>
      </c>
      <c r="C65">
        <v>402.018660566889</v>
      </c>
      <c r="D65">
        <v>0.65243547463709</v>
      </c>
      <c r="E65">
        <v>67.4713285928537</v>
      </c>
      <c r="F65">
        <v>63.0031820978955</v>
      </c>
      <c r="G65">
        <v>1236.5885610883</v>
      </c>
      <c r="H65">
        <v>0.181321784499427</v>
      </c>
      <c r="I65">
        <v>0.147077311670081</v>
      </c>
      <c r="J65">
        <v>11.9215835712507</v>
      </c>
      <c r="K65">
        <v>3.02630418529092</v>
      </c>
    </row>
    <row r="66" spans="1:11">
      <c r="A66">
        <v>64</v>
      </c>
      <c r="B66">
        <v>13.7207183137028</v>
      </c>
      <c r="C66">
        <v>408.526857952924</v>
      </c>
      <c r="D66">
        <v>0.652232968142461</v>
      </c>
      <c r="E66">
        <v>68.11423239192</v>
      </c>
      <c r="F66">
        <v>61.9994851877435</v>
      </c>
      <c r="G66">
        <v>1214.15318138772</v>
      </c>
      <c r="H66">
        <v>0.181511336586856</v>
      </c>
      <c r="I66">
        <v>0.147172446586399</v>
      </c>
      <c r="J66">
        <v>12.0017177662896</v>
      </c>
      <c r="K66">
        <v>3.02630418529092</v>
      </c>
    </row>
    <row r="67" spans="1:11">
      <c r="A67">
        <v>65</v>
      </c>
      <c r="B67">
        <v>14.1033993780316</v>
      </c>
      <c r="C67">
        <v>418.026317796032</v>
      </c>
      <c r="D67">
        <v>0.652086557600101</v>
      </c>
      <c r="E67">
        <v>69.0795220398559</v>
      </c>
      <c r="F67">
        <v>60.5905748039679</v>
      </c>
      <c r="G67">
        <v>1184.7567623659</v>
      </c>
      <c r="H67">
        <v>0.181728125257774</v>
      </c>
      <c r="I67">
        <v>0.147317061329047</v>
      </c>
      <c r="J67">
        <v>12.1109633861415</v>
      </c>
      <c r="K67">
        <v>3.02630418529092</v>
      </c>
    </row>
    <row r="68" spans="1:11">
      <c r="A68">
        <v>66</v>
      </c>
      <c r="B68">
        <v>14.4138498229576</v>
      </c>
      <c r="C68">
        <v>429.149087294478</v>
      </c>
      <c r="D68">
        <v>0.65220159344181</v>
      </c>
      <c r="E68">
        <v>70.2659522989445</v>
      </c>
      <c r="F68">
        <v>59.0201765035274</v>
      </c>
      <c r="G68">
        <v>1155.126773332</v>
      </c>
      <c r="H68">
        <v>0.18185898275248</v>
      </c>
      <c r="I68">
        <v>0.14749750143436</v>
      </c>
      <c r="J68">
        <v>12.2223048842065</v>
      </c>
      <c r="K68">
        <v>3.02630418529092</v>
      </c>
    </row>
    <row r="69" spans="1:11">
      <c r="A69">
        <v>67</v>
      </c>
      <c r="B69">
        <v>14.8149678264035</v>
      </c>
      <c r="C69">
        <v>437.800722952399</v>
      </c>
      <c r="D69">
        <v>0.651987106101346</v>
      </c>
      <c r="E69">
        <v>71.1229136254356</v>
      </c>
      <c r="F69">
        <v>57.8538443418734</v>
      </c>
      <c r="G69">
        <v>1130.00415647057</v>
      </c>
      <c r="H69">
        <v>0.18210060552627</v>
      </c>
      <c r="I69">
        <v>0.147625107769464</v>
      </c>
      <c r="J69">
        <v>12.3214637959375</v>
      </c>
      <c r="K69">
        <v>3.02630418529092</v>
      </c>
    </row>
    <row r="70" spans="1:11">
      <c r="A70">
        <v>68</v>
      </c>
      <c r="B70">
        <v>15.1101892332493</v>
      </c>
      <c r="C70">
        <v>445.469519529615</v>
      </c>
      <c r="D70">
        <v>0.651916188237509</v>
      </c>
      <c r="E70">
        <v>71.9074388963936</v>
      </c>
      <c r="F70">
        <v>56.8578853727026</v>
      </c>
      <c r="G70">
        <v>1109.92750404073</v>
      </c>
      <c r="H70">
        <v>0.182260052514987</v>
      </c>
      <c r="I70">
        <v>0.147743193794114</v>
      </c>
      <c r="J70">
        <v>12.4019855562527</v>
      </c>
      <c r="K70">
        <v>3.02630418529092</v>
      </c>
    </row>
    <row r="71" spans="1:11">
      <c r="A71">
        <v>69</v>
      </c>
      <c r="B71">
        <v>15.4736086330747</v>
      </c>
      <c r="C71">
        <v>456.530894943158</v>
      </c>
      <c r="D71">
        <v>0.651947954036191</v>
      </c>
      <c r="E71">
        <v>73.0641483623008</v>
      </c>
      <c r="F71">
        <v>55.4802646633616</v>
      </c>
      <c r="G71">
        <v>1083.45657768744</v>
      </c>
      <c r="H71">
        <v>0.182434556953798</v>
      </c>
      <c r="I71">
        <v>0.147918446103195</v>
      </c>
      <c r="J71">
        <v>12.5095854130129</v>
      </c>
      <c r="K71">
        <v>3.02630418529092</v>
      </c>
    </row>
    <row r="72" spans="1:11">
      <c r="A72">
        <v>70</v>
      </c>
      <c r="B72">
        <v>15.683825344869</v>
      </c>
      <c r="C72">
        <v>465.131562015709</v>
      </c>
      <c r="D72">
        <v>0.652106336304287</v>
      </c>
      <c r="E72">
        <v>73.9921379937236</v>
      </c>
      <c r="F72">
        <v>54.454388708183</v>
      </c>
      <c r="G72">
        <v>1064.93933865867</v>
      </c>
      <c r="H72">
        <v>0.182508009487366</v>
      </c>
      <c r="I72">
        <v>0.14806008456954</v>
      </c>
      <c r="J72">
        <v>12.5841029147432</v>
      </c>
      <c r="K72">
        <v>3.02630418529092</v>
      </c>
    </row>
    <row r="73" spans="1:11">
      <c r="A73">
        <v>71</v>
      </c>
      <c r="B73">
        <v>16.026739674271</v>
      </c>
      <c r="C73">
        <v>473.593211834032</v>
      </c>
      <c r="D73">
        <v>0.651973111755154</v>
      </c>
      <c r="E73">
        <v>74.8473029258826</v>
      </c>
      <c r="F73">
        <v>53.4814567556005</v>
      </c>
      <c r="G73">
        <v>1044.48936602069</v>
      </c>
      <c r="H73">
        <v>0.182702155000754</v>
      </c>
      <c r="I73">
        <v>0.148187928429896</v>
      </c>
      <c r="J73">
        <v>12.6683586251728</v>
      </c>
      <c r="K73">
        <v>3.02630418529092</v>
      </c>
    </row>
    <row r="74" spans="1:11">
      <c r="A74">
        <v>72</v>
      </c>
      <c r="B74">
        <v>16.3927884527528</v>
      </c>
      <c r="C74">
        <v>480.9584816076</v>
      </c>
      <c r="D74">
        <v>0.651752484898093</v>
      </c>
      <c r="E74">
        <v>75.5642910452084</v>
      </c>
      <c r="F74">
        <v>52.6624560061558</v>
      </c>
      <c r="G74">
        <v>1026.40105356504</v>
      </c>
      <c r="H74">
        <v>0.182927854624514</v>
      </c>
      <c r="I74">
        <v>0.148294159185746</v>
      </c>
      <c r="J74">
        <v>12.7465510514407</v>
      </c>
      <c r="K74">
        <v>3.02630418529092</v>
      </c>
    </row>
    <row r="75" spans="1:11">
      <c r="A75">
        <v>73</v>
      </c>
      <c r="B75">
        <v>16.6305273918132</v>
      </c>
      <c r="C75">
        <v>489.916307528197</v>
      </c>
      <c r="D75">
        <v>0.651870682431283</v>
      </c>
      <c r="E75">
        <v>76.5210432237827</v>
      </c>
      <c r="F75">
        <v>51.6995545754311</v>
      </c>
      <c r="G75">
        <v>1008.65663742215</v>
      </c>
      <c r="H75">
        <v>0.183021685088563</v>
      </c>
      <c r="I75">
        <v>0.148439632980383</v>
      </c>
      <c r="J75">
        <v>12.8208396074459</v>
      </c>
      <c r="K75">
        <v>3.02630418529092</v>
      </c>
    </row>
    <row r="76" spans="1:11">
      <c r="A76">
        <v>74</v>
      </c>
      <c r="B76">
        <v>16.9479222399942</v>
      </c>
      <c r="C76">
        <v>500.313995711847</v>
      </c>
      <c r="D76">
        <v>0.651934931364401</v>
      </c>
      <c r="E76">
        <v>77.6141485434977</v>
      </c>
      <c r="F76">
        <v>50.6251176172084</v>
      </c>
      <c r="G76">
        <v>988.239277224209</v>
      </c>
      <c r="H76">
        <v>0.183165907817665</v>
      </c>
      <c r="I76">
        <v>0.148605154974656</v>
      </c>
      <c r="J76">
        <v>12.908522065788</v>
      </c>
      <c r="K76">
        <v>3.02630418529092</v>
      </c>
    </row>
    <row r="77" spans="1:11">
      <c r="A77">
        <v>75</v>
      </c>
      <c r="B77">
        <v>17.3639373461375</v>
      </c>
      <c r="C77">
        <v>509.48867128005</v>
      </c>
      <c r="D77">
        <v>0.651767425396184</v>
      </c>
      <c r="E77">
        <v>78.5226582582741</v>
      </c>
      <c r="F77">
        <v>49.7134800167627</v>
      </c>
      <c r="G77">
        <v>969.031488541184</v>
      </c>
      <c r="H77">
        <v>0.183409590350896</v>
      </c>
      <c r="I77">
        <v>0.148740734937562</v>
      </c>
      <c r="J77">
        <v>12.9966343621688</v>
      </c>
      <c r="K77">
        <v>3.02630418529092</v>
      </c>
    </row>
    <row r="78" spans="1:11">
      <c r="A78">
        <v>76</v>
      </c>
      <c r="B78">
        <v>17.6411950995</v>
      </c>
      <c r="C78">
        <v>520.074614536657</v>
      </c>
      <c r="D78">
        <v>0.651896318900908</v>
      </c>
      <c r="E78">
        <v>79.6526694100012</v>
      </c>
      <c r="F78">
        <v>48.7015789090442</v>
      </c>
      <c r="G78">
        <v>950.366235154185</v>
      </c>
      <c r="H78">
        <v>0.183517136272148</v>
      </c>
      <c r="I78">
        <v>0.148912302266397</v>
      </c>
      <c r="J78">
        <v>13.0773646635451</v>
      </c>
      <c r="K78">
        <v>3.02630418529092</v>
      </c>
    </row>
    <row r="79" spans="1:11">
      <c r="A79">
        <v>77</v>
      </c>
      <c r="B79">
        <v>17.895784688263</v>
      </c>
      <c r="C79">
        <v>528.053707897114</v>
      </c>
      <c r="D79">
        <v>0.651922513768438</v>
      </c>
      <c r="E79">
        <v>80.4852475814621</v>
      </c>
      <c r="F79">
        <v>47.9656794368779</v>
      </c>
      <c r="G79">
        <v>936.192198628849</v>
      </c>
      <c r="H79">
        <v>0.18363730665767</v>
      </c>
      <c r="I79">
        <v>0.149038020549566</v>
      </c>
      <c r="J79">
        <v>13.1409531114414</v>
      </c>
      <c r="K79">
        <v>3.02630418529092</v>
      </c>
    </row>
    <row r="80" spans="1:11">
      <c r="A80">
        <v>78</v>
      </c>
      <c r="B80">
        <v>18.2887517943072</v>
      </c>
      <c r="C80">
        <v>538.406540142787</v>
      </c>
      <c r="D80">
        <v>0.65184696713159</v>
      </c>
      <c r="E80">
        <v>81.5391928695601</v>
      </c>
      <c r="F80">
        <v>47.0433640567043</v>
      </c>
      <c r="G80">
        <v>917.583553703632</v>
      </c>
      <c r="H80">
        <v>0.183846764225131</v>
      </c>
      <c r="I80">
        <v>0.149196214968574</v>
      </c>
      <c r="J80">
        <v>13.2272621562765</v>
      </c>
      <c r="K80">
        <v>3.02630418529092</v>
      </c>
    </row>
    <row r="81" spans="1:11">
      <c r="A81">
        <v>79</v>
      </c>
      <c r="B81">
        <v>18.6375324643622</v>
      </c>
      <c r="C81">
        <v>545.573175795541</v>
      </c>
      <c r="D81">
        <v>0.651674041418307</v>
      </c>
      <c r="E81">
        <v>82.2370984374644</v>
      </c>
      <c r="F81">
        <v>46.4254035978114</v>
      </c>
      <c r="G81">
        <v>904.200815912038</v>
      </c>
      <c r="H81">
        <v>0.184056627803598</v>
      </c>
      <c r="I81">
        <v>0.149299897430285</v>
      </c>
      <c r="J81">
        <v>13.2928863433889</v>
      </c>
      <c r="K81">
        <v>3.02630418529092</v>
      </c>
    </row>
    <row r="82" spans="1:11">
      <c r="A82">
        <v>80</v>
      </c>
      <c r="B82">
        <v>18.9596405374663</v>
      </c>
      <c r="C82">
        <v>555.71239375333</v>
      </c>
      <c r="D82">
        <v>0.6517269735845</v>
      </c>
      <c r="E82">
        <v>83.2942697525822</v>
      </c>
      <c r="F82">
        <v>45.5783516134617</v>
      </c>
      <c r="G82">
        <v>888.137099666437</v>
      </c>
      <c r="H82">
        <v>0.184206523652638</v>
      </c>
      <c r="I82">
        <v>0.149459602953829</v>
      </c>
      <c r="J82">
        <v>13.3685211963947</v>
      </c>
      <c r="K82">
        <v>3.02630418529092</v>
      </c>
    </row>
    <row r="83" spans="1:11">
      <c r="A83">
        <v>81</v>
      </c>
      <c r="B83">
        <v>19.2245191255539</v>
      </c>
      <c r="C83">
        <v>566.005914265962</v>
      </c>
      <c r="D83">
        <v>0.651861448509526</v>
      </c>
      <c r="E83">
        <v>84.3916087502361</v>
      </c>
      <c r="F83">
        <v>44.7494526824787</v>
      </c>
      <c r="G83">
        <v>872.942086238825</v>
      </c>
      <c r="H83">
        <v>0.184307163805415</v>
      </c>
      <c r="I83">
        <v>0.149625912094814</v>
      </c>
      <c r="J83">
        <v>13.4379462660428</v>
      </c>
      <c r="K83">
        <v>3.02630418529092</v>
      </c>
    </row>
    <row r="84" spans="1:11">
      <c r="A84">
        <v>82</v>
      </c>
      <c r="B84">
        <v>19.5715779375805</v>
      </c>
      <c r="C84">
        <v>573.681492614046</v>
      </c>
      <c r="D84">
        <v>0.651732351675794</v>
      </c>
      <c r="E84">
        <v>85.1485539423536</v>
      </c>
      <c r="F84">
        <v>44.1507268485091</v>
      </c>
      <c r="G84">
        <v>860.344299655318</v>
      </c>
      <c r="H84">
        <v>0.184508301938546</v>
      </c>
      <c r="I84">
        <v>0.149738778589019</v>
      </c>
      <c r="J84">
        <v>13.5018862917918</v>
      </c>
      <c r="K84">
        <v>3.02630418529092</v>
      </c>
    </row>
    <row r="85" spans="1:11">
      <c r="A85">
        <v>83</v>
      </c>
      <c r="B85">
        <v>19.9573842260601</v>
      </c>
      <c r="C85">
        <v>583.169914887236</v>
      </c>
      <c r="D85">
        <v>0.651637132800201</v>
      </c>
      <c r="E85">
        <v>86.1010195479157</v>
      </c>
      <c r="F85">
        <v>43.4323757653811</v>
      </c>
      <c r="G85">
        <v>845.651912384684</v>
      </c>
      <c r="H85">
        <v>0.184720668160229</v>
      </c>
      <c r="I85">
        <v>0.149881272657766</v>
      </c>
      <c r="J85">
        <v>13.5758006521154</v>
      </c>
      <c r="K85">
        <v>3.02630418529092</v>
      </c>
    </row>
    <row r="86" spans="1:11">
      <c r="A86">
        <v>84</v>
      </c>
      <c r="B86">
        <v>20.2554408703971</v>
      </c>
      <c r="C86">
        <v>594.171867267058</v>
      </c>
      <c r="D86">
        <v>0.651738058343897</v>
      </c>
      <c r="E86">
        <v>87.2654034908849</v>
      </c>
      <c r="F86">
        <v>42.6281624455699</v>
      </c>
      <c r="G86">
        <v>830.672203007285</v>
      </c>
      <c r="H86">
        <v>0.184841315767677</v>
      </c>
      <c r="I86">
        <v>0.150057252378786</v>
      </c>
      <c r="J86">
        <v>13.6463775875502</v>
      </c>
      <c r="K86">
        <v>3.02630418529092</v>
      </c>
    </row>
    <row r="87" spans="1:11">
      <c r="A87">
        <v>85</v>
      </c>
      <c r="B87">
        <v>20.6517055772878</v>
      </c>
      <c r="C87">
        <v>602.494736004895</v>
      </c>
      <c r="D87">
        <v>0.65158651777404</v>
      </c>
      <c r="E87">
        <v>88.0765913880713</v>
      </c>
      <c r="F87">
        <v>42.0392965528614</v>
      </c>
      <c r="G87">
        <v>818.187884029499</v>
      </c>
      <c r="H87">
        <v>0.185074696786352</v>
      </c>
      <c r="I87">
        <v>0.150177976325609</v>
      </c>
      <c r="J87">
        <v>13.7136361142001</v>
      </c>
      <c r="K87">
        <v>3.02630418529092</v>
      </c>
    </row>
    <row r="88" spans="1:11">
      <c r="A88">
        <v>86</v>
      </c>
      <c r="B88">
        <v>20.9382616552944</v>
      </c>
      <c r="C88">
        <v>609.623842440597</v>
      </c>
      <c r="D88">
        <v>0.651527270565202</v>
      </c>
      <c r="E88">
        <v>88.7926098122571</v>
      </c>
      <c r="F88">
        <v>41.5476776253478</v>
      </c>
      <c r="G88">
        <v>808.250853731327</v>
      </c>
      <c r="H88">
        <v>0.185229974425847</v>
      </c>
      <c r="I88">
        <v>0.150285156509557</v>
      </c>
      <c r="J88">
        <v>13.7657249232097</v>
      </c>
      <c r="K88">
        <v>3.02630418529092</v>
      </c>
    </row>
    <row r="89" spans="1:11">
      <c r="A89">
        <v>87</v>
      </c>
      <c r="B89">
        <v>21.3060369912766</v>
      </c>
      <c r="C89">
        <v>620.619554274315</v>
      </c>
      <c r="D89">
        <v>0.651546736058928</v>
      </c>
      <c r="E89">
        <v>89.9262255263712</v>
      </c>
      <c r="F89">
        <v>40.8115643537273</v>
      </c>
      <c r="G89">
        <v>794.059512425505</v>
      </c>
      <c r="H89">
        <v>0.185407897844801</v>
      </c>
      <c r="I89">
        <v>0.150455665085141</v>
      </c>
      <c r="J89">
        <v>13.8382150082518</v>
      </c>
      <c r="K89">
        <v>3.02630418529092</v>
      </c>
    </row>
    <row r="90" spans="1:11">
      <c r="A90">
        <v>88</v>
      </c>
      <c r="B90">
        <v>21.5506353956504</v>
      </c>
      <c r="C90">
        <v>630.181355709719</v>
      </c>
      <c r="D90">
        <v>0.651664785823324</v>
      </c>
      <c r="E90">
        <v>90.9418113814081</v>
      </c>
      <c r="F90">
        <v>40.1923266198863</v>
      </c>
      <c r="G90">
        <v>782.750283937671</v>
      </c>
      <c r="H90">
        <v>0.185500295185778</v>
      </c>
      <c r="I90">
        <v>0.150609152474815</v>
      </c>
      <c r="J90">
        <v>13.893334981486</v>
      </c>
      <c r="K90">
        <v>3.02630418529092</v>
      </c>
    </row>
    <row r="91" spans="1:11">
      <c r="A91">
        <v>89</v>
      </c>
      <c r="B91">
        <v>21.9219211130113</v>
      </c>
      <c r="C91">
        <v>639.698819481747</v>
      </c>
      <c r="D91">
        <v>0.65159229681347</v>
      </c>
      <c r="E91">
        <v>91.8999985092415</v>
      </c>
      <c r="F91">
        <v>39.5943436302847</v>
      </c>
      <c r="G91">
        <v>770.655078999586</v>
      </c>
      <c r="H91">
        <v>0.185698524378101</v>
      </c>
      <c r="I91">
        <v>0.150752482213995</v>
      </c>
      <c r="J91">
        <v>13.9580738455096</v>
      </c>
      <c r="K91">
        <v>3.02630418529092</v>
      </c>
    </row>
    <row r="92" spans="1:11">
      <c r="A92">
        <v>90</v>
      </c>
      <c r="B92">
        <v>22.3195578461395</v>
      </c>
      <c r="C92">
        <v>648.106747091597</v>
      </c>
      <c r="D92">
        <v>0.651446739042269</v>
      </c>
      <c r="E92">
        <v>92.7181473753926</v>
      </c>
      <c r="F92">
        <v>39.0806838412192</v>
      </c>
      <c r="G92">
        <v>759.801418334254</v>
      </c>
      <c r="H92">
        <v>0.18592988586399</v>
      </c>
      <c r="I92">
        <v>0.150874196666812</v>
      </c>
      <c r="J92">
        <v>14.0201678683054</v>
      </c>
      <c r="K92">
        <v>3.02630418529092</v>
      </c>
    </row>
    <row r="93" spans="1:11">
      <c r="A93">
        <v>91</v>
      </c>
      <c r="B93">
        <v>22.5890907061434</v>
      </c>
      <c r="C93">
        <v>657.681502570384</v>
      </c>
      <c r="D93">
        <v>0.651522098834072</v>
      </c>
      <c r="E93">
        <v>93.7228976702429</v>
      </c>
      <c r="F93">
        <v>38.5117336878988</v>
      </c>
      <c r="G93">
        <v>749.15575592408</v>
      </c>
      <c r="H93">
        <v>0.186043546554833</v>
      </c>
      <c r="I93">
        <v>0.151025528731893</v>
      </c>
      <c r="J93">
        <v>14.0742330387804</v>
      </c>
      <c r="K93">
        <v>3.02630418529092</v>
      </c>
    </row>
    <row r="94" spans="1:11">
      <c r="A94">
        <v>92</v>
      </c>
      <c r="B94">
        <v>22.9183917749565</v>
      </c>
      <c r="C94">
        <v>668.281441656565</v>
      </c>
      <c r="D94">
        <v>0.65156826942791</v>
      </c>
      <c r="E94">
        <v>94.822520779502</v>
      </c>
      <c r="F94">
        <v>37.900880227442</v>
      </c>
      <c r="G94">
        <v>737.550993487145</v>
      </c>
      <c r="H94">
        <v>0.186193661659134</v>
      </c>
      <c r="I94">
        <v>0.151190854143901</v>
      </c>
      <c r="J94">
        <v>14.1353633857868</v>
      </c>
      <c r="K94">
        <v>3.02630418529092</v>
      </c>
    </row>
    <row r="95" spans="1:11">
      <c r="A95">
        <v>93</v>
      </c>
      <c r="B95">
        <v>23.3370275425956</v>
      </c>
      <c r="C95">
        <v>677.361112662952</v>
      </c>
      <c r="D95">
        <v>0.65144489770053</v>
      </c>
      <c r="E95">
        <v>95.7085817299757</v>
      </c>
      <c r="F95">
        <v>37.3928387752766</v>
      </c>
      <c r="G95">
        <v>726.967993162543</v>
      </c>
      <c r="H95">
        <v>0.186433757226363</v>
      </c>
      <c r="I95">
        <v>0.151322778925502</v>
      </c>
      <c r="J95">
        <v>14.1982166854814</v>
      </c>
      <c r="K95">
        <v>3.02630418529092</v>
      </c>
    </row>
    <row r="96" spans="1:11">
      <c r="A96">
        <v>94</v>
      </c>
      <c r="B96">
        <v>23.6150264565917</v>
      </c>
      <c r="C96">
        <v>687.88027943982</v>
      </c>
      <c r="D96">
        <v>0.651540701089036</v>
      </c>
      <c r="E96">
        <v>96.8177320431397</v>
      </c>
      <c r="F96">
        <v>36.8210219648601</v>
      </c>
      <c r="G96">
        <v>716.361827398111</v>
      </c>
      <c r="H96">
        <v>0.18654361498159</v>
      </c>
      <c r="I96">
        <v>0.151489752411072</v>
      </c>
      <c r="J96">
        <v>14.2524914667386</v>
      </c>
      <c r="K96">
        <v>3.02630418529092</v>
      </c>
    </row>
    <row r="97" spans="1:11">
      <c r="A97">
        <v>95</v>
      </c>
      <c r="B97">
        <v>23.8579952299923</v>
      </c>
      <c r="C97">
        <v>695.598919019158</v>
      </c>
      <c r="D97">
        <v>0.651567664863679</v>
      </c>
      <c r="E97">
        <v>97.6154320281996</v>
      </c>
      <c r="F97">
        <v>36.4124414025292</v>
      </c>
      <c r="G97">
        <v>708.542271542996</v>
      </c>
      <c r="H97">
        <v>0.186655845143543</v>
      </c>
      <c r="I97">
        <v>0.151609463320809</v>
      </c>
      <c r="J97">
        <v>14.2948288148782</v>
      </c>
      <c r="K97">
        <v>3.02630418529092</v>
      </c>
    </row>
    <row r="98" spans="1:11">
      <c r="A98">
        <v>96</v>
      </c>
      <c r="B98">
        <v>24.2538105682862</v>
      </c>
      <c r="C98">
        <v>705.923108477628</v>
      </c>
      <c r="D98">
        <v>0.651513114330036</v>
      </c>
      <c r="E98">
        <v>98.65342163809</v>
      </c>
      <c r="F98">
        <v>35.8799061459686</v>
      </c>
      <c r="G98">
        <v>697.902589694426</v>
      </c>
      <c r="H98">
        <v>0.186862856389309</v>
      </c>
      <c r="I98">
        <v>0.151764596215728</v>
      </c>
      <c r="J98">
        <v>14.3562394697695</v>
      </c>
      <c r="K98">
        <v>3.02630418529092</v>
      </c>
    </row>
    <row r="99" spans="1:11">
      <c r="A99">
        <v>97</v>
      </c>
      <c r="B99">
        <v>24.6252850161569</v>
      </c>
      <c r="C99">
        <v>713.446048108765</v>
      </c>
      <c r="D99">
        <v>0.65137577365959</v>
      </c>
      <c r="E99">
        <v>99.3758355583752</v>
      </c>
      <c r="F99">
        <v>35.5015700845068</v>
      </c>
      <c r="G99">
        <v>689.837991389353</v>
      </c>
      <c r="H99">
        <v>0.1870805394845</v>
      </c>
      <c r="I99">
        <v>0.151871827830922</v>
      </c>
      <c r="J99">
        <v>14.4070899680195</v>
      </c>
      <c r="K99">
        <v>3.02630418529092</v>
      </c>
    </row>
    <row r="100" spans="1:11">
      <c r="A100">
        <v>98</v>
      </c>
      <c r="B100">
        <v>24.9723730772375</v>
      </c>
      <c r="C100">
        <v>723.770941085839</v>
      </c>
      <c r="D100">
        <v>0.651395577406143</v>
      </c>
      <c r="E100">
        <v>100.432360256139</v>
      </c>
      <c r="F100">
        <v>34.9951254473531</v>
      </c>
      <c r="G100">
        <v>680.099684404214</v>
      </c>
      <c r="H100">
        <v>0.187247559486402</v>
      </c>
      <c r="I100">
        <v>0.152030139261017</v>
      </c>
      <c r="J100">
        <v>14.4625825662809</v>
      </c>
      <c r="K100">
        <v>3.02630418529092</v>
      </c>
    </row>
    <row r="101" spans="1:11">
      <c r="A101">
        <v>99</v>
      </c>
      <c r="B101">
        <v>25.2642969044155</v>
      </c>
      <c r="C101">
        <v>734.479535194485</v>
      </c>
      <c r="D101">
        <v>0.651485443275719</v>
      </c>
      <c r="E101">
        <v>101.554492225649</v>
      </c>
      <c r="F101">
        <v>34.4849021174442</v>
      </c>
      <c r="G101">
        <v>670.60509307702</v>
      </c>
      <c r="H101">
        <v>0.187366704741972</v>
      </c>
      <c r="I101">
        <v>0.152198654414743</v>
      </c>
      <c r="J101">
        <v>14.5135863701353</v>
      </c>
      <c r="K101">
        <v>3.02630418529092</v>
      </c>
    </row>
    <row r="102" spans="1:11">
      <c r="A102">
        <v>100</v>
      </c>
      <c r="B102">
        <v>25.6274060926362</v>
      </c>
      <c r="C102">
        <v>742.491154037369</v>
      </c>
      <c r="D102">
        <v>0.651389250811854</v>
      </c>
      <c r="E102">
        <v>102.335774841002</v>
      </c>
      <c r="F102">
        <v>34.1128035542535</v>
      </c>
      <c r="G102">
        <v>662.92785959692</v>
      </c>
      <c r="H102">
        <v>0.18757077413589</v>
      </c>
      <c r="I102">
        <v>0.152314931039992</v>
      </c>
      <c r="J102">
        <v>14.5625943458713</v>
      </c>
      <c r="K102">
        <v>3.02630418529092</v>
      </c>
    </row>
    <row r="103" spans="1:11">
      <c r="A103">
        <v>101</v>
      </c>
      <c r="B103">
        <v>26.0252305377762</v>
      </c>
      <c r="C103">
        <v>751.971157540465</v>
      </c>
      <c r="D103">
        <v>0.651309649587555</v>
      </c>
      <c r="E103">
        <v>103.272068983086</v>
      </c>
      <c r="F103">
        <v>33.6827478347596</v>
      </c>
      <c r="G103">
        <v>654.182868815263</v>
      </c>
      <c r="H103">
        <v>0.187787257880789</v>
      </c>
      <c r="I103">
        <v>0.152454424120932</v>
      </c>
      <c r="J103">
        <v>14.6172702890228</v>
      </c>
      <c r="K103">
        <v>3.02630418529092</v>
      </c>
    </row>
    <row r="104" spans="1:11">
      <c r="A104">
        <v>102</v>
      </c>
      <c r="B104">
        <v>26.3381131190244</v>
      </c>
      <c r="C104">
        <v>763.068204459718</v>
      </c>
      <c r="D104">
        <v>0.651377913800285</v>
      </c>
      <c r="E104">
        <v>104.428759576359</v>
      </c>
      <c r="F104">
        <v>33.1929108439019</v>
      </c>
      <c r="G104">
        <v>644.988715935593</v>
      </c>
      <c r="H104">
        <v>0.187918686896106</v>
      </c>
      <c r="I104">
        <v>0.152627830277824</v>
      </c>
      <c r="J104">
        <v>14.6680364619535</v>
      </c>
      <c r="K104">
        <v>3.02630418529092</v>
      </c>
    </row>
    <row r="105" spans="1:11">
      <c r="A105">
        <v>103</v>
      </c>
      <c r="B105">
        <v>26.7411726889849</v>
      </c>
      <c r="C105">
        <v>771.268881477957</v>
      </c>
      <c r="D105">
        <v>0.651255963252101</v>
      </c>
      <c r="E105">
        <v>105.21444812909</v>
      </c>
      <c r="F105">
        <v>32.839980306105</v>
      </c>
      <c r="G105">
        <v>637.594505479782</v>
      </c>
      <c r="H105">
        <v>0.188151290564013</v>
      </c>
      <c r="I105">
        <v>0.15274449748939</v>
      </c>
      <c r="J105">
        <v>14.7183798756693</v>
      </c>
      <c r="K105">
        <v>3.02630418529092</v>
      </c>
    </row>
    <row r="106" spans="1:11">
      <c r="A106">
        <v>104</v>
      </c>
      <c r="B106">
        <v>27.031281070595</v>
      </c>
      <c r="C106">
        <v>778.096625698371</v>
      </c>
      <c r="D106">
        <v>0.65119942319651</v>
      </c>
      <c r="E106">
        <v>105.886492977825</v>
      </c>
      <c r="F106">
        <v>32.5518117440935</v>
      </c>
      <c r="G106">
        <v>631.760901638194</v>
      </c>
      <c r="H106">
        <v>0.188308662237998</v>
      </c>
      <c r="I106">
        <v>0.15284458526444</v>
      </c>
      <c r="J106">
        <v>14.7562210983951</v>
      </c>
      <c r="K106">
        <v>3.02630418529092</v>
      </c>
    </row>
    <row r="107" spans="1:11">
      <c r="A107">
        <v>105</v>
      </c>
      <c r="B107">
        <v>27.4079977242623</v>
      </c>
      <c r="C107">
        <v>788.90624693612</v>
      </c>
      <c r="D107">
        <v>0.651202872928255</v>
      </c>
      <c r="E107">
        <v>106.982504223865</v>
      </c>
      <c r="F107">
        <v>32.1057856707511</v>
      </c>
      <c r="G107">
        <v>623.113694887368</v>
      </c>
      <c r="H107">
        <v>0.188493280466236</v>
      </c>
      <c r="I107">
        <v>0.153008316268909</v>
      </c>
      <c r="J107">
        <v>14.8089404914372</v>
      </c>
      <c r="K107">
        <v>3.02630418529092</v>
      </c>
    </row>
    <row r="108" spans="1:11">
      <c r="A108">
        <v>106</v>
      </c>
      <c r="B108">
        <v>27.6684392064801</v>
      </c>
      <c r="C108">
        <v>798.754911032151</v>
      </c>
      <c r="D108">
        <v>0.651291481292316</v>
      </c>
      <c r="E108">
        <v>108.013529619646</v>
      </c>
      <c r="F108">
        <v>31.7099206885856</v>
      </c>
      <c r="G108">
        <v>615.806345277781</v>
      </c>
      <c r="H108">
        <v>0.18859641585098</v>
      </c>
      <c r="I108">
        <v>0.153162800791673</v>
      </c>
      <c r="J108">
        <v>14.8497504167528</v>
      </c>
      <c r="K108">
        <v>3.02630418529092</v>
      </c>
    </row>
    <row r="109" spans="1:11">
      <c r="A109">
        <v>107</v>
      </c>
      <c r="B109">
        <v>28.0495272425209</v>
      </c>
      <c r="C109">
        <v>808.407844235342</v>
      </c>
      <c r="D109">
        <v>0.651236774141837</v>
      </c>
      <c r="E109">
        <v>108.973256891664</v>
      </c>
      <c r="F109">
        <v>31.3312829150062</v>
      </c>
      <c r="G109">
        <v>608.227957672118</v>
      </c>
      <c r="H109">
        <v>0.188795913288356</v>
      </c>
      <c r="I109">
        <v>0.153305750467651</v>
      </c>
      <c r="J109">
        <v>14.8986776017079</v>
      </c>
      <c r="K109">
        <v>3.02630418529092</v>
      </c>
    </row>
    <row r="110" spans="1:11">
      <c r="A110">
        <v>108</v>
      </c>
      <c r="B110">
        <v>28.4624572023307</v>
      </c>
      <c r="C110">
        <v>816.88050720289</v>
      </c>
      <c r="D110">
        <v>0.651116654039779</v>
      </c>
      <c r="E110">
        <v>109.784257326253</v>
      </c>
      <c r="F110">
        <v>31.0063156791142</v>
      </c>
      <c r="G110">
        <v>601.450051763261</v>
      </c>
      <c r="H110">
        <v>0.189031064654482</v>
      </c>
      <c r="I110">
        <v>0.153426118121203</v>
      </c>
      <c r="J110">
        <v>14.9469013595831</v>
      </c>
      <c r="K110">
        <v>3.02630418529092</v>
      </c>
    </row>
    <row r="111" spans="1:11">
      <c r="A111">
        <v>109</v>
      </c>
      <c r="B111">
        <v>28.7523685167532</v>
      </c>
      <c r="C111">
        <v>826.568739077127</v>
      </c>
      <c r="D111">
        <v>0.651161623393625</v>
      </c>
      <c r="E111">
        <v>110.782921258678</v>
      </c>
      <c r="F111">
        <v>30.6428899146697</v>
      </c>
      <c r="G111">
        <v>594.561157763498</v>
      </c>
      <c r="H111">
        <v>0.189159431779909</v>
      </c>
      <c r="I111">
        <v>0.153575324203048</v>
      </c>
      <c r="J111">
        <v>14.9876393690493</v>
      </c>
      <c r="K111">
        <v>3.02630418529092</v>
      </c>
    </row>
    <row r="112" spans="1:11">
      <c r="A112">
        <v>110</v>
      </c>
      <c r="B112">
        <v>29.0932458654734</v>
      </c>
      <c r="C112">
        <v>837.182235026645</v>
      </c>
      <c r="D112">
        <v>0.65119055873732</v>
      </c>
      <c r="E112">
        <v>111.867543010743</v>
      </c>
      <c r="F112">
        <v>30.2544103526535</v>
      </c>
      <c r="G112">
        <v>587.147758990457</v>
      </c>
      <c r="H112">
        <v>0.189317027062734</v>
      </c>
      <c r="I112">
        <v>0.153737245812261</v>
      </c>
      <c r="J112">
        <v>15.0331933651534</v>
      </c>
      <c r="K112">
        <v>3.02630418529092</v>
      </c>
    </row>
    <row r="113" spans="1:11">
      <c r="A113">
        <v>111</v>
      </c>
      <c r="B113">
        <v>29.5212118298027</v>
      </c>
      <c r="C113">
        <v>846.078080497134</v>
      </c>
      <c r="D113">
        <v>0.651085227609875</v>
      </c>
      <c r="E113">
        <v>112.719530279083</v>
      </c>
      <c r="F113">
        <v>29.9363090266626</v>
      </c>
      <c r="G113">
        <v>580.576235377824</v>
      </c>
      <c r="H113">
        <v>0.189558784753473</v>
      </c>
      <c r="I113">
        <v>0.153863689402112</v>
      </c>
      <c r="J113">
        <v>15.0813752860763</v>
      </c>
      <c r="K113">
        <v>3.02630418529092</v>
      </c>
    </row>
    <row r="114" spans="1:11">
      <c r="A114">
        <v>112</v>
      </c>
      <c r="B114">
        <v>29.8159524125885</v>
      </c>
      <c r="C114">
        <v>856.6501598438</v>
      </c>
      <c r="D114">
        <v>0.651149975572735</v>
      </c>
      <c r="E114">
        <v>113.815911903257</v>
      </c>
      <c r="F114">
        <v>29.5668594552834</v>
      </c>
      <c r="G114">
        <v>573.636644678382</v>
      </c>
      <c r="H114">
        <v>0.189682000448068</v>
      </c>
      <c r="I114">
        <v>0.154027390258604</v>
      </c>
      <c r="J114">
        <v>15.1220504213529</v>
      </c>
      <c r="K114">
        <v>3.02630418529092</v>
      </c>
    </row>
    <row r="115" spans="1:11">
      <c r="A115">
        <v>113</v>
      </c>
      <c r="B115">
        <v>30.0608787117875</v>
      </c>
      <c r="C115">
        <v>864.250828102202</v>
      </c>
      <c r="D115">
        <v>0.651168947669377</v>
      </c>
      <c r="E115">
        <v>114.590656914001</v>
      </c>
      <c r="F115">
        <v>29.3068332188541</v>
      </c>
      <c r="G115">
        <v>568.650066561221</v>
      </c>
      <c r="H115">
        <v>0.1897958450394</v>
      </c>
      <c r="I115">
        <v>0.154142878832733</v>
      </c>
      <c r="J115">
        <v>15.1532949589917</v>
      </c>
      <c r="K115">
        <v>3.02630418529092</v>
      </c>
    </row>
    <row r="116" spans="1:11">
      <c r="A116">
        <v>114</v>
      </c>
      <c r="B116">
        <v>30.4640541839106</v>
      </c>
      <c r="C116">
        <v>874.375282742647</v>
      </c>
      <c r="D116">
        <v>0.651118368873311</v>
      </c>
      <c r="E116">
        <v>115.592001990268</v>
      </c>
      <c r="F116">
        <v>28.9674872773166</v>
      </c>
      <c r="G116">
        <v>561.896283278346</v>
      </c>
      <c r="H116">
        <v>0.190005481981553</v>
      </c>
      <c r="I116">
        <v>0.154291782231022</v>
      </c>
      <c r="J116">
        <v>15.1998680967345</v>
      </c>
      <c r="K116">
        <v>3.02630418529092</v>
      </c>
    </row>
    <row r="117" spans="1:11">
      <c r="A117">
        <v>115</v>
      </c>
      <c r="B117">
        <v>30.8490240578306</v>
      </c>
      <c r="C117">
        <v>881.69320304628</v>
      </c>
      <c r="D117">
        <v>0.650996073002333</v>
      </c>
      <c r="E117">
        <v>116.278445817833</v>
      </c>
      <c r="F117">
        <v>28.7270615118014</v>
      </c>
      <c r="G117">
        <v>556.812546074917</v>
      </c>
      <c r="H117">
        <v>0.190227844866173</v>
      </c>
      <c r="I117">
        <v>0.154393421995308</v>
      </c>
      <c r="J117">
        <v>15.2398562078126</v>
      </c>
      <c r="K117">
        <v>3.02630418529092</v>
      </c>
    </row>
    <row r="118" spans="1:11">
      <c r="A118">
        <v>116</v>
      </c>
      <c r="B118">
        <v>31.2146432222688</v>
      </c>
      <c r="C118">
        <v>891.853351026369</v>
      </c>
      <c r="D118">
        <v>0.6509937737504</v>
      </c>
      <c r="E118">
        <v>117.297520544411</v>
      </c>
      <c r="F118">
        <v>28.399797847145</v>
      </c>
      <c r="G118">
        <v>550.465929541541</v>
      </c>
      <c r="H118">
        <v>0.190408137109713</v>
      </c>
      <c r="I118">
        <v>0.15454510075584</v>
      </c>
      <c r="J118">
        <v>15.2825802837314</v>
      </c>
      <c r="K118">
        <v>3.02630418529092</v>
      </c>
    </row>
    <row r="119" spans="1:11">
      <c r="A119">
        <v>117</v>
      </c>
      <c r="B119">
        <v>31.5248026530038</v>
      </c>
      <c r="C119">
        <v>902.663845526718</v>
      </c>
      <c r="D119">
        <v>0.651055702272212</v>
      </c>
      <c r="E119">
        <v>118.41185086373</v>
      </c>
      <c r="F119">
        <v>28.0596758183753</v>
      </c>
      <c r="G119">
        <v>544.062317357546</v>
      </c>
      <c r="H119">
        <v>0.190540957508779</v>
      </c>
      <c r="I119">
        <v>0.154711136992668</v>
      </c>
      <c r="J119">
        <v>15.3217618052573</v>
      </c>
      <c r="K119">
        <v>3.02630418529092</v>
      </c>
    </row>
    <row r="120" spans="1:11">
      <c r="A120">
        <v>118</v>
      </c>
      <c r="B120">
        <v>31.8956201306088</v>
      </c>
      <c r="C120">
        <v>910.479585085561</v>
      </c>
      <c r="D120">
        <v>0.650972496919728</v>
      </c>
      <c r="E120">
        <v>119.159965142477</v>
      </c>
      <c r="F120">
        <v>27.818805927502</v>
      </c>
      <c r="G120">
        <v>539.145160092392</v>
      </c>
      <c r="H120">
        <v>0.190746114007637</v>
      </c>
      <c r="I120">
        <v>0.154822104591191</v>
      </c>
      <c r="J120">
        <v>15.3599722135332</v>
      </c>
      <c r="K120">
        <v>3.02630418529092</v>
      </c>
    </row>
    <row r="121" spans="1:11">
      <c r="A121">
        <v>119</v>
      </c>
      <c r="B121">
        <v>32.3052430542381</v>
      </c>
      <c r="C121">
        <v>919.611111632858</v>
      </c>
      <c r="D121">
        <v>0.650894572527249</v>
      </c>
      <c r="E121">
        <v>120.042405429779</v>
      </c>
      <c r="F121">
        <v>27.5425715914574</v>
      </c>
      <c r="G121">
        <v>533.540768925718</v>
      </c>
      <c r="H121">
        <v>0.190968465746368</v>
      </c>
      <c r="I121">
        <v>0.154953000512379</v>
      </c>
      <c r="J121">
        <v>15.402478817974</v>
      </c>
      <c r="K121">
        <v>3.02630418529092</v>
      </c>
    </row>
    <row r="122" spans="1:11">
      <c r="A122">
        <v>120</v>
      </c>
      <c r="B122">
        <v>32.6363318375378</v>
      </c>
      <c r="C122">
        <v>930.718492556158</v>
      </c>
      <c r="D122">
        <v>0.650937580692422</v>
      </c>
      <c r="E122">
        <v>121.180708246417</v>
      </c>
      <c r="F122">
        <v>27.2138730250054</v>
      </c>
      <c r="G122">
        <v>527.306172818078</v>
      </c>
      <c r="H122">
        <v>0.191113673497277</v>
      </c>
      <c r="I122">
        <v>0.155122380278965</v>
      </c>
      <c r="J122">
        <v>15.4417751205167</v>
      </c>
      <c r="K122">
        <v>3.02630418529092</v>
      </c>
    </row>
    <row r="123" spans="1:11">
      <c r="A123">
        <v>121</v>
      </c>
      <c r="B123">
        <v>33.0494534731432</v>
      </c>
      <c r="C123">
        <v>938.613471836547</v>
      </c>
      <c r="D123">
        <v>0.650828412049744</v>
      </c>
      <c r="E123">
        <v>121.920171568018</v>
      </c>
      <c r="F123">
        <v>26.9849684011977</v>
      </c>
      <c r="G123">
        <v>522.563640172806</v>
      </c>
      <c r="H123">
        <v>0.191348167253593</v>
      </c>
      <c r="I123">
        <v>0.155231904317038</v>
      </c>
      <c r="J123">
        <v>15.481583969438</v>
      </c>
      <c r="K123">
        <v>3.02630418529092</v>
      </c>
    </row>
    <row r="124" spans="1:11">
      <c r="A124">
        <v>122</v>
      </c>
      <c r="B124">
        <v>33.34687009232</v>
      </c>
      <c r="C124">
        <v>945.052186605895</v>
      </c>
      <c r="D124">
        <v>0.650769719088496</v>
      </c>
      <c r="E124">
        <v>122.538425024717</v>
      </c>
      <c r="F124">
        <v>26.8011176921494</v>
      </c>
      <c r="G124">
        <v>518.843177929428</v>
      </c>
      <c r="H124">
        <v>0.191509742156845</v>
      </c>
      <c r="I124">
        <v>0.155323579006795</v>
      </c>
      <c r="J124">
        <v>15.5109996461178</v>
      </c>
      <c r="K124">
        <v>3.02630418529092</v>
      </c>
    </row>
    <row r="125" spans="1:11">
      <c r="A125">
        <v>123</v>
      </c>
      <c r="B125">
        <v>33.738634337728</v>
      </c>
      <c r="C125">
        <v>955.550437966622</v>
      </c>
      <c r="D125">
        <v>0.650756477663011</v>
      </c>
      <c r="E125">
        <v>123.581782174525</v>
      </c>
      <c r="F125">
        <v>26.5066645067379</v>
      </c>
      <c r="G125">
        <v>513.104397812244</v>
      </c>
      <c r="H125">
        <v>0.191705069810902</v>
      </c>
      <c r="I125">
        <v>0.155478507020641</v>
      </c>
      <c r="J125">
        <v>15.5521179936413</v>
      </c>
      <c r="K125">
        <v>3.02630418529092</v>
      </c>
    </row>
    <row r="126" spans="1:11">
      <c r="A126">
        <v>124</v>
      </c>
      <c r="B126">
        <v>34.0146943471888</v>
      </c>
      <c r="C126">
        <v>965.48090207447</v>
      </c>
      <c r="D126">
        <v>0.650821315418819</v>
      </c>
      <c r="E126">
        <v>124.604831954809</v>
      </c>
      <c r="F126">
        <v>26.2340299264605</v>
      </c>
      <c r="G126">
        <v>508.009136938535</v>
      </c>
      <c r="H126">
        <v>0.191820385469946</v>
      </c>
      <c r="I126">
        <v>0.155630614269469</v>
      </c>
      <c r="J126">
        <v>15.5840613911606</v>
      </c>
      <c r="K126">
        <v>3.02630418529092</v>
      </c>
    </row>
    <row r="127" spans="1:11">
      <c r="A127">
        <v>125</v>
      </c>
      <c r="B127">
        <v>34.4053038879645</v>
      </c>
      <c r="C127">
        <v>974.912682734725</v>
      </c>
      <c r="D127">
        <v>0.650769364109523</v>
      </c>
      <c r="E127">
        <v>125.526215059102</v>
      </c>
      <c r="F127">
        <v>25.9802291292375</v>
      </c>
      <c r="G127">
        <v>502.954388722362</v>
      </c>
      <c r="H127">
        <v>0.192023589107585</v>
      </c>
      <c r="I127">
        <v>0.155767219373593</v>
      </c>
      <c r="J127">
        <v>15.6225927105832</v>
      </c>
      <c r="K127">
        <v>3.02630418529092</v>
      </c>
    </row>
    <row r="128" spans="1:11">
      <c r="A128">
        <v>126</v>
      </c>
      <c r="B128">
        <v>34.8312617735692</v>
      </c>
      <c r="C128">
        <v>982.941124442806</v>
      </c>
      <c r="D128">
        <v>0.650655984525183</v>
      </c>
      <c r="E128">
        <v>126.274341995265</v>
      </c>
      <c r="F128">
        <v>25.7680284694625</v>
      </c>
      <c r="G128">
        <v>498.56587655232</v>
      </c>
      <c r="H128">
        <v>0.192263379318784</v>
      </c>
      <c r="I128">
        <v>0.155877959463993</v>
      </c>
      <c r="J128">
        <v>15.6611870622996</v>
      </c>
      <c r="K128">
        <v>3.02630418529092</v>
      </c>
    </row>
    <row r="129" spans="1:11">
      <c r="A129">
        <v>127</v>
      </c>
      <c r="B129">
        <v>35.1383256438005</v>
      </c>
      <c r="C129">
        <v>992.445550045883</v>
      </c>
      <c r="D129">
        <v>0.650677330363238</v>
      </c>
      <c r="E129">
        <v>127.234977673383</v>
      </c>
      <c r="F129">
        <v>25.5212539139067</v>
      </c>
      <c r="G129">
        <v>493.833050121349</v>
      </c>
      <c r="H129">
        <v>0.192405374483215</v>
      </c>
      <c r="I129">
        <v>0.15602049523728</v>
      </c>
      <c r="J129">
        <v>15.693382682598</v>
      </c>
      <c r="K129">
        <v>3.02630418529092</v>
      </c>
    </row>
    <row r="130" spans="1:11">
      <c r="A130">
        <v>128</v>
      </c>
      <c r="B130">
        <v>35.4915936177002</v>
      </c>
      <c r="C130">
        <v>1002.86561524418</v>
      </c>
      <c r="D130">
        <v>0.650690326904262</v>
      </c>
      <c r="E130">
        <v>128.281620451396</v>
      </c>
      <c r="F130">
        <v>25.2560806686754</v>
      </c>
      <c r="G130">
        <v>488.745190156353</v>
      </c>
      <c r="H130">
        <v>0.192572038964344</v>
      </c>
      <c r="I130">
        <v>0.156175758345435</v>
      </c>
      <c r="J130">
        <v>15.729237987941</v>
      </c>
      <c r="K130">
        <v>3.02630418529092</v>
      </c>
    </row>
    <row r="131" spans="1:11">
      <c r="A131">
        <v>129</v>
      </c>
      <c r="B131">
        <v>35.931859890936</v>
      </c>
      <c r="C131">
        <v>1011.20377713849</v>
      </c>
      <c r="D131">
        <v>0.650587729464017</v>
      </c>
      <c r="E131">
        <v>129.058044348331</v>
      </c>
      <c r="F131">
        <v>25.0478246334507</v>
      </c>
      <c r="G131">
        <v>484.477827288146</v>
      </c>
      <c r="H131">
        <v>0.192818397408233</v>
      </c>
      <c r="I131">
        <v>0.156290668891206</v>
      </c>
      <c r="J131">
        <v>15.7678680725182</v>
      </c>
      <c r="K131">
        <v>3.02630418529092</v>
      </c>
    </row>
    <row r="132" spans="1:11">
      <c r="A132">
        <v>130</v>
      </c>
      <c r="B132">
        <v>36.2488871863041</v>
      </c>
      <c r="C132">
        <v>1021.70062030754</v>
      </c>
      <c r="D132">
        <v>0.65062607278456</v>
      </c>
      <c r="E132">
        <v>130.12562991084</v>
      </c>
      <c r="F132">
        <v>24.7904859554882</v>
      </c>
      <c r="G132">
        <v>479.577018568983</v>
      </c>
      <c r="H132">
        <v>0.192959121613534</v>
      </c>
      <c r="I132">
        <v>0.156448933135763</v>
      </c>
      <c r="J132">
        <v>15.8005777220254</v>
      </c>
      <c r="K132">
        <v>3.02630418529092</v>
      </c>
    </row>
    <row r="133" spans="1:11">
      <c r="A133">
        <v>131</v>
      </c>
      <c r="B133">
        <v>36.4981376110439</v>
      </c>
      <c r="C133">
        <v>1029.03438678663</v>
      </c>
      <c r="D133">
        <v>0.650635146602991</v>
      </c>
      <c r="E133">
        <v>130.860486094349</v>
      </c>
      <c r="F133">
        <v>24.6138080550846</v>
      </c>
      <c r="G133">
        <v>476.172544282816</v>
      </c>
      <c r="H133">
        <v>0.193077203657238</v>
      </c>
      <c r="I133">
        <v>0.15655780433649</v>
      </c>
      <c r="J133">
        <v>15.8249565513191</v>
      </c>
      <c r="K133">
        <v>3.02630418529092</v>
      </c>
    </row>
    <row r="134" spans="1:11">
      <c r="A134">
        <v>132</v>
      </c>
      <c r="B134">
        <v>36.9131231270349</v>
      </c>
      <c r="C134">
        <v>1038.71053736443</v>
      </c>
      <c r="D134">
        <v>0.650579789117569</v>
      </c>
      <c r="E134">
        <v>131.797064826917</v>
      </c>
      <c r="F134">
        <v>24.3845171174589</v>
      </c>
      <c r="G134">
        <v>471.622928980592</v>
      </c>
      <c r="H134">
        <v>0.193293176131273</v>
      </c>
      <c r="I134">
        <v>0.156696456599269</v>
      </c>
      <c r="J134">
        <v>15.8622009961178</v>
      </c>
      <c r="K134">
        <v>3.02630418529092</v>
      </c>
    </row>
    <row r="135" spans="1:11">
      <c r="A135">
        <v>133</v>
      </c>
      <c r="B135">
        <v>37.309219334811</v>
      </c>
      <c r="C135">
        <v>1045.35240085591</v>
      </c>
      <c r="D135">
        <v>0.650460312825468</v>
      </c>
      <c r="E135">
        <v>132.39735164902</v>
      </c>
      <c r="F135">
        <v>24.2295850257861</v>
      </c>
      <c r="G135">
        <v>468.376058190797</v>
      </c>
      <c r="H135">
        <v>0.193519388012563</v>
      </c>
      <c r="I135">
        <v>0.156785204195266</v>
      </c>
      <c r="J135">
        <v>15.8945393928794</v>
      </c>
      <c r="K135">
        <v>3.02630418529092</v>
      </c>
    </row>
    <row r="136" spans="1:11">
      <c r="A136">
        <v>134</v>
      </c>
      <c r="B136">
        <v>37.6959437471108</v>
      </c>
      <c r="C136">
        <v>1055.04710278474</v>
      </c>
      <c r="D136">
        <v>0.650436908236545</v>
      </c>
      <c r="E136">
        <v>133.345855148107</v>
      </c>
      <c r="F136">
        <v>24.0069422602979</v>
      </c>
      <c r="G136">
        <v>464.034308244935</v>
      </c>
      <c r="H136">
        <v>0.193714601776493</v>
      </c>
      <c r="I136">
        <v>0.156925630960179</v>
      </c>
      <c r="J136">
        <v>15.9292315729438</v>
      </c>
      <c r="K136">
        <v>3.02630418529092</v>
      </c>
    </row>
    <row r="137" spans="1:11">
      <c r="A137">
        <v>135</v>
      </c>
      <c r="B137">
        <v>38.0272855600231</v>
      </c>
      <c r="C137">
        <v>1065.77060220097</v>
      </c>
      <c r="D137">
        <v>0.650475170634996</v>
      </c>
      <c r="E137">
        <v>134.430556425614</v>
      </c>
      <c r="F137">
        <v>23.765390813127</v>
      </c>
      <c r="G137">
        <v>459.431722095051</v>
      </c>
      <c r="H137">
        <v>0.193863688036782</v>
      </c>
      <c r="I137">
        <v>0.157086169915855</v>
      </c>
      <c r="J137">
        <v>15.9611419438638</v>
      </c>
      <c r="K137">
        <v>3.02630418529092</v>
      </c>
    </row>
    <row r="138" spans="1:11">
      <c r="A138">
        <v>136</v>
      </c>
      <c r="B138">
        <v>38.4039426536193</v>
      </c>
      <c r="C138">
        <v>1072.93770622559</v>
      </c>
      <c r="D138">
        <v>0.650393393318523</v>
      </c>
      <c r="E138">
        <v>135.097049953506</v>
      </c>
      <c r="F138">
        <v>23.6066406572184</v>
      </c>
      <c r="G138">
        <v>456.22698051949</v>
      </c>
      <c r="H138">
        <v>0.194070053249308</v>
      </c>
      <c r="I138">
        <v>0.157184782477496</v>
      </c>
      <c r="J138">
        <v>15.9917759774066</v>
      </c>
      <c r="K138">
        <v>3.02630418529092</v>
      </c>
    </row>
    <row r="139" spans="1:11">
      <c r="A139">
        <v>137</v>
      </c>
      <c r="B139">
        <v>38.8269705780944</v>
      </c>
      <c r="C139">
        <v>1081.27499195503</v>
      </c>
      <c r="D139">
        <v>0.650307798191965</v>
      </c>
      <c r="E139">
        <v>135.877362064653</v>
      </c>
      <c r="F139">
        <v>23.4246191458214</v>
      </c>
      <c r="G139">
        <v>452.549552546628</v>
      </c>
      <c r="H139">
        <v>0.194299793810751</v>
      </c>
      <c r="I139">
        <v>0.157300176422764</v>
      </c>
      <c r="J139">
        <v>16.0261805338504</v>
      </c>
      <c r="K139">
        <v>3.02630418529092</v>
      </c>
    </row>
    <row r="140" spans="1:11">
      <c r="A140">
        <v>138</v>
      </c>
      <c r="B140">
        <v>39.1812315421642</v>
      </c>
      <c r="C140">
        <v>1092.21056894857</v>
      </c>
      <c r="D140">
        <v>0.650327787123105</v>
      </c>
      <c r="E140">
        <v>136.975830840657</v>
      </c>
      <c r="F140">
        <v>23.1900840355633</v>
      </c>
      <c r="G140">
        <v>448.051504553135</v>
      </c>
      <c r="H140">
        <v>0.19446240721289</v>
      </c>
      <c r="I140">
        <v>0.157462602343026</v>
      </c>
      <c r="J140">
        <v>16.0585113618618</v>
      </c>
      <c r="K140">
        <v>3.02630418529092</v>
      </c>
    </row>
    <row r="141" spans="1:11">
      <c r="A141">
        <v>139</v>
      </c>
      <c r="B141">
        <v>39.6055876439112</v>
      </c>
      <c r="C141">
        <v>1099.32342308128</v>
      </c>
      <c r="D141">
        <v>0.650218500501678</v>
      </c>
      <c r="E141">
        <v>137.617657578245</v>
      </c>
      <c r="F141">
        <v>23.0400393065899</v>
      </c>
      <c r="G141">
        <v>444.987729202305</v>
      </c>
      <c r="H141">
        <v>0.19469997256074</v>
      </c>
      <c r="I141">
        <v>0.157557562078313</v>
      </c>
      <c r="J141">
        <v>16.0910214846117</v>
      </c>
      <c r="K141">
        <v>3.02630418529092</v>
      </c>
    </row>
    <row r="142" spans="1:11">
      <c r="A142">
        <v>140</v>
      </c>
      <c r="B142">
        <v>39.9088363414248</v>
      </c>
      <c r="C142">
        <v>1104.98925551342</v>
      </c>
      <c r="D142">
        <v>0.65015266467994</v>
      </c>
      <c r="E142">
        <v>138.141847039614</v>
      </c>
      <c r="F142">
        <v>22.9219015045347</v>
      </c>
      <c r="G142">
        <v>442.609299629031</v>
      </c>
      <c r="H142">
        <v>0.194864913129651</v>
      </c>
      <c r="I142">
        <v>0.157635098260227</v>
      </c>
      <c r="J142">
        <v>16.1146007102983</v>
      </c>
      <c r="K142">
        <v>3.02630418529092</v>
      </c>
    </row>
    <row r="143" spans="1:11">
      <c r="A143">
        <v>141</v>
      </c>
      <c r="B143">
        <v>40.3225496384078</v>
      </c>
      <c r="C143">
        <v>1114.85294238726</v>
      </c>
      <c r="D143">
        <v>0.6501191406284</v>
      </c>
      <c r="E143">
        <v>139.096084919365</v>
      </c>
      <c r="F143">
        <v>22.719099457379</v>
      </c>
      <c r="G143">
        <v>438.646737601203</v>
      </c>
      <c r="H143">
        <v>0.195075111174619</v>
      </c>
      <c r="I143">
        <v>0.157776161955426</v>
      </c>
      <c r="J143">
        <v>16.1485046704959</v>
      </c>
      <c r="K143">
        <v>3.02630418529092</v>
      </c>
    </row>
    <row r="144" spans="1:11">
      <c r="A144">
        <v>142</v>
      </c>
      <c r="B144">
        <v>40.6191525134932</v>
      </c>
      <c r="C144">
        <v>1124.66495174267</v>
      </c>
      <c r="D144">
        <v>0.650161679582612</v>
      </c>
      <c r="E144">
        <v>140.087412378993</v>
      </c>
      <c r="F144">
        <v>22.5208893005879</v>
      </c>
      <c r="G144">
        <v>434.892166415364</v>
      </c>
      <c r="H144">
        <v>0.195206689477198</v>
      </c>
      <c r="I144">
        <v>0.157922603178726</v>
      </c>
      <c r="J144">
        <v>16.1750340863167</v>
      </c>
      <c r="K144">
        <v>3.02630418529092</v>
      </c>
    </row>
    <row r="145" spans="1:11">
      <c r="A145">
        <v>143</v>
      </c>
      <c r="B145">
        <v>41.0229674615644</v>
      </c>
      <c r="C145">
        <v>1133.49283171739</v>
      </c>
      <c r="D145">
        <v>0.650103103290877</v>
      </c>
      <c r="E145">
        <v>140.928220634318</v>
      </c>
      <c r="F145">
        <v>22.3454918899414</v>
      </c>
      <c r="G145">
        <v>431.419037173649</v>
      </c>
      <c r="H145">
        <v>0.195416621316122</v>
      </c>
      <c r="I145">
        <v>0.158046835099251</v>
      </c>
      <c r="J145">
        <v>16.206671476787</v>
      </c>
      <c r="K145">
        <v>3.02630418529092</v>
      </c>
    </row>
    <row r="146" spans="1:11">
      <c r="A146">
        <v>144</v>
      </c>
      <c r="B146">
        <v>41.4627831891005</v>
      </c>
      <c r="C146">
        <v>1140.48375180029</v>
      </c>
      <c r="D146">
        <v>0.6499841374577</v>
      </c>
      <c r="E146">
        <v>141.550024700958</v>
      </c>
      <c r="F146">
        <v>22.208518831124</v>
      </c>
      <c r="G146">
        <v>428.627506198121</v>
      </c>
      <c r="H146">
        <v>0.195661460515229</v>
      </c>
      <c r="I146">
        <v>0.158138855953282</v>
      </c>
      <c r="J146">
        <v>16.2384402518718</v>
      </c>
      <c r="K146">
        <v>3.02630418529092</v>
      </c>
    </row>
    <row r="147" spans="1:11">
      <c r="A147">
        <v>145</v>
      </c>
      <c r="B147">
        <v>41.7906801464453</v>
      </c>
      <c r="C147">
        <v>1149.47456715019</v>
      </c>
      <c r="D147">
        <v>0.649981881519553</v>
      </c>
      <c r="E147">
        <v>142.436064598663</v>
      </c>
      <c r="F147">
        <v>22.0348110365266</v>
      </c>
      <c r="G147">
        <v>425.263203617061</v>
      </c>
      <c r="H147">
        <v>0.19581957052974</v>
      </c>
      <c r="I147">
        <v>0.158269640268755</v>
      </c>
      <c r="J147">
        <v>16.2652192075571</v>
      </c>
      <c r="K147">
        <v>3.02630418529092</v>
      </c>
    </row>
    <row r="148" spans="1:11">
      <c r="A148">
        <v>146</v>
      </c>
      <c r="B148">
        <v>42.162069492159</v>
      </c>
      <c r="C148">
        <v>1159.41078752211</v>
      </c>
      <c r="D148">
        <v>0.649976275440398</v>
      </c>
      <c r="E148">
        <v>143.411899259148</v>
      </c>
      <c r="F148">
        <v>21.8459713770472</v>
      </c>
      <c r="G148">
        <v>421.623445870832</v>
      </c>
      <c r="H148">
        <v>0.195999260988238</v>
      </c>
      <c r="I148">
        <v>0.158413693298233</v>
      </c>
      <c r="J148">
        <v>16.2949607339302</v>
      </c>
      <c r="K148">
        <v>3.02630418529092</v>
      </c>
    </row>
    <row r="149" spans="1:11">
      <c r="A149">
        <v>147</v>
      </c>
      <c r="B149">
        <v>42.6169013916693</v>
      </c>
      <c r="C149">
        <v>1166.53959717443</v>
      </c>
      <c r="D149">
        <v>0.649864141242991</v>
      </c>
      <c r="E149">
        <v>144.042946289101</v>
      </c>
      <c r="F149">
        <v>21.7124690321681</v>
      </c>
      <c r="G149">
        <v>418.934279026385</v>
      </c>
      <c r="H149">
        <v>0.196251195381253</v>
      </c>
      <c r="I149">
        <v>0.158507113527808</v>
      </c>
      <c r="J149">
        <v>16.3268419683297</v>
      </c>
      <c r="K149">
        <v>3.02630418529092</v>
      </c>
    </row>
    <row r="150" spans="1:11">
      <c r="A150">
        <v>148</v>
      </c>
      <c r="B150">
        <v>42.9648557030974</v>
      </c>
      <c r="C150">
        <v>1176.66475402259</v>
      </c>
      <c r="D150">
        <v>0.649875177419608</v>
      </c>
      <c r="E150">
        <v>145.046988223612</v>
      </c>
      <c r="F150">
        <v>21.5256340362528</v>
      </c>
      <c r="G150">
        <v>415.332053383878</v>
      </c>
      <c r="H150">
        <v>0.196414803343189</v>
      </c>
      <c r="I150">
        <v>0.158655164968348</v>
      </c>
      <c r="J150">
        <v>16.3548239379298</v>
      </c>
      <c r="K150">
        <v>3.02630418529092</v>
      </c>
    </row>
    <row r="151" spans="1:11">
      <c r="A151">
        <v>149</v>
      </c>
      <c r="B151">
        <v>43.219943300069</v>
      </c>
      <c r="C151">
        <v>1183.43290257185</v>
      </c>
      <c r="D151">
        <v>0.649871774513792</v>
      </c>
      <c r="E151">
        <v>145.709599260403</v>
      </c>
      <c r="F151">
        <v>21.402527193053</v>
      </c>
      <c r="G151">
        <v>412.949485753747</v>
      </c>
      <c r="H151">
        <v>0.196538780050545</v>
      </c>
      <c r="I151">
        <v>0.158752881925055</v>
      </c>
      <c r="J151">
        <v>16.3746280644418</v>
      </c>
      <c r="K151">
        <v>3.02630418529092</v>
      </c>
    </row>
    <row r="152" spans="1:11">
      <c r="A152">
        <v>150</v>
      </c>
      <c r="B152">
        <v>43.6523397006569</v>
      </c>
      <c r="C152">
        <v>1192.17973270142</v>
      </c>
      <c r="D152">
        <v>0.649802928791311</v>
      </c>
      <c r="E152">
        <v>146.528876428072</v>
      </c>
      <c r="F152">
        <v>21.2455003081245</v>
      </c>
      <c r="G152">
        <v>409.859703972569</v>
      </c>
      <c r="H152">
        <v>0.196764171278533</v>
      </c>
      <c r="I152">
        <v>0.158873891342925</v>
      </c>
      <c r="J152">
        <v>16.405669688458</v>
      </c>
      <c r="K152">
        <v>3.02630418529092</v>
      </c>
    </row>
    <row r="153" spans="1:11">
      <c r="A153">
        <v>151</v>
      </c>
      <c r="B153">
        <v>44.0559328637844</v>
      </c>
      <c r="C153">
        <v>1197.40356011217</v>
      </c>
      <c r="D153">
        <v>0.649675625848816</v>
      </c>
      <c r="E153">
        <v>146.965911461372</v>
      </c>
      <c r="F153">
        <v>21.1528140738742</v>
      </c>
      <c r="G153">
        <v>407.960580892468</v>
      </c>
      <c r="H153">
        <v>0.196991026595189</v>
      </c>
      <c r="I153">
        <v>0.158938741955011</v>
      </c>
      <c r="J153">
        <v>16.4320818483487</v>
      </c>
      <c r="K153">
        <v>3.02630418529092</v>
      </c>
    </row>
    <row r="154" spans="1:11">
      <c r="A154">
        <v>152</v>
      </c>
      <c r="B154">
        <v>44.4703744308051</v>
      </c>
      <c r="C154">
        <v>1206.07468403139</v>
      </c>
      <c r="D154">
        <v>0.64962581373155</v>
      </c>
      <c r="E154">
        <v>147.782799145654</v>
      </c>
      <c r="F154">
        <v>21.0007350405412</v>
      </c>
      <c r="G154">
        <v>405.003797980617</v>
      </c>
      <c r="H154">
        <v>0.197204068771734</v>
      </c>
      <c r="I154">
        <v>0.159059386381295</v>
      </c>
      <c r="J154">
        <v>16.4615350989056</v>
      </c>
      <c r="K154">
        <v>3.02630418529092</v>
      </c>
    </row>
    <row r="155" spans="1:11">
      <c r="A155">
        <v>153</v>
      </c>
      <c r="B155">
        <v>44.8346886829528</v>
      </c>
      <c r="C155">
        <v>1216.40890871844</v>
      </c>
      <c r="D155">
        <v>0.649637383532854</v>
      </c>
      <c r="E155">
        <v>148.801713360158</v>
      </c>
      <c r="F155">
        <v>20.8223194494135</v>
      </c>
      <c r="G155">
        <v>401.568774038411</v>
      </c>
      <c r="H155">
        <v>0.197376468498946</v>
      </c>
      <c r="I155">
        <v>0.159209477494952</v>
      </c>
      <c r="J155">
        <v>16.4892496551092</v>
      </c>
      <c r="K155">
        <v>3.02630418529092</v>
      </c>
    </row>
    <row r="156" spans="1:11">
      <c r="A156">
        <v>154</v>
      </c>
      <c r="B156">
        <v>45.2162127854827</v>
      </c>
      <c r="C156">
        <v>1222.29787172896</v>
      </c>
      <c r="D156">
        <v>0.649547705023997</v>
      </c>
      <c r="E156">
        <v>149.320835983727</v>
      </c>
      <c r="F156">
        <v>20.7219986750204</v>
      </c>
      <c r="G156">
        <v>399.595758223983</v>
      </c>
      <c r="H156">
        <v>0.197582686472292</v>
      </c>
      <c r="I156">
        <v>0.159286402481393</v>
      </c>
      <c r="J156">
        <v>16.5142491002984</v>
      </c>
      <c r="K156">
        <v>3.02630418529092</v>
      </c>
    </row>
    <row r="157" spans="1:11">
      <c r="A157">
        <v>155</v>
      </c>
      <c r="B157">
        <v>45.6537186575357</v>
      </c>
      <c r="C157">
        <v>1229.07011639024</v>
      </c>
      <c r="D157">
        <v>0.649444746728497</v>
      </c>
      <c r="E157">
        <v>149.917883238644</v>
      </c>
      <c r="F157">
        <v>20.6078193104533</v>
      </c>
      <c r="G157">
        <v>397.333904819274</v>
      </c>
      <c r="H157">
        <v>0.197818819215379</v>
      </c>
      <c r="I157">
        <v>0.159374830755486</v>
      </c>
      <c r="J157">
        <v>16.5427414298452</v>
      </c>
      <c r="K157">
        <v>3.02630418529092</v>
      </c>
    </row>
    <row r="158" spans="1:11">
      <c r="A158">
        <v>156</v>
      </c>
      <c r="B158">
        <v>46.0437264319591</v>
      </c>
      <c r="C158">
        <v>1239.46411367142</v>
      </c>
      <c r="D158">
        <v>0.649437259567242</v>
      </c>
      <c r="E158">
        <v>150.933274383837</v>
      </c>
      <c r="F158">
        <v>20.4350046113253</v>
      </c>
      <c r="G158">
        <v>393.993166016789</v>
      </c>
      <c r="H158">
        <v>0.198005761390911</v>
      </c>
      <c r="I158">
        <v>0.159524373386231</v>
      </c>
      <c r="J158">
        <v>16.5710361046061</v>
      </c>
      <c r="K158">
        <v>3.02630418529092</v>
      </c>
    </row>
    <row r="159" spans="1:11">
      <c r="A159">
        <v>157</v>
      </c>
      <c r="B159">
        <v>46.4784211999875</v>
      </c>
      <c r="C159">
        <v>1244.96623602014</v>
      </c>
      <c r="D159">
        <v>0.649316158975173</v>
      </c>
      <c r="E159">
        <v>151.390965126776</v>
      </c>
      <c r="F159">
        <v>20.3446922058037</v>
      </c>
      <c r="G159">
        <v>392.220442933267</v>
      </c>
      <c r="H159">
        <v>0.198243977136053</v>
      </c>
      <c r="I159">
        <v>0.159592473858075</v>
      </c>
      <c r="J159">
        <v>16.5979059074517</v>
      </c>
      <c r="K159">
        <v>3.02630418529092</v>
      </c>
    </row>
    <row r="160" spans="1:11">
      <c r="A160">
        <v>158</v>
      </c>
      <c r="B160">
        <v>46.7834962074488</v>
      </c>
      <c r="C160">
        <v>1249.21379031474</v>
      </c>
      <c r="D160">
        <v>0.64923756540538</v>
      </c>
      <c r="E160">
        <v>151.755148458454</v>
      </c>
      <c r="F160">
        <v>20.2755165487456</v>
      </c>
      <c r="G160">
        <v>390.86757962997</v>
      </c>
      <c r="H160">
        <v>0.198408332269081</v>
      </c>
      <c r="I160">
        <v>0.15964655814217</v>
      </c>
      <c r="J160">
        <v>16.6168950480541</v>
      </c>
      <c r="K160">
        <v>3.02630418529092</v>
      </c>
    </row>
    <row r="161" spans="1:11">
      <c r="A161">
        <v>159</v>
      </c>
      <c r="B161">
        <v>47.2282538330119</v>
      </c>
      <c r="C161">
        <v>1257.72917721676</v>
      </c>
      <c r="D161">
        <v>0.649175298944681</v>
      </c>
      <c r="E161">
        <v>152.542649420271</v>
      </c>
      <c r="F161">
        <v>20.1382422680989</v>
      </c>
      <c r="G161">
        <v>388.215772432208</v>
      </c>
      <c r="H161">
        <v>0.198636624178097</v>
      </c>
      <c r="I161">
        <v>0.159762910655377</v>
      </c>
      <c r="J161">
        <v>16.6460430206993</v>
      </c>
      <c r="K161">
        <v>3.02630418529092</v>
      </c>
    </row>
    <row r="162" spans="1:11">
      <c r="A162">
        <v>160</v>
      </c>
      <c r="B162">
        <v>47.5582629069726</v>
      </c>
      <c r="C162">
        <v>1267.06260911701</v>
      </c>
      <c r="D162">
        <v>0.649191347297561</v>
      </c>
      <c r="E162">
        <v>153.459803893799</v>
      </c>
      <c r="F162">
        <v>19.9899000224611</v>
      </c>
      <c r="G162">
        <v>385.377521505758</v>
      </c>
      <c r="H162">
        <v>0.198791737330671</v>
      </c>
      <c r="I162">
        <v>0.159897864742533</v>
      </c>
      <c r="J162">
        <v>16.6695651154576</v>
      </c>
      <c r="K162">
        <v>3.02630418529092</v>
      </c>
    </row>
    <row r="163" spans="1:11">
      <c r="A163">
        <v>161</v>
      </c>
      <c r="B163">
        <v>47.9811220140465</v>
      </c>
      <c r="C163">
        <v>1274.63261093914</v>
      </c>
      <c r="D163">
        <v>0.649116361612835</v>
      </c>
      <c r="E163">
        <v>154.14995891531</v>
      </c>
      <c r="F163">
        <v>19.8711806532126</v>
      </c>
      <c r="G163">
        <v>383.072100421223</v>
      </c>
      <c r="H163">
        <v>0.199010107453546</v>
      </c>
      <c r="I163">
        <v>0.159999883216892</v>
      </c>
      <c r="J163">
        <v>16.6964076095338</v>
      </c>
      <c r="K163">
        <v>3.02630418529092</v>
      </c>
    </row>
    <row r="164" spans="1:11">
      <c r="A164">
        <v>162</v>
      </c>
      <c r="B164">
        <v>48.4325468291775</v>
      </c>
      <c r="C164">
        <v>1279.57880488838</v>
      </c>
      <c r="D164">
        <v>0.648980042895371</v>
      </c>
      <c r="E164">
        <v>154.541451176867</v>
      </c>
      <c r="F164">
        <v>19.7943688827021</v>
      </c>
      <c r="G164">
        <v>381.592147622909</v>
      </c>
      <c r="H164">
        <v>0.199255153586773</v>
      </c>
      <c r="I164">
        <v>0.160058453392612</v>
      </c>
      <c r="J164">
        <v>16.7226653749924</v>
      </c>
      <c r="K164">
        <v>3.02630418529092</v>
      </c>
    </row>
    <row r="165" spans="1:11">
      <c r="A165">
        <v>163</v>
      </c>
      <c r="B165">
        <v>48.7902456823561</v>
      </c>
      <c r="C165">
        <v>1287.44791597636</v>
      </c>
      <c r="D165">
        <v>0.648948361116729</v>
      </c>
      <c r="E165">
        <v>155.286476600864</v>
      </c>
      <c r="F165">
        <v>19.673382172699</v>
      </c>
      <c r="G165">
        <v>379.25294043695</v>
      </c>
      <c r="H165">
        <v>0.199432643867532</v>
      </c>
      <c r="I165">
        <v>0.160168267043989</v>
      </c>
      <c r="J165">
        <v>16.7460006925426</v>
      </c>
      <c r="K165">
        <v>3.02630418529092</v>
      </c>
    </row>
    <row r="166" spans="1:11">
      <c r="A166">
        <v>164</v>
      </c>
      <c r="B166">
        <v>49.1914031753248</v>
      </c>
      <c r="C166">
        <v>1296.3403563661</v>
      </c>
      <c r="D166">
        <v>0.64891674242105</v>
      </c>
      <c r="E166">
        <v>156.129499125079</v>
      </c>
      <c r="F166">
        <v>19.5384296678447</v>
      </c>
      <c r="G166">
        <v>376.666201624088</v>
      </c>
      <c r="H166">
        <v>0.199630342211589</v>
      </c>
      <c r="I166">
        <v>0.160292536060261</v>
      </c>
      <c r="J166">
        <v>16.7719457992544</v>
      </c>
      <c r="K166">
        <v>3.02630418529092</v>
      </c>
    </row>
    <row r="167" spans="1:11">
      <c r="A167">
        <v>165</v>
      </c>
      <c r="B167">
        <v>49.657258727549</v>
      </c>
      <c r="C167">
        <v>1301.09951488295</v>
      </c>
      <c r="D167">
        <v>0.648783204324061</v>
      </c>
      <c r="E167">
        <v>156.495992838771</v>
      </c>
      <c r="F167">
        <v>19.4669620491915</v>
      </c>
      <c r="G167">
        <v>375.331987772057</v>
      </c>
      <c r="H167">
        <v>0.199881296793408</v>
      </c>
      <c r="I167">
        <v>0.160347596049085</v>
      </c>
      <c r="J167">
        <v>16.7981965863799</v>
      </c>
      <c r="K167">
        <v>3.02630418529092</v>
      </c>
    </row>
    <row r="168" spans="1:11">
      <c r="A168">
        <v>166</v>
      </c>
      <c r="B168">
        <v>50.0517173597648</v>
      </c>
      <c r="C168">
        <v>1310.19460484389</v>
      </c>
      <c r="D168">
        <v>0.648759294507159</v>
      </c>
      <c r="E168">
        <v>157.362627959848</v>
      </c>
      <c r="F168">
        <v>19.3318265735536</v>
      </c>
      <c r="G168">
        <v>372.727316250229</v>
      </c>
      <c r="H168">
        <v>0.200074106955102</v>
      </c>
      <c r="I168">
        <v>0.16047521895531</v>
      </c>
      <c r="J168">
        <v>16.8235396357658</v>
      </c>
      <c r="K168">
        <v>3.02630418529092</v>
      </c>
    </row>
    <row r="169" spans="1:11">
      <c r="A169">
        <v>167</v>
      </c>
      <c r="B169">
        <v>50.3179143513822</v>
      </c>
      <c r="C169">
        <v>1315.96255159684</v>
      </c>
      <c r="D169">
        <v>0.648739012306072</v>
      </c>
      <c r="E169">
        <v>157.906566929069</v>
      </c>
      <c r="F169">
        <v>19.2470939600167</v>
      </c>
      <c r="G169">
        <v>371.099637131032</v>
      </c>
      <c r="H169">
        <v>0.200205569802262</v>
      </c>
      <c r="I169">
        <v>0.160555374202176</v>
      </c>
      <c r="J169">
        <v>16.8402885457196</v>
      </c>
      <c r="K169">
        <v>3.02630418529092</v>
      </c>
    </row>
    <row r="170" spans="1:11">
      <c r="A170">
        <v>168</v>
      </c>
      <c r="B170">
        <v>50.7730426434882</v>
      </c>
      <c r="C170">
        <v>1322.90563181556</v>
      </c>
      <c r="D170">
        <v>0.648646741651021</v>
      </c>
      <c r="E170">
        <v>158.51684202986</v>
      </c>
      <c r="F170">
        <v>19.1460783515502</v>
      </c>
      <c r="G170">
        <v>369.18829262793</v>
      </c>
      <c r="H170">
        <v>0.200439215663966</v>
      </c>
      <c r="I170">
        <v>0.160645912576209</v>
      </c>
      <c r="J170">
        <v>16.8667977304982</v>
      </c>
      <c r="K170">
        <v>3.02630418529092</v>
      </c>
    </row>
    <row r="171" spans="1:11">
      <c r="A171">
        <v>169</v>
      </c>
      <c r="B171">
        <v>51.1713587150328</v>
      </c>
      <c r="C171">
        <v>1325.54978804839</v>
      </c>
      <c r="D171">
        <v>0.648502966013064</v>
      </c>
      <c r="E171">
        <v>158.675296820794</v>
      </c>
      <c r="F171">
        <v>19.1078864836446</v>
      </c>
      <c r="G171">
        <v>368.510749525446</v>
      </c>
      <c r="H171">
        <v>0.200653955699542</v>
      </c>
      <c r="I171">
        <v>0.160670518145943</v>
      </c>
      <c r="J171">
        <v>16.8876353195537</v>
      </c>
      <c r="K171">
        <v>3.02630418529092</v>
      </c>
    </row>
    <row r="172" spans="1:11">
      <c r="A172">
        <v>170</v>
      </c>
      <c r="B172">
        <v>51.6174644975877</v>
      </c>
      <c r="C172">
        <v>1332.09318638079</v>
      </c>
      <c r="D172">
        <v>0.648417544815114</v>
      </c>
      <c r="E172">
        <v>159.245263758932</v>
      </c>
      <c r="F172">
        <v>19.0140262989135</v>
      </c>
      <c r="G172">
        <v>366.768088060627</v>
      </c>
      <c r="H172">
        <v>0.20088145011278</v>
      </c>
      <c r="I172">
        <v>0.160755221195154</v>
      </c>
      <c r="J172">
        <v>16.9130777459007</v>
      </c>
      <c r="K172">
        <v>3.02630418529092</v>
      </c>
    </row>
    <row r="173" spans="1:11">
      <c r="A173">
        <v>171</v>
      </c>
      <c r="B173">
        <v>52.0339870662865</v>
      </c>
      <c r="C173">
        <v>1341.34784799432</v>
      </c>
      <c r="D173">
        <v>0.648393452755491</v>
      </c>
      <c r="E173">
        <v>160.120807257973</v>
      </c>
      <c r="F173">
        <v>18.882838568922</v>
      </c>
      <c r="G173">
        <v>364.256802379762</v>
      </c>
      <c r="H173">
        <v>0.201084246428407</v>
      </c>
      <c r="I173">
        <v>0.1608841786154</v>
      </c>
      <c r="J173">
        <v>16.9386291640544</v>
      </c>
      <c r="K173">
        <v>3.02630418529092</v>
      </c>
    </row>
    <row r="174" spans="1:11">
      <c r="A174">
        <v>172</v>
      </c>
      <c r="B174">
        <v>52.4156883316298</v>
      </c>
      <c r="C174">
        <v>1345.07636760308</v>
      </c>
      <c r="D174">
        <v>0.648288628442961</v>
      </c>
      <c r="E174">
        <v>160.404581228373</v>
      </c>
      <c r="F174">
        <v>18.830495790795</v>
      </c>
      <c r="G174">
        <v>363.342706609515</v>
      </c>
      <c r="H174">
        <v>0.201282313391724</v>
      </c>
      <c r="I174">
        <v>0.160927064070027</v>
      </c>
      <c r="J174">
        <v>16.9588649587963</v>
      </c>
      <c r="K174">
        <v>3.02630418529092</v>
      </c>
    </row>
    <row r="175" spans="1:11">
      <c r="A175">
        <v>173</v>
      </c>
      <c r="B175">
        <v>52.8582783197335</v>
      </c>
      <c r="C175">
        <v>1349.01867214732</v>
      </c>
      <c r="D175">
        <v>0.648160206082964</v>
      </c>
      <c r="E175">
        <v>160.692139266081</v>
      </c>
      <c r="F175">
        <v>18.775466493826</v>
      </c>
      <c r="G175">
        <v>362.382955782307</v>
      </c>
      <c r="H175">
        <v>0.201512226244949</v>
      </c>
      <c r="I175">
        <v>0.160970740391134</v>
      </c>
      <c r="J175">
        <v>16.9819681017095</v>
      </c>
      <c r="K175">
        <v>3.02630418529092</v>
      </c>
    </row>
    <row r="176" spans="1:11">
      <c r="A176">
        <v>174</v>
      </c>
      <c r="B176">
        <v>53.3001206759266</v>
      </c>
      <c r="C176">
        <v>1358.1027557748</v>
      </c>
      <c r="D176">
        <v>0.648117230969981</v>
      </c>
      <c r="E176">
        <v>161.5407164245</v>
      </c>
      <c r="F176">
        <v>18.6498810717734</v>
      </c>
      <c r="G176">
        <v>359.986962789396</v>
      </c>
      <c r="H176">
        <v>0.20172715915238</v>
      </c>
      <c r="I176">
        <v>0.161095876661168</v>
      </c>
      <c r="J176">
        <v>17.0079822364575</v>
      </c>
      <c r="K176">
        <v>3.02630418529092</v>
      </c>
    </row>
    <row r="177" spans="1:11">
      <c r="A177">
        <v>175</v>
      </c>
      <c r="B177">
        <v>53.7346195328625</v>
      </c>
      <c r="C177">
        <v>1360.84390605058</v>
      </c>
      <c r="D177">
        <v>0.647976667921291</v>
      </c>
      <c r="E177">
        <v>161.701354723001</v>
      </c>
      <c r="F177">
        <v>18.6123145834967</v>
      </c>
      <c r="G177">
        <v>359.416249423049</v>
      </c>
      <c r="H177">
        <v>0.201952036069649</v>
      </c>
      <c r="I177">
        <v>0.161121202285618</v>
      </c>
      <c r="J177">
        <v>17.0295773379782</v>
      </c>
      <c r="K177">
        <v>3.02630418529092</v>
      </c>
    </row>
    <row r="178" spans="1:11">
      <c r="A178">
        <v>176</v>
      </c>
      <c r="B178">
        <v>54.0261301882818</v>
      </c>
      <c r="C178">
        <v>1362.82526683998</v>
      </c>
      <c r="D178">
        <v>0.647883544055262</v>
      </c>
      <c r="E178">
        <v>161.825108059752</v>
      </c>
      <c r="F178">
        <v>18.5852548340093</v>
      </c>
      <c r="G178">
        <v>358.995778488077</v>
      </c>
      <c r="H178">
        <v>0.202101397859219</v>
      </c>
      <c r="I178">
        <v>0.161140524143139</v>
      </c>
      <c r="J178">
        <v>17.0440547308243</v>
      </c>
      <c r="K178">
        <v>3.02630418529092</v>
      </c>
    </row>
    <row r="179" spans="1:11">
      <c r="A179">
        <v>177</v>
      </c>
      <c r="B179">
        <v>54.5005571981195</v>
      </c>
      <c r="C179">
        <v>1368.75636420072</v>
      </c>
      <c r="D179">
        <v>0.647785240139098</v>
      </c>
      <c r="E179">
        <v>162.320735491785</v>
      </c>
      <c r="F179">
        <v>18.5047211767583</v>
      </c>
      <c r="G179">
        <v>357.568222514588</v>
      </c>
      <c r="H179">
        <v>0.202338061132609</v>
      </c>
      <c r="I179">
        <v>0.161214666023548</v>
      </c>
      <c r="J179">
        <v>17.0691485064329</v>
      </c>
      <c r="K179">
        <v>3.02630418529092</v>
      </c>
    </row>
    <row r="180" spans="1:11">
      <c r="A180">
        <v>178</v>
      </c>
      <c r="B180">
        <v>54.8748320686254</v>
      </c>
      <c r="C180">
        <v>1376.93505368018</v>
      </c>
      <c r="D180">
        <v>0.64777074285412</v>
      </c>
      <c r="E180">
        <v>163.091598246452</v>
      </c>
      <c r="F180">
        <v>18.3948072283812</v>
      </c>
      <c r="G180">
        <v>355.491294317564</v>
      </c>
      <c r="H180">
        <v>0.202517445887481</v>
      </c>
      <c r="I180">
        <v>0.1613282530204</v>
      </c>
      <c r="J180">
        <v>17.0909182617554</v>
      </c>
      <c r="K180">
        <v>3.02630418529092</v>
      </c>
    </row>
    <row r="181" spans="1:11">
      <c r="A181">
        <v>179</v>
      </c>
      <c r="B181">
        <v>55.3168811872633</v>
      </c>
      <c r="C181">
        <v>1382.42454170782</v>
      </c>
      <c r="D181">
        <v>0.647674475018879</v>
      </c>
      <c r="E181">
        <v>163.549591957855</v>
      </c>
      <c r="F181">
        <v>18.321763043325</v>
      </c>
      <c r="G181">
        <v>354.193096008555</v>
      </c>
      <c r="H181">
        <v>0.202736271321505</v>
      </c>
      <c r="I181">
        <v>0.161396779138921</v>
      </c>
      <c r="J181">
        <v>17.1139178460311</v>
      </c>
      <c r="K181">
        <v>3.02630418529092</v>
      </c>
    </row>
    <row r="182" spans="1:11">
      <c r="A182">
        <v>180</v>
      </c>
      <c r="B182">
        <v>55.7627838845948</v>
      </c>
      <c r="C182">
        <v>1384.07937086893</v>
      </c>
      <c r="D182">
        <v>0.647515794050708</v>
      </c>
      <c r="E182">
        <v>163.591853405015</v>
      </c>
      <c r="F182">
        <v>18.2998572275132</v>
      </c>
      <c r="G182">
        <v>353.99068799458</v>
      </c>
      <c r="H182">
        <v>0.202961137164226</v>
      </c>
      <c r="I182">
        <v>0.161405157048589</v>
      </c>
      <c r="J182">
        <v>17.1345998181959</v>
      </c>
      <c r="K182">
        <v>3.02630418529092</v>
      </c>
    </row>
    <row r="183" spans="1:11">
      <c r="A183">
        <v>181</v>
      </c>
      <c r="B183">
        <v>56.1430344793488</v>
      </c>
      <c r="C183">
        <v>1389.93451268628</v>
      </c>
      <c r="D183">
        <v>0.647454974683043</v>
      </c>
      <c r="E183">
        <v>164.108892853421</v>
      </c>
      <c r="F183">
        <v>18.222768516983</v>
      </c>
      <c r="G183">
        <v>352.577733544196</v>
      </c>
      <c r="H183">
        <v>0.203145909237925</v>
      </c>
      <c r="I183">
        <v>0.161481953668747</v>
      </c>
      <c r="J183">
        <v>17.1548081958539</v>
      </c>
      <c r="K183">
        <v>3.02630418529092</v>
      </c>
    </row>
    <row r="184" spans="1:11">
      <c r="A184">
        <v>182</v>
      </c>
      <c r="B184">
        <v>56.5745069140564</v>
      </c>
      <c r="C184">
        <v>1397.10456215705</v>
      </c>
      <c r="D184">
        <v>0.647397282605784</v>
      </c>
      <c r="E184">
        <v>164.752797130462</v>
      </c>
      <c r="F184">
        <v>18.1292478490958</v>
      </c>
      <c r="G184">
        <v>350.866413692733</v>
      </c>
      <c r="H184">
        <v>0.203353622603163</v>
      </c>
      <c r="I184">
        <v>0.161577426105557</v>
      </c>
      <c r="J184">
        <v>17.1778595209137</v>
      </c>
      <c r="K184">
        <v>3.02630418529092</v>
      </c>
    </row>
    <row r="185" spans="1:11">
      <c r="A185">
        <v>183</v>
      </c>
      <c r="B185">
        <v>57.0290690385112</v>
      </c>
      <c r="C185">
        <v>1398.30060537235</v>
      </c>
      <c r="D185">
        <v>0.647241338519821</v>
      </c>
      <c r="E185">
        <v>164.744675066611</v>
      </c>
      <c r="F185">
        <v>18.1137409088821</v>
      </c>
      <c r="G185">
        <v>350.849374651848</v>
      </c>
      <c r="H185">
        <v>0.203578706642091</v>
      </c>
      <c r="I185">
        <v>0.161578684581355</v>
      </c>
      <c r="J185">
        <v>17.1982314424991</v>
      </c>
      <c r="K185">
        <v>3.02630418529092</v>
      </c>
    </row>
    <row r="186" spans="1:11">
      <c r="A186">
        <v>184</v>
      </c>
      <c r="B186">
        <v>57.4623160966245</v>
      </c>
      <c r="C186">
        <v>1405.62142381138</v>
      </c>
      <c r="D186">
        <v>0.647187842226837</v>
      </c>
      <c r="E186">
        <v>165.404133655526</v>
      </c>
      <c r="F186">
        <v>18.0194001381744</v>
      </c>
      <c r="G186">
        <v>349.110061199152</v>
      </c>
      <c r="H186">
        <v>0.203786140822214</v>
      </c>
      <c r="I186">
        <v>0.161676401603922</v>
      </c>
      <c r="J186">
        <v>17.2211697499521</v>
      </c>
      <c r="K186">
        <v>3.02630418529092</v>
      </c>
    </row>
    <row r="187" spans="1:11">
      <c r="A187">
        <v>185</v>
      </c>
      <c r="B187">
        <v>57.7298410892966</v>
      </c>
      <c r="C187">
        <v>1410.11543441483</v>
      </c>
      <c r="D187">
        <v>0.647157032996979</v>
      </c>
      <c r="E187">
        <v>165.808289685097</v>
      </c>
      <c r="F187">
        <v>17.9619726586132</v>
      </c>
      <c r="G187">
        <v>348.054774246886</v>
      </c>
      <c r="H187">
        <v>0.203914181203135</v>
      </c>
      <c r="I187">
        <v>0.161736293320289</v>
      </c>
      <c r="J187">
        <v>17.235246674796</v>
      </c>
      <c r="K187">
        <v>3.02630418529092</v>
      </c>
    </row>
    <row r="188" spans="1:11">
      <c r="A188">
        <v>186</v>
      </c>
      <c r="B188">
        <v>58.1983337849444</v>
      </c>
      <c r="C188">
        <v>1414.80477056768</v>
      </c>
      <c r="D188">
        <v>0.647047269201972</v>
      </c>
      <c r="E188">
        <v>166.174030921457</v>
      </c>
      <c r="F188">
        <v>17.9024381351816</v>
      </c>
      <c r="G188">
        <v>347.098605012132</v>
      </c>
      <c r="H188">
        <v>0.204139173202565</v>
      </c>
      <c r="I188">
        <v>0.161791756420675</v>
      </c>
      <c r="J188">
        <v>17.2578420399385</v>
      </c>
      <c r="K188">
        <v>3.02630418529092</v>
      </c>
    </row>
    <row r="189" spans="1:11">
      <c r="A189">
        <v>187</v>
      </c>
      <c r="B189">
        <v>58.5584495259116</v>
      </c>
      <c r="C189">
        <v>1414.21496418512</v>
      </c>
      <c r="D189">
        <v>0.646894016307945</v>
      </c>
      <c r="E189">
        <v>166.004481798149</v>
      </c>
      <c r="F189">
        <v>17.9099044486791</v>
      </c>
      <c r="G189">
        <v>347.520002682203</v>
      </c>
      <c r="H189">
        <v>0.204313005647091</v>
      </c>
      <c r="I189">
        <v>0.161769252755902</v>
      </c>
      <c r="J189">
        <v>17.2726223883838</v>
      </c>
      <c r="K189">
        <v>3.02630418529092</v>
      </c>
    </row>
    <row r="190" spans="1:11">
      <c r="A190">
        <v>188</v>
      </c>
      <c r="B190">
        <v>59.0019123874083</v>
      </c>
      <c r="C190">
        <v>1417.82478078983</v>
      </c>
      <c r="D190">
        <v>0.646785948000422</v>
      </c>
      <c r="E190">
        <v>166.262647694785</v>
      </c>
      <c r="F190">
        <v>17.8643053934619</v>
      </c>
      <c r="G190">
        <v>346.876586148762</v>
      </c>
      <c r="H190">
        <v>0.204523533445697</v>
      </c>
      <c r="I190">
        <v>0.161809102742501</v>
      </c>
      <c r="J190">
        <v>17.2932795225063</v>
      </c>
      <c r="K190">
        <v>3.02630418529092</v>
      </c>
    </row>
    <row r="191" spans="1:11">
      <c r="A191">
        <v>189</v>
      </c>
      <c r="B191">
        <v>59.4450306447817</v>
      </c>
      <c r="C191">
        <v>1425.76269917493</v>
      </c>
      <c r="D191">
        <v>0.646746329102483</v>
      </c>
      <c r="E191">
        <v>166.985580788956</v>
      </c>
      <c r="F191">
        <v>17.7648460666736</v>
      </c>
      <c r="G191">
        <v>345.037128115899</v>
      </c>
      <c r="H191">
        <v>0.204732462233707</v>
      </c>
      <c r="I191">
        <v>0.161916085154254</v>
      </c>
      <c r="J191">
        <v>17.3163354267016</v>
      </c>
      <c r="K191">
        <v>3.02630418529092</v>
      </c>
    </row>
    <row r="192" spans="1:11">
      <c r="A192">
        <v>190</v>
      </c>
      <c r="B192">
        <v>59.8024939695788</v>
      </c>
      <c r="C192">
        <v>1427.39713516875</v>
      </c>
      <c r="D192">
        <v>0.646641466660971</v>
      </c>
      <c r="E192">
        <v>167.057581194277</v>
      </c>
      <c r="F192">
        <v>17.7445044931054</v>
      </c>
      <c r="G192">
        <v>344.895899508214</v>
      </c>
      <c r="H192">
        <v>0.204900214063791</v>
      </c>
      <c r="I192">
        <v>0.161928604960214</v>
      </c>
      <c r="J192">
        <v>17.3320079230203</v>
      </c>
      <c r="K192">
        <v>3.02630418529092</v>
      </c>
    </row>
    <row r="193" spans="1:11">
      <c r="A193">
        <v>191</v>
      </c>
      <c r="B193">
        <v>60.2082495632796</v>
      </c>
      <c r="C193">
        <v>1428.18454353404</v>
      </c>
      <c r="D193">
        <v>0.646505547703375</v>
      </c>
      <c r="E193">
        <v>167.025086631502</v>
      </c>
      <c r="F193">
        <v>17.7347213237391</v>
      </c>
      <c r="G193">
        <v>345.015231455755</v>
      </c>
      <c r="H193">
        <v>0.205089802442232</v>
      </c>
      <c r="I193">
        <v>0.16192628536292</v>
      </c>
      <c r="J193">
        <v>17.3491038493736</v>
      </c>
      <c r="K193">
        <v>3.02630418529092</v>
      </c>
    </row>
    <row r="194" spans="1:11">
      <c r="A194">
        <v>192</v>
      </c>
      <c r="B194">
        <v>60.654163402439</v>
      </c>
      <c r="C194">
        <v>1436.40627827257</v>
      </c>
      <c r="D194">
        <v>0.646463335655643</v>
      </c>
      <c r="E194">
        <v>167.777866687831</v>
      </c>
      <c r="F194">
        <v>17.6332109247725</v>
      </c>
      <c r="G194">
        <v>343.114453180423</v>
      </c>
      <c r="H194">
        <v>0.205297977422717</v>
      </c>
      <c r="I194">
        <v>0.162037598649247</v>
      </c>
      <c r="J194">
        <v>17.3720197624289</v>
      </c>
      <c r="K194">
        <v>3.02630418529092</v>
      </c>
    </row>
    <row r="195" spans="1:11">
      <c r="A195">
        <v>193</v>
      </c>
      <c r="B195">
        <v>61.0649862579498</v>
      </c>
      <c r="C195">
        <v>1436.98341249227</v>
      </c>
      <c r="D195">
        <v>0.646324272918169</v>
      </c>
      <c r="E195">
        <v>167.722943013465</v>
      </c>
      <c r="F195">
        <v>17.626128915795</v>
      </c>
      <c r="G195">
        <v>343.325393956472</v>
      </c>
      <c r="H195">
        <v>0.205486526300138</v>
      </c>
      <c r="I195">
        <v>0.162032169240227</v>
      </c>
      <c r="J195">
        <v>17.3889463223759</v>
      </c>
      <c r="K195">
        <v>3.02630418529092</v>
      </c>
    </row>
    <row r="196" spans="1:11">
      <c r="A196">
        <v>194</v>
      </c>
      <c r="B196">
        <v>61.2979558102258</v>
      </c>
      <c r="C196">
        <v>1437.08484788963</v>
      </c>
      <c r="D196">
        <v>0.646240122239209</v>
      </c>
      <c r="E196">
        <v>167.668064310122</v>
      </c>
      <c r="F196">
        <v>17.624884790653</v>
      </c>
      <c r="G196">
        <v>343.504722885933</v>
      </c>
      <c r="H196">
        <v>0.205592496351842</v>
      </c>
      <c r="I196">
        <v>0.162025664855527</v>
      </c>
      <c r="J196">
        <v>17.3983622907079</v>
      </c>
      <c r="K196">
        <v>3.02630418529092</v>
      </c>
    </row>
    <row r="197" spans="1:11">
      <c r="A197">
        <v>195</v>
      </c>
      <c r="B197">
        <v>61.3142165051571</v>
      </c>
      <c r="C197">
        <v>1435.02398475811</v>
      </c>
      <c r="D197">
        <v>0.646200992397347</v>
      </c>
      <c r="E197">
        <v>167.443400747577</v>
      </c>
      <c r="F197">
        <v>17.6501961970463</v>
      </c>
      <c r="G197">
        <v>344.090415051347</v>
      </c>
      <c r="H197">
        <v>0.205598499537197</v>
      </c>
      <c r="I197">
        <v>0.161993340234529</v>
      </c>
      <c r="J197">
        <v>17.3977915195041</v>
      </c>
      <c r="K197">
        <v>3.02630418529092</v>
      </c>
    </row>
    <row r="198" spans="1:11">
      <c r="A198">
        <v>196</v>
      </c>
      <c r="B198">
        <v>61.7833392579098</v>
      </c>
      <c r="C198">
        <v>1443.97098684849</v>
      </c>
      <c r="D198">
        <v>0.64617832269332</v>
      </c>
      <c r="E198">
        <v>168.266776626125</v>
      </c>
      <c r="F198">
        <v>17.5408336518782</v>
      </c>
      <c r="G198">
        <v>342.052104374214</v>
      </c>
      <c r="H198">
        <v>0.205816757939314</v>
      </c>
      <c r="I198">
        <v>0.162115030981514</v>
      </c>
      <c r="J198">
        <v>17.4217984564552</v>
      </c>
      <c r="K198">
        <v>3.02630418529092</v>
      </c>
    </row>
    <row r="199" spans="1:11">
      <c r="A199">
        <v>197</v>
      </c>
      <c r="B199">
        <v>62.2013161934054</v>
      </c>
      <c r="C199">
        <v>1449.79399495932</v>
      </c>
      <c r="D199">
        <v>0.646117763300144</v>
      </c>
      <c r="E199">
        <v>168.771245306676</v>
      </c>
      <c r="F199">
        <v>17.4703819759982</v>
      </c>
      <c r="G199">
        <v>340.839193040216</v>
      </c>
      <c r="H199">
        <v>0.206008680023352</v>
      </c>
      <c r="I199">
        <v>0.162190394131015</v>
      </c>
      <c r="J199">
        <v>17.4417352945925</v>
      </c>
      <c r="K199">
        <v>3.02630418529092</v>
      </c>
    </row>
    <row r="200" spans="1:11">
      <c r="A200">
        <v>198</v>
      </c>
      <c r="B200">
        <v>62.6122566481314</v>
      </c>
      <c r="C200">
        <v>1450.17190793737</v>
      </c>
      <c r="D200">
        <v>0.645978876493973</v>
      </c>
      <c r="E200">
        <v>168.697346206487</v>
      </c>
      <c r="F200">
        <v>17.4658292163949</v>
      </c>
      <c r="G200">
        <v>341.130136774222</v>
      </c>
      <c r="H200">
        <v>0.206191941500011</v>
      </c>
      <c r="I200">
        <v>0.162182328358552</v>
      </c>
      <c r="J200">
        <v>17.4581542325358</v>
      </c>
      <c r="K200">
        <v>3.02630418529092</v>
      </c>
    </row>
    <row r="201" spans="1:11">
      <c r="A201">
        <v>199</v>
      </c>
      <c r="B201">
        <v>62.8981220585893</v>
      </c>
      <c r="C201">
        <v>1455.35874807705</v>
      </c>
      <c r="D201">
        <v>0.645955825562058</v>
      </c>
      <c r="E201">
        <v>169.170612626221</v>
      </c>
      <c r="F201">
        <v>17.4035817023905</v>
      </c>
      <c r="G201">
        <v>339.964917026822</v>
      </c>
      <c r="H201">
        <v>0.206323888953681</v>
      </c>
      <c r="I201">
        <v>0.1622523423856</v>
      </c>
      <c r="J201">
        <v>17.4723607910355</v>
      </c>
      <c r="K201">
        <v>3.02630418529092</v>
      </c>
    </row>
    <row r="202" spans="1:11">
      <c r="A202">
        <v>200</v>
      </c>
      <c r="B202">
        <v>63.1997233020833</v>
      </c>
      <c r="C202">
        <v>1462.86731058006</v>
      </c>
      <c r="D202">
        <v>0.645963149842375</v>
      </c>
      <c r="E202">
        <v>169.886994042192</v>
      </c>
      <c r="F202">
        <v>17.3142531077575</v>
      </c>
      <c r="G202">
        <v>338.208780467403</v>
      </c>
      <c r="H202">
        <v>0.206464384188222</v>
      </c>
      <c r="I202">
        <v>0.162357534484188</v>
      </c>
      <c r="J202">
        <v>17.4884047838646</v>
      </c>
      <c r="K202">
        <v>3.02630418529092</v>
      </c>
    </row>
    <row r="203" spans="1:11">
      <c r="A203">
        <v>201</v>
      </c>
      <c r="B203">
        <v>63.2331657696357</v>
      </c>
      <c r="C203">
        <v>1459.90723066198</v>
      </c>
      <c r="D203">
        <v>0.645910571503553</v>
      </c>
      <c r="E203">
        <v>169.562828459933</v>
      </c>
      <c r="F203">
        <v>17.3493591554874</v>
      </c>
      <c r="G203">
        <v>339.068713158036</v>
      </c>
      <c r="H203">
        <v>0.206475697436288</v>
      </c>
      <c r="I203">
        <v>0.162311073891457</v>
      </c>
      <c r="J203">
        <v>17.4880168987631</v>
      </c>
      <c r="K203">
        <v>3.02630418529092</v>
      </c>
    </row>
    <row r="204" spans="1:11">
      <c r="A204">
        <v>202</v>
      </c>
      <c r="B204">
        <v>63.578640866449</v>
      </c>
      <c r="C204">
        <v>1467.46679622246</v>
      </c>
      <c r="D204">
        <v>0.645909080962685</v>
      </c>
      <c r="E204">
        <v>170.271638318937</v>
      </c>
      <c r="F204">
        <v>17.2599849915842</v>
      </c>
      <c r="G204">
        <v>337.33711793987</v>
      </c>
      <c r="H204">
        <v>0.20663656902878</v>
      </c>
      <c r="I204">
        <v>0.162415390814734</v>
      </c>
      <c r="J204">
        <v>17.50577219296</v>
      </c>
      <c r="K204">
        <v>3.02630418529092</v>
      </c>
    </row>
    <row r="205" spans="1:11">
      <c r="A205">
        <v>203</v>
      </c>
      <c r="B205">
        <v>63.6783382684527</v>
      </c>
      <c r="C205">
        <v>1471.73534559425</v>
      </c>
      <c r="D205">
        <v>0.645941555150583</v>
      </c>
      <c r="E205">
        <v>170.698113650484</v>
      </c>
      <c r="F205">
        <v>17.2099249734475</v>
      </c>
      <c r="G205">
        <v>336.277990105166</v>
      </c>
      <c r="H205">
        <v>0.206685346327701</v>
      </c>
      <c r="I205">
        <v>0.162477456679184</v>
      </c>
      <c r="J205">
        <v>17.5120450505249</v>
      </c>
      <c r="K205">
        <v>3.02630418529092</v>
      </c>
    </row>
    <row r="206" spans="1:11">
      <c r="A206">
        <v>204</v>
      </c>
      <c r="B206">
        <v>63.6443903952267</v>
      </c>
      <c r="C206">
        <v>1466.08486445814</v>
      </c>
      <c r="D206">
        <v>0.645864538221123</v>
      </c>
      <c r="E206">
        <v>170.106140605182</v>
      </c>
      <c r="F206">
        <v>17.2762542554514</v>
      </c>
      <c r="G206">
        <v>337.758208820784</v>
      </c>
      <c r="H206">
        <v>0.206664459396342</v>
      </c>
      <c r="I206">
        <v>0.162391921123688</v>
      </c>
      <c r="J206">
        <v>17.5075754512841</v>
      </c>
      <c r="K206">
        <v>3.02630418529092</v>
      </c>
    </row>
    <row r="207" spans="1:11">
      <c r="A207">
        <v>205</v>
      </c>
      <c r="B207">
        <v>64.0792016205497</v>
      </c>
      <c r="C207">
        <v>1467.61676928673</v>
      </c>
      <c r="D207">
        <v>0.645732319280126</v>
      </c>
      <c r="E207">
        <v>170.14982548262</v>
      </c>
      <c r="F207">
        <v>17.2582212253935</v>
      </c>
      <c r="G207">
        <v>337.750605811476</v>
      </c>
      <c r="H207">
        <v>0.206856005945693</v>
      </c>
      <c r="I207">
        <v>0.162400987816432</v>
      </c>
      <c r="J207">
        <v>17.5252298232023</v>
      </c>
      <c r="K207">
        <v>3.02630418529092</v>
      </c>
    </row>
    <row r="208" spans="1:11">
      <c r="A208">
        <v>206</v>
      </c>
      <c r="B208">
        <v>64.2160505281864</v>
      </c>
      <c r="C208">
        <v>1466.23692394787</v>
      </c>
      <c r="D208">
        <v>0.645667742597471</v>
      </c>
      <c r="E208">
        <v>169.966791492338</v>
      </c>
      <c r="F208">
        <v>17.2744625815658</v>
      </c>
      <c r="G208">
        <v>338.312278102377</v>
      </c>
      <c r="H208">
        <v>0.206911972287792</v>
      </c>
      <c r="I208">
        <v>0.162375629341697</v>
      </c>
      <c r="J208">
        <v>17.5296235884245</v>
      </c>
      <c r="K208">
        <v>3.02630418529092</v>
      </c>
    </row>
    <row r="209" spans="1:11">
      <c r="A209">
        <v>207</v>
      </c>
      <c r="B209">
        <v>64.0927867894003</v>
      </c>
      <c r="C209">
        <v>1469.91812164629</v>
      </c>
      <c r="D209">
        <v>0.645761454398628</v>
      </c>
      <c r="E209">
        <v>170.39082797587</v>
      </c>
      <c r="F209">
        <v>17.2312011842402</v>
      </c>
      <c r="G209">
        <v>337.140310659632</v>
      </c>
      <c r="H209">
        <v>0.206864679367477</v>
      </c>
      <c r="I209">
        <v>0.162435805200267</v>
      </c>
      <c r="J209">
        <v>17.5270307408173</v>
      </c>
      <c r="K209">
        <v>3.02630418529092</v>
      </c>
    </row>
    <row r="210" spans="1:11">
      <c r="A210">
        <v>208</v>
      </c>
      <c r="B210">
        <v>64.0505134479493</v>
      </c>
      <c r="C210">
        <v>1468.75224566372</v>
      </c>
      <c r="D210">
        <v>0.645761181790545</v>
      </c>
      <c r="E210">
        <v>170.279183880784</v>
      </c>
      <c r="F210">
        <v>17.2448790823819</v>
      </c>
      <c r="G210">
        <v>337.454711090164</v>
      </c>
      <c r="H210">
        <v>0.206843652204416</v>
      </c>
      <c r="I210">
        <v>0.162419548531729</v>
      </c>
      <c r="J210">
        <v>17.5246788131434</v>
      </c>
      <c r="K210">
        <v>3.02630418529092</v>
      </c>
    </row>
    <row r="211" spans="1:11">
      <c r="A211">
        <v>209</v>
      </c>
      <c r="B211">
        <v>63.9629272202949</v>
      </c>
      <c r="C211">
        <v>1463.96993996876</v>
      </c>
      <c r="D211">
        <v>0.645719043390299</v>
      </c>
      <c r="E211">
        <v>169.793944303692</v>
      </c>
      <c r="F211">
        <v>17.3012123998859</v>
      </c>
      <c r="G211">
        <v>338.636026097065</v>
      </c>
      <c r="H211">
        <v>0.206800808174648</v>
      </c>
      <c r="I211">
        <v>0.162348964810631</v>
      </c>
      <c r="J211">
        <v>17.5186803330126</v>
      </c>
      <c r="K211">
        <v>3.02630418529092</v>
      </c>
    </row>
    <row r="212" spans="1:11">
      <c r="A212">
        <v>210</v>
      </c>
      <c r="B212">
        <v>64.3216708876228</v>
      </c>
      <c r="C212">
        <v>1468.3732133451</v>
      </c>
      <c r="D212">
        <v>0.645657580233396</v>
      </c>
      <c r="E212">
        <v>170.164831153205</v>
      </c>
      <c r="F212">
        <v>17.2493305164203</v>
      </c>
      <c r="G212">
        <v>337.808241416593</v>
      </c>
      <c r="H212">
        <v>0.206960835869842</v>
      </c>
      <c r="I212">
        <v>0.162404796348461</v>
      </c>
      <c r="J212">
        <v>17.5349071308614</v>
      </c>
      <c r="K212">
        <v>3.02630418529092</v>
      </c>
    </row>
    <row r="213" spans="1:11">
      <c r="A213">
        <v>211</v>
      </c>
      <c r="B213">
        <v>64.0842534490201</v>
      </c>
      <c r="C213">
        <v>1468.72822368028</v>
      </c>
      <c r="D213">
        <v>0.645747750338708</v>
      </c>
      <c r="E213">
        <v>170.266824198456</v>
      </c>
      <c r="F213">
        <v>17.245161133338</v>
      </c>
      <c r="G213">
        <v>337.464976127152</v>
      </c>
      <c r="H213">
        <v>0.206859230815092</v>
      </c>
      <c r="I213">
        <v>0.162417908500916</v>
      </c>
      <c r="J213">
        <v>17.5260254946547</v>
      </c>
      <c r="K213">
        <v>3.02630418529092</v>
      </c>
    </row>
    <row r="214" spans="1:11">
      <c r="A214">
        <v>212</v>
      </c>
      <c r="B214">
        <v>64.0520821726103</v>
      </c>
      <c r="C214">
        <v>1468.98760470403</v>
      </c>
      <c r="D214">
        <v>0.64576037558703</v>
      </c>
      <c r="E214">
        <v>170.303113606391</v>
      </c>
      <c r="F214">
        <v>17.2421161331384</v>
      </c>
      <c r="G214">
        <v>337.352349944156</v>
      </c>
      <c r="H214">
        <v>0.206845706957321</v>
      </c>
      <c r="I214">
        <v>0.162422906684564</v>
      </c>
      <c r="J214">
        <v>17.5249358748503</v>
      </c>
      <c r="K214">
        <v>3.02630418529092</v>
      </c>
    </row>
    <row r="215" spans="1:11">
      <c r="A215">
        <v>213</v>
      </c>
      <c r="B215">
        <v>64.2248656446036</v>
      </c>
      <c r="C215">
        <v>1466.71844561887</v>
      </c>
      <c r="D215">
        <v>0.645669061963467</v>
      </c>
      <c r="E215">
        <v>170.014699164069</v>
      </c>
      <c r="F215">
        <v>17.2687913989932</v>
      </c>
      <c r="G215">
        <v>338.14343976032</v>
      </c>
      <c r="H215">
        <v>0.206917828000931</v>
      </c>
      <c r="I215">
        <v>0.162382470753218</v>
      </c>
      <c r="J215">
        <v>17.5303259208803</v>
      </c>
      <c r="K215">
        <v>3.02630418529092</v>
      </c>
    </row>
    <row r="216" spans="1:11">
      <c r="A216">
        <v>214</v>
      </c>
      <c r="B216">
        <v>64.1682511345053</v>
      </c>
      <c r="C216">
        <v>1465.32535104109</v>
      </c>
      <c r="D216">
        <v>0.645666388255611</v>
      </c>
      <c r="E216">
        <v>169.882406554125</v>
      </c>
      <c r="F216">
        <v>17.2852089540745</v>
      </c>
      <c r="G216">
        <v>338.478810505967</v>
      </c>
      <c r="H216">
        <v>0.206890943644117</v>
      </c>
      <c r="I216">
        <v>0.162363075421212</v>
      </c>
      <c r="J216">
        <v>17.5273278676942</v>
      </c>
      <c r="K216">
        <v>3.02630418529092</v>
      </c>
    </row>
    <row r="217" spans="1:11">
      <c r="A217">
        <v>215</v>
      </c>
      <c r="B217">
        <v>64.1456030230491</v>
      </c>
      <c r="C217">
        <v>1465.63823059244</v>
      </c>
      <c r="D217">
        <v>0.645677050770251</v>
      </c>
      <c r="E217">
        <v>169.921528592354</v>
      </c>
      <c r="F217">
        <v>17.2815189654336</v>
      </c>
      <c r="G217">
        <v>338.352464935022</v>
      </c>
      <c r="H217">
        <v>0.206882044657818</v>
      </c>
      <c r="I217">
        <v>0.162368521186027</v>
      </c>
      <c r="J217">
        <v>17.5266602141878</v>
      </c>
      <c r="K217">
        <v>3.02630418529092</v>
      </c>
    </row>
    <row r="218" spans="1:11">
      <c r="A218">
        <v>216</v>
      </c>
      <c r="B218">
        <v>64.0556685453325</v>
      </c>
      <c r="C218">
        <v>1465.75855157777</v>
      </c>
      <c r="D218">
        <v>0.645710355888411</v>
      </c>
      <c r="E218">
        <v>169.958816935317</v>
      </c>
      <c r="F218">
        <v>17.280100362494</v>
      </c>
      <c r="G218">
        <v>338.231338420169</v>
      </c>
      <c r="H218">
        <v>0.206843269357085</v>
      </c>
      <c r="I218">
        <v>0.162373313166097</v>
      </c>
      <c r="J218">
        <v>17.5232702695609</v>
      </c>
      <c r="K218">
        <v>3.02630418529092</v>
      </c>
    </row>
    <row r="219" spans="1:11">
      <c r="A219">
        <v>217</v>
      </c>
      <c r="B219">
        <v>64.139671503132</v>
      </c>
      <c r="C219">
        <v>1465.86417251106</v>
      </c>
      <c r="D219">
        <v>0.645687977931708</v>
      </c>
      <c r="E219">
        <v>169.946948197216</v>
      </c>
      <c r="F219">
        <v>17.2788552673742</v>
      </c>
      <c r="G219">
        <v>338.291487292417</v>
      </c>
      <c r="H219">
        <v>0.206880108584957</v>
      </c>
      <c r="I219">
        <v>0.162372146853128</v>
      </c>
      <c r="J219">
        <v>17.5265934568414</v>
      </c>
      <c r="K219">
        <v>3.02630418529092</v>
      </c>
    </row>
    <row r="220" spans="1:11">
      <c r="A220">
        <v>218</v>
      </c>
      <c r="B220">
        <v>64.2469653984867</v>
      </c>
      <c r="C220">
        <v>1468.68039005003</v>
      </c>
      <c r="D220">
        <v>0.645695223569852</v>
      </c>
      <c r="E220">
        <v>170.216834848492</v>
      </c>
      <c r="F220">
        <v>17.2457227930884</v>
      </c>
      <c r="G220">
        <v>337.629076798126</v>
      </c>
      <c r="H220">
        <v>0.206930524794813</v>
      </c>
      <c r="I220">
        <v>0.162411721188849</v>
      </c>
      <c r="J220">
        <v>17.532321308621</v>
      </c>
      <c r="K220">
        <v>3.02630418529092</v>
      </c>
    </row>
    <row r="221" spans="1:11">
      <c r="A221">
        <v>219</v>
      </c>
      <c r="B221">
        <v>64.1857282894923</v>
      </c>
      <c r="C221">
        <v>1467.56093232706</v>
      </c>
      <c r="D221">
        <v>0.64569725251308</v>
      </c>
      <c r="E221">
        <v>170.11481310071</v>
      </c>
      <c r="F221">
        <v>17.2588778568024</v>
      </c>
      <c r="G221">
        <v>337.877521179452</v>
      </c>
      <c r="H221">
        <v>0.206902134339127</v>
      </c>
      <c r="I221">
        <v>0.162396643369659</v>
      </c>
      <c r="J221">
        <v>17.5293145124816</v>
      </c>
      <c r="K221">
        <v>3.02630418529092</v>
      </c>
    </row>
    <row r="222" spans="1:11">
      <c r="A222">
        <v>220</v>
      </c>
      <c r="B222">
        <v>64.149516629198</v>
      </c>
      <c r="C222">
        <v>1464.5069700544</v>
      </c>
      <c r="D222">
        <v>0.64566791278758</v>
      </c>
      <c r="E222">
        <v>169.79993468046</v>
      </c>
      <c r="F222">
        <v>17.2948680998814</v>
      </c>
      <c r="G222">
        <v>338.678534044646</v>
      </c>
      <c r="H222">
        <v>0.206882715092063</v>
      </c>
      <c r="I222">
        <v>0.162351030955326</v>
      </c>
      <c r="J222">
        <v>17.5262160842172</v>
      </c>
      <c r="K222">
        <v>3.02630418529092</v>
      </c>
    </row>
    <row r="223" spans="1:11">
      <c r="A223">
        <v>221</v>
      </c>
      <c r="B223">
        <v>64.1798977271535</v>
      </c>
      <c r="C223">
        <v>1466.37486209412</v>
      </c>
      <c r="D223">
        <v>0.645684767849325</v>
      </c>
      <c r="E223">
        <v>169.99016240739</v>
      </c>
      <c r="F223">
        <v>17.2728376168944</v>
      </c>
      <c r="G223">
        <v>338.196296524516</v>
      </c>
      <c r="H223">
        <v>0.206898353139569</v>
      </c>
      <c r="I223">
        <v>0.162378637358907</v>
      </c>
      <c r="J223">
        <v>17.5284386197238</v>
      </c>
      <c r="K223">
        <v>3.02630418529092</v>
      </c>
    </row>
    <row r="224" spans="1:11">
      <c r="A224">
        <v>222</v>
      </c>
      <c r="B224">
        <v>64.1402868992145</v>
      </c>
      <c r="C224">
        <v>1462.02827486163</v>
      </c>
      <c r="D224">
        <v>0.645638498817414</v>
      </c>
      <c r="E224">
        <v>169.539298533045</v>
      </c>
      <c r="F224">
        <v>17.3241894934248</v>
      </c>
      <c r="G224">
        <v>339.373294438347</v>
      </c>
      <c r="H224">
        <v>0.206874943152393</v>
      </c>
      <c r="I224">
        <v>0.162313461032297</v>
      </c>
      <c r="J224">
        <v>17.5244374767233</v>
      </c>
      <c r="K224">
        <v>3.02630418529092</v>
      </c>
    </row>
    <row r="225" spans="1:11">
      <c r="A225">
        <v>223</v>
      </c>
      <c r="B225">
        <v>64.1896177271855</v>
      </c>
      <c r="C225">
        <v>1464.10160833623</v>
      </c>
      <c r="D225">
        <v>0.645648097127896</v>
      </c>
      <c r="E225">
        <v>169.746121833205</v>
      </c>
      <c r="F225">
        <v>17.2996564816498</v>
      </c>
      <c r="G225">
        <v>338.837008123598</v>
      </c>
      <c r="H225">
        <v>0.206899216372829</v>
      </c>
      <c r="I225">
        <v>0.162343556288026</v>
      </c>
      <c r="J225">
        <v>17.527513418417</v>
      </c>
      <c r="K225">
        <v>3.02630418529092</v>
      </c>
    </row>
    <row r="226" spans="1:11">
      <c r="A226">
        <v>224</v>
      </c>
      <c r="B226">
        <v>63.9022003521566</v>
      </c>
      <c r="C226">
        <v>1464.80945015775</v>
      </c>
      <c r="D226">
        <v>0.645757190508115</v>
      </c>
      <c r="E226">
        <v>169.899589360926</v>
      </c>
      <c r="F226">
        <v>17.2912967456075</v>
      </c>
      <c r="G226">
        <v>338.351593376758</v>
      </c>
      <c r="H226">
        <v>0.206775803770297</v>
      </c>
      <c r="I226">
        <v>0.162363796963405</v>
      </c>
      <c r="J226">
        <v>17.5168513989624</v>
      </c>
      <c r="K226">
        <v>3.02630418529092</v>
      </c>
    </row>
    <row r="227" spans="1:11">
      <c r="A227">
        <v>225</v>
      </c>
      <c r="B227">
        <v>64.0878839106855</v>
      </c>
      <c r="C227">
        <v>1463.29996353738</v>
      </c>
      <c r="D227">
        <v>0.645666913610231</v>
      </c>
      <c r="E227">
        <v>169.688644574012</v>
      </c>
      <c r="F227">
        <v>17.3091338136979</v>
      </c>
      <c r="G227">
        <v>338.945043573988</v>
      </c>
      <c r="H227">
        <v>0.206854111829344</v>
      </c>
      <c r="I227">
        <v>0.162334598526894</v>
      </c>
      <c r="J227">
        <v>17.523128434243</v>
      </c>
      <c r="K227">
        <v>3.02630418529092</v>
      </c>
    </row>
    <row r="228" spans="1:11">
      <c r="A228">
        <v>226</v>
      </c>
      <c r="B228">
        <v>64.1810402104524</v>
      </c>
      <c r="C228">
        <v>1464.74324915625</v>
      </c>
      <c r="D228">
        <v>0.645661019545536</v>
      </c>
      <c r="E228">
        <v>169.816344815653</v>
      </c>
      <c r="F228">
        <v>17.2920782485517</v>
      </c>
      <c r="G228">
        <v>338.640988688065</v>
      </c>
      <c r="H228">
        <v>0.206896854537649</v>
      </c>
      <c r="I228">
        <v>0.162353586854566</v>
      </c>
      <c r="J228">
        <v>17.5275729390395</v>
      </c>
      <c r="K228">
        <v>3.02630418529092</v>
      </c>
    </row>
    <row r="229" spans="1:11">
      <c r="A229">
        <v>227</v>
      </c>
      <c r="B229">
        <v>64.2311083568337</v>
      </c>
      <c r="C229">
        <v>1466.37155123708</v>
      </c>
      <c r="D229">
        <v>0.645668661821313</v>
      </c>
      <c r="E229">
        <v>169.975798775781</v>
      </c>
      <c r="F229">
        <v>17.2728766164891</v>
      </c>
      <c r="G229">
        <v>338.249359013226</v>
      </c>
      <c r="H229">
        <v>0.206920604059821</v>
      </c>
      <c r="I229">
        <v>0.162376898160289</v>
      </c>
      <c r="J229">
        <v>17.5304155637413</v>
      </c>
      <c r="K229">
        <v>3.02630418529092</v>
      </c>
    </row>
    <row r="230" spans="1:11">
      <c r="A230">
        <v>228</v>
      </c>
      <c r="B230">
        <v>64.1544117475108</v>
      </c>
      <c r="C230">
        <v>1464.03134346524</v>
      </c>
      <c r="D230">
        <v>0.645659080441076</v>
      </c>
      <c r="E230">
        <v>169.748019764827</v>
      </c>
      <c r="F230">
        <v>17.3004867631437</v>
      </c>
      <c r="G230">
        <v>338.811764962164</v>
      </c>
      <c r="H230">
        <v>0.206884253609619</v>
      </c>
      <c r="I230">
        <v>0.162343575866184</v>
      </c>
      <c r="J230">
        <v>17.526137387193</v>
      </c>
      <c r="K230">
        <v>3.02630418529092</v>
      </c>
    </row>
    <row r="231" spans="1:11">
      <c r="A231">
        <v>229</v>
      </c>
      <c r="B231">
        <v>64.2095006010572</v>
      </c>
      <c r="C231">
        <v>1464.82923404616</v>
      </c>
      <c r="D231">
        <v>0.645655068498765</v>
      </c>
      <c r="E231">
        <v>169.81767643548</v>
      </c>
      <c r="F231">
        <v>17.2910632104776</v>
      </c>
      <c r="G231">
        <v>338.650212643225</v>
      </c>
      <c r="H231">
        <v>0.206909367130317</v>
      </c>
      <c r="I231">
        <v>0.162353967490035</v>
      </c>
      <c r="J231">
        <v>17.528725194258</v>
      </c>
      <c r="K231">
        <v>3.02630418529092</v>
      </c>
    </row>
    <row r="232" spans="1:11">
      <c r="A232">
        <v>230</v>
      </c>
      <c r="B232">
        <v>64.2557274095118</v>
      </c>
      <c r="C232">
        <v>1464.63472086306</v>
      </c>
      <c r="D232">
        <v>0.645635943278441</v>
      </c>
      <c r="E232">
        <v>169.784446243261</v>
      </c>
      <c r="F232">
        <v>17.293359578095</v>
      </c>
      <c r="G232">
        <v>338.748520207156</v>
      </c>
      <c r="H232">
        <v>0.206929050044909</v>
      </c>
      <c r="I232">
        <v>0.162349476311147</v>
      </c>
      <c r="J232">
        <v>17.5303903437399</v>
      </c>
      <c r="K232">
        <v>3.02630418529092</v>
      </c>
    </row>
    <row r="233" spans="1:11">
      <c r="A233">
        <v>231</v>
      </c>
      <c r="B233">
        <v>64.1724680822567</v>
      </c>
      <c r="C233">
        <v>1465.33814970327</v>
      </c>
      <c r="D233">
        <v>0.645674602608876</v>
      </c>
      <c r="E233">
        <v>169.881754868337</v>
      </c>
      <c r="F233">
        <v>17.2850579803554</v>
      </c>
      <c r="G233">
        <v>338.468556896177</v>
      </c>
      <c r="H233">
        <v>0.206894175272695</v>
      </c>
      <c r="I233">
        <v>0.162362948812374</v>
      </c>
      <c r="J233">
        <v>17.5275920790287</v>
      </c>
      <c r="K233">
        <v>3.02630418529092</v>
      </c>
    </row>
    <row r="234" spans="1:11">
      <c r="A234">
        <v>232</v>
      </c>
      <c r="B234">
        <v>64.1756522767835</v>
      </c>
      <c r="C234">
        <v>1464.99388845252</v>
      </c>
      <c r="D234">
        <v>0.645669338955798</v>
      </c>
      <c r="E234">
        <v>169.844338916148</v>
      </c>
      <c r="F234">
        <v>17.2891198237027</v>
      </c>
      <c r="G234">
        <v>338.570132181255</v>
      </c>
      <c r="H234">
        <v>0.206895032902368</v>
      </c>
      <c r="I234">
        <v>0.162357586380417</v>
      </c>
      <c r="J234">
        <v>17.5275166810406</v>
      </c>
      <c r="K234">
        <v>3.02630418529092</v>
      </c>
    </row>
    <row r="235" spans="1:11">
      <c r="A235">
        <v>233</v>
      </c>
      <c r="B235">
        <v>64.2372838393787</v>
      </c>
      <c r="C235">
        <v>1466.26122609446</v>
      </c>
      <c r="D235">
        <v>0.645665972137978</v>
      </c>
      <c r="E235">
        <v>169.962166028075</v>
      </c>
      <c r="F235">
        <v>17.2741762706995</v>
      </c>
      <c r="G235">
        <v>338.278604734525</v>
      </c>
      <c r="H235">
        <v>0.206923494678144</v>
      </c>
      <c r="I235">
        <v>0.162374950741399</v>
      </c>
      <c r="J235">
        <v>17.5306094482197</v>
      </c>
      <c r="K235">
        <v>3.02630418529092</v>
      </c>
    </row>
    <row r="236" spans="1:11">
      <c r="A236">
        <v>234</v>
      </c>
      <c r="B236">
        <v>64.198954838218</v>
      </c>
      <c r="C236">
        <v>1465.09176150394</v>
      </c>
      <c r="D236">
        <v>0.64566181921327</v>
      </c>
      <c r="E236">
        <v>169.848435904179</v>
      </c>
      <c r="F236">
        <v>17.2879648524183</v>
      </c>
      <c r="G236">
        <v>338.565490873143</v>
      </c>
      <c r="H236">
        <v>0.20690517663034</v>
      </c>
      <c r="I236">
        <v>0.162358327624917</v>
      </c>
      <c r="J236">
        <v>17.5284667468906</v>
      </c>
      <c r="K236">
        <v>3.02630418529092</v>
      </c>
    </row>
    <row r="237" spans="1:11">
      <c r="A237">
        <v>235</v>
      </c>
      <c r="B237">
        <v>64.2536374920597</v>
      </c>
      <c r="C237">
        <v>1467.20186457688</v>
      </c>
      <c r="D237">
        <v>0.645674328653975</v>
      </c>
      <c r="E237">
        <v>170.057632427512</v>
      </c>
      <c r="F237">
        <v>17.2631016153678</v>
      </c>
      <c r="G237">
        <v>338.036415515513</v>
      </c>
      <c r="H237">
        <v>0.206931882961837</v>
      </c>
      <c r="I237">
        <v>0.162388808750333</v>
      </c>
      <c r="J237">
        <v>17.531771685327</v>
      </c>
      <c r="K237">
        <v>3.02630418529092</v>
      </c>
    </row>
    <row r="238" spans="1:11">
      <c r="A238">
        <v>236</v>
      </c>
      <c r="B238">
        <v>64.2431253597717</v>
      </c>
      <c r="C238">
        <v>1468.58524829418</v>
      </c>
      <c r="D238">
        <v>0.645696875214076</v>
      </c>
      <c r="E238">
        <v>170.207477762607</v>
      </c>
      <c r="F238">
        <v>17.2468400509046</v>
      </c>
      <c r="G238">
        <v>337.643317950691</v>
      </c>
      <c r="H238">
        <v>0.206929211014016</v>
      </c>
      <c r="I238">
        <v>0.162410320780133</v>
      </c>
      <c r="J238">
        <v>17.532145726405</v>
      </c>
      <c r="K238">
        <v>3.02630418529092</v>
      </c>
    </row>
    <row r="239" spans="1:11">
      <c r="A239">
        <v>237</v>
      </c>
      <c r="B239">
        <v>64.2292693370658</v>
      </c>
      <c r="C239">
        <v>1466.35800373907</v>
      </c>
      <c r="D239">
        <v>0.645669946075268</v>
      </c>
      <c r="E239">
        <v>169.974620952969</v>
      </c>
      <c r="F239">
        <v>17.2730361984335</v>
      </c>
      <c r="G239">
        <v>338.243148177955</v>
      </c>
      <c r="H239">
        <v>0.206920177373509</v>
      </c>
      <c r="I239">
        <v>0.162376691305303</v>
      </c>
      <c r="J239">
        <v>17.5303557102657</v>
      </c>
      <c r="K239">
        <v>3.02630418529092</v>
      </c>
    </row>
    <row r="240" spans="1:11">
      <c r="A240">
        <v>238</v>
      </c>
      <c r="B240">
        <v>64.3447460185818</v>
      </c>
      <c r="C240">
        <v>1469.62163022497</v>
      </c>
      <c r="D240">
        <v>0.645680328610169</v>
      </c>
      <c r="E240">
        <v>170.289871204305</v>
      </c>
      <c r="F240">
        <v>17.2346775234728</v>
      </c>
      <c r="G240">
        <v>337.468116866191</v>
      </c>
      <c r="H240">
        <v>0.206974616072554</v>
      </c>
      <c r="I240">
        <v>0.162422859502218</v>
      </c>
      <c r="J240">
        <v>17.5366384403949</v>
      </c>
      <c r="K240">
        <v>3.02630418529092</v>
      </c>
    </row>
    <row r="241" spans="1:11">
      <c r="A241">
        <v>239</v>
      </c>
      <c r="B241">
        <v>64.250963710773</v>
      </c>
      <c r="C241">
        <v>1467.473328284</v>
      </c>
      <c r="D241">
        <v>0.645679218021682</v>
      </c>
      <c r="E241">
        <v>170.08723200713</v>
      </c>
      <c r="F241">
        <v>17.2599081634184</v>
      </c>
      <c r="G241">
        <v>337.960690494397</v>
      </c>
      <c r="H241">
        <v>0.206931048552853</v>
      </c>
      <c r="I241">
        <v>0.162393059391126</v>
      </c>
      <c r="J241">
        <v>17.5318205932289</v>
      </c>
      <c r="K241">
        <v>3.02630418529092</v>
      </c>
    </row>
    <row r="242" spans="1:11">
      <c r="A242">
        <v>240</v>
      </c>
      <c r="B242">
        <v>64.2623215944271</v>
      </c>
      <c r="C242">
        <v>1467.20691233529</v>
      </c>
      <c r="D242">
        <v>0.645672155606714</v>
      </c>
      <c r="E242">
        <v>170.055804911694</v>
      </c>
      <c r="F242">
        <v>17.2630422236312</v>
      </c>
      <c r="G242">
        <v>338.045755592471</v>
      </c>
      <c r="H242">
        <v>0.206935642527464</v>
      </c>
      <c r="I242">
        <v>0.162388605291586</v>
      </c>
      <c r="J242">
        <v>17.5321089786143</v>
      </c>
      <c r="K242">
        <v>3.02630418529092</v>
      </c>
    </row>
    <row r="243" spans="1:11">
      <c r="A243">
        <v>241</v>
      </c>
      <c r="B243">
        <v>64.2850304588104</v>
      </c>
      <c r="C243">
        <v>1468.33079614945</v>
      </c>
      <c r="D243">
        <v>0.645680046507445</v>
      </c>
      <c r="E243">
        <v>170.169016113567</v>
      </c>
      <c r="F243">
        <v>17.2498288157336</v>
      </c>
      <c r="G243">
        <v>337.757644272237</v>
      </c>
      <c r="H243">
        <v>0.206947010966932</v>
      </c>
      <c r="I243">
        <v>0.162405056507702</v>
      </c>
      <c r="J243">
        <v>17.5336153724847</v>
      </c>
      <c r="K243">
        <v>3.02630418529092</v>
      </c>
    </row>
    <row r="244" spans="1:11">
      <c r="A244">
        <v>242</v>
      </c>
      <c r="B244">
        <v>64.2813249406256</v>
      </c>
      <c r="C244">
        <v>1468.62472993866</v>
      </c>
      <c r="D244">
        <v>0.645684707986019</v>
      </c>
      <c r="E244">
        <v>170.201271115685</v>
      </c>
      <c r="F244">
        <v>17.2463763969886</v>
      </c>
      <c r="G244">
        <v>337.67165595877</v>
      </c>
      <c r="H244">
        <v>0.206945780820893</v>
      </c>
      <c r="I244">
        <v>0.162409676620995</v>
      </c>
      <c r="J244">
        <v>17.5336352442072</v>
      </c>
      <c r="K244">
        <v>3.02630418529092</v>
      </c>
    </row>
    <row r="245" spans="1:11">
      <c r="A245">
        <v>243</v>
      </c>
      <c r="B245">
        <v>64.2620333724191</v>
      </c>
      <c r="C245">
        <v>1468.392199435</v>
      </c>
      <c r="D245">
        <v>0.645689040532348</v>
      </c>
      <c r="E245">
        <v>170.181811793682</v>
      </c>
      <c r="F245">
        <v>17.2491074851756</v>
      </c>
      <c r="G245">
        <v>337.719030660614</v>
      </c>
      <c r="H245">
        <v>0.206937134874917</v>
      </c>
      <c r="I245">
        <v>0.162406752947018</v>
      </c>
      <c r="J245">
        <v>17.5327662041413</v>
      </c>
      <c r="K245">
        <v>3.02630418529092</v>
      </c>
    </row>
    <row r="246" spans="1:11">
      <c r="A246">
        <v>244</v>
      </c>
      <c r="B246">
        <v>64.3035550718708</v>
      </c>
      <c r="C246">
        <v>1468.05761280849</v>
      </c>
      <c r="D246">
        <v>0.645669209686577</v>
      </c>
      <c r="E246">
        <v>170.134969025103</v>
      </c>
      <c r="F246">
        <v>17.2530387482496</v>
      </c>
      <c r="G246">
        <v>337.850251010691</v>
      </c>
      <c r="H246">
        <v>0.206954614386518</v>
      </c>
      <c r="I246">
        <v>0.162400271643173</v>
      </c>
      <c r="J246">
        <v>17.5341704777752</v>
      </c>
      <c r="K246">
        <v>3.02630418529092</v>
      </c>
    </row>
    <row r="247" spans="1:11">
      <c r="A247">
        <v>245</v>
      </c>
      <c r="B247">
        <v>64.2995299233579</v>
      </c>
      <c r="C247">
        <v>1468.33613261374</v>
      </c>
      <c r="D247">
        <v>0.645675317978655</v>
      </c>
      <c r="E247">
        <v>170.165640440878</v>
      </c>
      <c r="F247">
        <v>17.24976612362</v>
      </c>
      <c r="G247">
        <v>337.771261004877</v>
      </c>
      <c r="H247">
        <v>0.206953277588148</v>
      </c>
      <c r="I247">
        <v>0.162404665593174</v>
      </c>
      <c r="J247">
        <v>17.5341758720163</v>
      </c>
      <c r="K247">
        <v>3.02630418529092</v>
      </c>
    </row>
    <row r="248" spans="1:11">
      <c r="A248">
        <v>246</v>
      </c>
      <c r="B248">
        <v>64.2988926827122</v>
      </c>
      <c r="C248">
        <v>1468.12720584161</v>
      </c>
      <c r="D248">
        <v>0.645672010105052</v>
      </c>
      <c r="E248">
        <v>170.143636344278</v>
      </c>
      <c r="F248">
        <v>17.2522209095145</v>
      </c>
      <c r="G248">
        <v>337.827294448893</v>
      </c>
      <c r="H248">
        <v>0.206952686891388</v>
      </c>
      <c r="I248">
        <v>0.162401491547219</v>
      </c>
      <c r="J248">
        <v>17.5340321525105</v>
      </c>
      <c r="K248">
        <v>3.02630418529092</v>
      </c>
    </row>
    <row r="249" spans="1:11">
      <c r="A249">
        <v>247</v>
      </c>
      <c r="B249">
        <v>64.357099600749</v>
      </c>
      <c r="C249">
        <v>1468.61940722857</v>
      </c>
      <c r="D249">
        <v>0.645660145969587</v>
      </c>
      <c r="E249">
        <v>170.180084951641</v>
      </c>
      <c r="F249">
        <v>17.2464389029456</v>
      </c>
      <c r="G249">
        <v>337.75273484364</v>
      </c>
      <c r="H249">
        <v>0.206978507127103</v>
      </c>
      <c r="I249">
        <v>0.162407123609933</v>
      </c>
      <c r="J249">
        <v>17.5365456177607</v>
      </c>
      <c r="K249">
        <v>3.02630418529092</v>
      </c>
    </row>
    <row r="250" spans="1:11">
      <c r="A250">
        <v>248</v>
      </c>
      <c r="B250">
        <v>64.3765942086143</v>
      </c>
      <c r="C250">
        <v>1468.6096926488</v>
      </c>
      <c r="D250">
        <v>0.645652324066955</v>
      </c>
      <c r="E250">
        <v>170.173777947786</v>
      </c>
      <c r="F250">
        <v>17.246552984929</v>
      </c>
      <c r="G250">
        <v>337.773040812952</v>
      </c>
      <c r="H250">
        <v>0.20698686608081</v>
      </c>
      <c r="I250">
        <v>0.162406339780569</v>
      </c>
      <c r="J250">
        <v>17.5372845689154</v>
      </c>
      <c r="K250">
        <v>3.02630418529092</v>
      </c>
    </row>
    <row r="251" spans="1:11">
      <c r="A251">
        <v>249</v>
      </c>
      <c r="B251">
        <v>64.3596934991342</v>
      </c>
      <c r="C251">
        <v>1468.26806337303</v>
      </c>
      <c r="D251">
        <v>0.645654463732099</v>
      </c>
      <c r="E251">
        <v>170.142070565453</v>
      </c>
      <c r="F251">
        <v>17.2505658266931</v>
      </c>
      <c r="G251">
        <v>337.853123232469</v>
      </c>
      <c r="H251">
        <v>0.2069791180134</v>
      </c>
      <c r="I251">
        <v>0.162401667510339</v>
      </c>
      <c r="J251">
        <v>17.5364463224092</v>
      </c>
      <c r="K251">
        <v>3.02630418529092</v>
      </c>
    </row>
    <row r="252" spans="1:11">
      <c r="A252">
        <v>250</v>
      </c>
      <c r="B252">
        <v>64.3471791067115</v>
      </c>
      <c r="C252">
        <v>1467.79646123676</v>
      </c>
      <c r="D252">
        <v>0.64565136112818</v>
      </c>
      <c r="E252">
        <v>170.095366388375</v>
      </c>
      <c r="F252">
        <v>17.256108423307</v>
      </c>
      <c r="G252">
        <v>337.968040714089</v>
      </c>
      <c r="H252">
        <v>0.206973079122087</v>
      </c>
      <c r="I252">
        <v>0.162394854431597</v>
      </c>
      <c r="J252">
        <v>17.5356997988693</v>
      </c>
      <c r="K252">
        <v>3.02630418529092</v>
      </c>
    </row>
    <row r="253" spans="1:11">
      <c r="A253">
        <v>251</v>
      </c>
      <c r="B253">
        <v>64.3456888843345</v>
      </c>
      <c r="C253">
        <v>1468.51148917047</v>
      </c>
      <c r="D253">
        <v>0.645662638684221</v>
      </c>
      <c r="E253">
        <v>170.171731872801</v>
      </c>
      <c r="F253">
        <v>17.2477063102552</v>
      </c>
      <c r="G253">
        <v>337.771732988962</v>
      </c>
      <c r="H253">
        <v>0.206973419770167</v>
      </c>
      <c r="I253">
        <v>0.162405847983882</v>
      </c>
      <c r="J253">
        <v>17.5360466995316</v>
      </c>
      <c r="K253">
        <v>3.02630418529092</v>
      </c>
    </row>
    <row r="254" spans="1:11">
      <c r="A254">
        <v>252</v>
      </c>
      <c r="B254">
        <v>64.3631512915769</v>
      </c>
      <c r="C254">
        <v>1468.37070814161</v>
      </c>
      <c r="D254">
        <v>0.645653922688082</v>
      </c>
      <c r="E254">
        <v>170.152048882486</v>
      </c>
      <c r="F254">
        <v>17.2493599456936</v>
      </c>
      <c r="G254">
        <v>337.826637219284</v>
      </c>
      <c r="H254">
        <v>0.206980729465031</v>
      </c>
      <c r="I254">
        <v>0.16240312499374</v>
      </c>
      <c r="J254">
        <v>17.5366355603169</v>
      </c>
      <c r="K254">
        <v>3.02630418529092</v>
      </c>
    </row>
    <row r="255" spans="1:11">
      <c r="A255">
        <v>253</v>
      </c>
      <c r="B255">
        <v>64.3600790555415</v>
      </c>
      <c r="C255">
        <v>1468.41329253532</v>
      </c>
      <c r="D255">
        <v>0.645655862918619</v>
      </c>
      <c r="E255">
        <v>170.157422637148</v>
      </c>
      <c r="F255">
        <v>17.2488597094598</v>
      </c>
      <c r="G255">
        <v>337.813343767439</v>
      </c>
      <c r="H255">
        <v>0.206979438375322</v>
      </c>
      <c r="I255">
        <v>0.162403882352138</v>
      </c>
      <c r="J255">
        <v>17.5365414208695</v>
      </c>
      <c r="K255">
        <v>3.02630418529092</v>
      </c>
    </row>
    <row r="256" spans="1:11">
      <c r="A256">
        <v>254</v>
      </c>
      <c r="B256">
        <v>64.355948859523</v>
      </c>
      <c r="C256">
        <v>1469.24478837434</v>
      </c>
      <c r="D256">
        <v>0.645668580178521</v>
      </c>
      <c r="E256">
        <v>170.246876835528</v>
      </c>
      <c r="F256">
        <v>17.2390979902488</v>
      </c>
      <c r="G256">
        <v>337.579222075053</v>
      </c>
      <c r="H256">
        <v>0.206978800576163</v>
      </c>
      <c r="I256">
        <v>0.162416737740564</v>
      </c>
      <c r="J256">
        <v>17.5368489556637</v>
      </c>
      <c r="K256">
        <v>3.02630418529092</v>
      </c>
    </row>
    <row r="257" spans="1:11">
      <c r="A257">
        <v>255</v>
      </c>
      <c r="B257">
        <v>64.3843973389646</v>
      </c>
      <c r="C257">
        <v>1468.88141958199</v>
      </c>
      <c r="D257">
        <v>0.645654361446509</v>
      </c>
      <c r="E257">
        <v>170.20049764398</v>
      </c>
      <c r="F257">
        <v>17.243362562007</v>
      </c>
      <c r="G257">
        <v>337.707550018261</v>
      </c>
      <c r="H257">
        <v>0.206990646264198</v>
      </c>
      <c r="I257">
        <v>0.162410240416916</v>
      </c>
      <c r="J257">
        <v>17.5377405935627</v>
      </c>
      <c r="K257">
        <v>3.02630418529092</v>
      </c>
    </row>
    <row r="258" spans="1:11">
      <c r="A258">
        <v>256</v>
      </c>
      <c r="B258">
        <v>64.4030467698167</v>
      </c>
      <c r="C258">
        <v>1468.89723979555</v>
      </c>
      <c r="D258">
        <v>0.645647687049772</v>
      </c>
      <c r="E258">
        <v>170.197114483439</v>
      </c>
      <c r="F258">
        <v>17.2431768487584</v>
      </c>
      <c r="G258">
        <v>337.720555472977</v>
      </c>
      <c r="H258">
        <v>0.206998704217283</v>
      </c>
      <c r="I258">
        <v>0.162409872302903</v>
      </c>
      <c r="J258">
        <v>17.5384635354652</v>
      </c>
      <c r="K258">
        <v>3.02630418529092</v>
      </c>
    </row>
    <row r="259" spans="1:11">
      <c r="A259">
        <v>257</v>
      </c>
      <c r="B259">
        <v>64.3863557668087</v>
      </c>
      <c r="C259">
        <v>1468.66128770942</v>
      </c>
      <c r="D259">
        <v>0.645650354784722</v>
      </c>
      <c r="E259">
        <v>170.176576772803</v>
      </c>
      <c r="F259">
        <v>17.2459471019019</v>
      </c>
      <c r="G259">
        <v>337.769187621514</v>
      </c>
      <c r="H259">
        <v>0.206991194057546</v>
      </c>
      <c r="I259">
        <v>0.1624068059372</v>
      </c>
      <c r="J259">
        <v>17.5376916760967</v>
      </c>
      <c r="K259">
        <v>3.02630418529092</v>
      </c>
    </row>
    <row r="260" spans="1:11">
      <c r="A260">
        <v>258</v>
      </c>
      <c r="B260">
        <v>64.3704580974072</v>
      </c>
      <c r="C260">
        <v>1468.81038535412</v>
      </c>
      <c r="D260">
        <v>0.645657915859109</v>
      </c>
      <c r="E260">
        <v>170.196741243207</v>
      </c>
      <c r="F260">
        <v>17.2441964810463</v>
      </c>
      <c r="G260">
        <v>337.712559709357</v>
      </c>
      <c r="H260">
        <v>0.206984534377038</v>
      </c>
      <c r="I260">
        <v>0.162409607793807</v>
      </c>
      <c r="J260">
        <v>17.5371656228894</v>
      </c>
      <c r="K260">
        <v>3.02630418529092</v>
      </c>
    </row>
    <row r="261" spans="1:11">
      <c r="A261">
        <v>259</v>
      </c>
      <c r="B261">
        <v>64.3827865207068</v>
      </c>
      <c r="C261">
        <v>1468.85173332796</v>
      </c>
      <c r="D261">
        <v>0.645655093057621</v>
      </c>
      <c r="E261">
        <v>170.197784455955</v>
      </c>
      <c r="F261">
        <v>17.2437110592922</v>
      </c>
      <c r="G261">
        <v>337.715950200422</v>
      </c>
      <c r="H261">
        <v>0.206989905674025</v>
      </c>
      <c r="I261">
        <v>0.16240984243424</v>
      </c>
      <c r="J261">
        <v>17.5376626681788</v>
      </c>
      <c r="K261">
        <v>3.02630418529092</v>
      </c>
    </row>
    <row r="262" spans="1:11">
      <c r="A262">
        <v>260</v>
      </c>
      <c r="B262">
        <v>64.3900270012084</v>
      </c>
      <c r="C262">
        <v>1468.80680754016</v>
      </c>
      <c r="D262">
        <v>0.645651291220615</v>
      </c>
      <c r="E262">
        <v>170.191047796311</v>
      </c>
      <c r="F262">
        <v>17.2442384855676</v>
      </c>
      <c r="G262">
        <v>337.733704620687</v>
      </c>
      <c r="H262">
        <v>0.206992961500829</v>
      </c>
      <c r="I262">
        <v>0.162408916163784</v>
      </c>
      <c r="J262">
        <v>17.5379139117347</v>
      </c>
      <c r="K262">
        <v>3.02630418529092</v>
      </c>
    </row>
    <row r="263" spans="1:11">
      <c r="A263">
        <v>261</v>
      </c>
      <c r="B263">
        <v>64.3968596215916</v>
      </c>
      <c r="C263">
        <v>1469.07026408155</v>
      </c>
      <c r="D263">
        <v>0.645652729702539</v>
      </c>
      <c r="E263">
        <v>170.217151719737</v>
      </c>
      <c r="F263">
        <v>17.2411459803679</v>
      </c>
      <c r="G263">
        <v>337.667130387705</v>
      </c>
      <c r="H263">
        <v>0.20699631369483</v>
      </c>
      <c r="I263">
        <v>0.162412717657601</v>
      </c>
      <c r="J263">
        <v>17.5383256932537</v>
      </c>
      <c r="K263">
        <v>3.02630418529092</v>
      </c>
    </row>
    <row r="264" spans="1:11">
      <c r="A264">
        <v>262</v>
      </c>
      <c r="B264">
        <v>64.3981630406396</v>
      </c>
      <c r="C264">
        <v>1469.59420041814</v>
      </c>
      <c r="D264">
        <v>0.645659553513457</v>
      </c>
      <c r="E264">
        <v>170.272451723654</v>
      </c>
      <c r="F264">
        <v>17.2349992067478</v>
      </c>
      <c r="G264">
        <v>337.523984874298</v>
      </c>
      <c r="H264">
        <v>0.206997602292436</v>
      </c>
      <c r="I264">
        <v>0.16242069030787</v>
      </c>
      <c r="J264">
        <v>17.5386698745397</v>
      </c>
      <c r="K264">
        <v>3.02630418529092</v>
      </c>
    </row>
    <row r="265" spans="1:11">
      <c r="A265">
        <v>263</v>
      </c>
      <c r="B265">
        <v>64.400155771043</v>
      </c>
      <c r="C265">
        <v>1469.52755350161</v>
      </c>
      <c r="D265">
        <v>0.645657704087577</v>
      </c>
      <c r="E265">
        <v>170.264830859319</v>
      </c>
      <c r="F265">
        <v>17.2357808590215</v>
      </c>
      <c r="G265">
        <v>337.543658588316</v>
      </c>
      <c r="H265">
        <v>0.206998369430535</v>
      </c>
      <c r="I265">
        <v>0.162419604565364</v>
      </c>
      <c r="J265">
        <v>17.5387084276408</v>
      </c>
      <c r="K265">
        <v>3.02630418529092</v>
      </c>
    </row>
    <row r="266" spans="1:11">
      <c r="A266">
        <v>264</v>
      </c>
      <c r="B266">
        <v>64.4077390074498</v>
      </c>
      <c r="C266">
        <v>1469.69933336977</v>
      </c>
      <c r="D266">
        <v>0.645657412797654</v>
      </c>
      <c r="E266">
        <v>170.281022064652</v>
      </c>
      <c r="F266">
        <v>17.2337663244181</v>
      </c>
      <c r="G266">
        <v>337.503921846945</v>
      </c>
      <c r="H266">
        <v>0.207001869478416</v>
      </c>
      <c r="I266">
        <v>0.16242198594513</v>
      </c>
      <c r="J266">
        <v>17.5390954838401</v>
      </c>
      <c r="K266">
        <v>3.02630418529092</v>
      </c>
    </row>
    <row r="267" spans="1:11">
      <c r="A267">
        <v>265</v>
      </c>
      <c r="B267">
        <v>64.4163230037401</v>
      </c>
      <c r="C267">
        <v>1469.92243643294</v>
      </c>
      <c r="D267">
        <v>0.645657980045062</v>
      </c>
      <c r="E267">
        <v>170.302374461337</v>
      </c>
      <c r="F267">
        <v>17.2311506040498</v>
      </c>
      <c r="G267">
        <v>337.4516612481</v>
      </c>
      <c r="H267">
        <v>0.207005901257141</v>
      </c>
      <c r="I267">
        <v>0.162425117269323</v>
      </c>
      <c r="J267">
        <v>17.5395513042849</v>
      </c>
      <c r="K267">
        <v>3.02630418529092</v>
      </c>
    </row>
    <row r="268" spans="1:11">
      <c r="A268">
        <v>266</v>
      </c>
      <c r="B268">
        <v>64.4121572460111</v>
      </c>
      <c r="C268">
        <v>1469.95546027492</v>
      </c>
      <c r="D268">
        <v>0.645659450573897</v>
      </c>
      <c r="E268">
        <v>170.307028987399</v>
      </c>
      <c r="F268">
        <v>17.2307634910997</v>
      </c>
      <c r="G268">
        <v>337.437827925006</v>
      </c>
      <c r="H268">
        <v>0.207004127428124</v>
      </c>
      <c r="I268">
        <v>0.162425760190329</v>
      </c>
      <c r="J268">
        <v>17.539408244442</v>
      </c>
      <c r="K268">
        <v>3.02630418529092</v>
      </c>
    </row>
    <row r="269" spans="1:11">
      <c r="A269">
        <v>267</v>
      </c>
      <c r="B269">
        <v>64.407971352788</v>
      </c>
      <c r="C269">
        <v>1469.79125112221</v>
      </c>
      <c r="D269">
        <v>0.645658724542802</v>
      </c>
      <c r="E269">
        <v>170.290727804511</v>
      </c>
      <c r="F269">
        <v>17.2326885597591</v>
      </c>
      <c r="G269">
        <v>337.479390858044</v>
      </c>
      <c r="H269">
        <v>0.207002088491461</v>
      </c>
      <c r="I269">
        <v>0.162423386431232</v>
      </c>
      <c r="J269">
        <v>17.539155838156</v>
      </c>
      <c r="K269">
        <v>3.02630418529092</v>
      </c>
    </row>
    <row r="270" spans="1:11">
      <c r="A270">
        <v>268</v>
      </c>
      <c r="B270">
        <v>64.4264097768227</v>
      </c>
      <c r="C270">
        <v>1469.65964129703</v>
      </c>
      <c r="D270">
        <v>0.645650056350816</v>
      </c>
      <c r="E270">
        <v>170.271734151867</v>
      </c>
      <c r="F270">
        <v>17.2342317681763</v>
      </c>
      <c r="G270">
        <v>337.532436950808</v>
      </c>
      <c r="H270">
        <v>0.207009862525232</v>
      </c>
      <c r="I270">
        <v>0.162420767949533</v>
      </c>
      <c r="J270">
        <v>17.5397878748755</v>
      </c>
      <c r="K270">
        <v>3.02630418529092</v>
      </c>
    </row>
    <row r="271" spans="1:11">
      <c r="A271">
        <v>269</v>
      </c>
      <c r="B271">
        <v>64.3836292767543</v>
      </c>
      <c r="C271">
        <v>1469.63306847963</v>
      </c>
      <c r="D271">
        <v>0.645664188068754</v>
      </c>
      <c r="E271">
        <v>170.280538862317</v>
      </c>
      <c r="F271">
        <v>17.2345433847992</v>
      </c>
      <c r="G271">
        <v>337.496508854681</v>
      </c>
      <c r="H271">
        <v>0.206991374937737</v>
      </c>
      <c r="I271">
        <v>0.162421757013707</v>
      </c>
      <c r="J271">
        <v>17.5381326828015</v>
      </c>
      <c r="K271">
        <v>3.02630418529092</v>
      </c>
    </row>
    <row r="272" spans="1:11">
      <c r="A272">
        <v>270</v>
      </c>
      <c r="B272">
        <v>64.4040920221872</v>
      </c>
      <c r="C272">
        <v>1469.63699693565</v>
      </c>
      <c r="D272">
        <v>0.645657763472716</v>
      </c>
      <c r="E272">
        <v>170.27540104857</v>
      </c>
      <c r="F272">
        <v>17.2344973155005</v>
      </c>
      <c r="G272">
        <v>337.517764710571</v>
      </c>
      <c r="H272">
        <v>0.20700019516429</v>
      </c>
      <c r="I272">
        <v>0.162421153694335</v>
      </c>
      <c r="J272">
        <v>17.5389201145797</v>
      </c>
      <c r="K272">
        <v>3.02630418529092</v>
      </c>
    </row>
    <row r="273" spans="1:11">
      <c r="A273">
        <v>271</v>
      </c>
      <c r="B273">
        <v>64.4044944026744</v>
      </c>
      <c r="C273">
        <v>1469.51594008776</v>
      </c>
      <c r="D273">
        <v>0.645655867209495</v>
      </c>
      <c r="E273">
        <v>170.262432809268</v>
      </c>
      <c r="F273">
        <v>17.2359170713964</v>
      </c>
      <c r="G273">
        <v>337.551309773373</v>
      </c>
      <c r="H273">
        <v>0.207000200864906</v>
      </c>
      <c r="I273">
        <v>0.162419288302719</v>
      </c>
      <c r="J273">
        <v>17.5388674476357</v>
      </c>
      <c r="K273">
        <v>3.02630418529092</v>
      </c>
    </row>
    <row r="274" spans="1:11">
      <c r="A274">
        <v>272</v>
      </c>
      <c r="B274">
        <v>64.4080581083783</v>
      </c>
      <c r="C274">
        <v>1469.39481989639</v>
      </c>
      <c r="D274">
        <v>0.645653110205589</v>
      </c>
      <c r="E274">
        <v>170.248598013563</v>
      </c>
      <c r="F274">
        <v>17.2373378043035</v>
      </c>
      <c r="G274">
        <v>337.588649476274</v>
      </c>
      <c r="H274">
        <v>0.207001570539656</v>
      </c>
      <c r="I274">
        <v>0.162417319658326</v>
      </c>
      <c r="J274">
        <v>17.5389364388538</v>
      </c>
      <c r="K274">
        <v>3.02630418529092</v>
      </c>
    </row>
    <row r="275" spans="1:11">
      <c r="A275">
        <v>273</v>
      </c>
      <c r="B275">
        <v>64.4102204775802</v>
      </c>
      <c r="C275">
        <v>1469.56291634567</v>
      </c>
      <c r="D275">
        <v>0.645654651778224</v>
      </c>
      <c r="E275">
        <v>170.265865811984</v>
      </c>
      <c r="F275">
        <v>17.2353661056114</v>
      </c>
      <c r="G275">
        <v>337.544329095622</v>
      </c>
      <c r="H275">
        <v>0.207002736505808</v>
      </c>
      <c r="I275">
        <v>0.162419820312394</v>
      </c>
      <c r="J275">
        <v>17.539113510028</v>
      </c>
      <c r="K275">
        <v>3.02630418529092</v>
      </c>
    </row>
    <row r="276" spans="1:11">
      <c r="A276">
        <v>274</v>
      </c>
      <c r="B276">
        <v>64.4063943700395</v>
      </c>
      <c r="C276">
        <v>1469.53774766336</v>
      </c>
      <c r="D276">
        <v>0.645655418950922</v>
      </c>
      <c r="E276">
        <v>170.264230983578</v>
      </c>
      <c r="F276">
        <v>17.235661294663</v>
      </c>
      <c r="G276">
        <v>337.546824553726</v>
      </c>
      <c r="H276">
        <v>0.207001053715646</v>
      </c>
      <c r="I276">
        <v>0.162419558889362</v>
      </c>
      <c r="J276">
        <v>17.5389523810814</v>
      </c>
      <c r="K276">
        <v>3.02630418529092</v>
      </c>
    </row>
    <row r="277" spans="1:11">
      <c r="A277">
        <v>275</v>
      </c>
      <c r="B277">
        <v>64.4053749964376</v>
      </c>
      <c r="C277">
        <v>1469.53297419776</v>
      </c>
      <c r="D277">
        <v>0.645655969554012</v>
      </c>
      <c r="E277">
        <v>170.264000890794</v>
      </c>
      <c r="F277">
        <v>17.2357172810464</v>
      </c>
      <c r="G277">
        <v>337.547891106378</v>
      </c>
      <c r="H277">
        <v>0.207000607303886</v>
      </c>
      <c r="I277">
        <v>0.162419520439642</v>
      </c>
      <c r="J277">
        <v>17.5389111180243</v>
      </c>
      <c r="K277">
        <v>3.02630418529092</v>
      </c>
    </row>
    <row r="278" spans="1:11">
      <c r="A278">
        <v>276</v>
      </c>
      <c r="B278">
        <v>64.4149296473678</v>
      </c>
      <c r="C278">
        <v>1469.45392430128</v>
      </c>
      <c r="D278">
        <v>0.645651379664313</v>
      </c>
      <c r="E278">
        <v>170.253006361022</v>
      </c>
      <c r="F278">
        <v>17.2366444837604</v>
      </c>
      <c r="G278">
        <v>337.578543855173</v>
      </c>
      <c r="H278">
        <v>0.207004619957718</v>
      </c>
      <c r="I278">
        <v>0.162417997902221</v>
      </c>
      <c r="J278">
        <v>17.5392326051212</v>
      </c>
      <c r="K278">
        <v>3.02630418529092</v>
      </c>
    </row>
    <row r="279" spans="1:11">
      <c r="A279">
        <v>277</v>
      </c>
      <c r="B279">
        <v>64.4234610862775</v>
      </c>
      <c r="C279">
        <v>1469.36163957428</v>
      </c>
      <c r="D279">
        <v>0.645647040432599</v>
      </c>
      <c r="E279">
        <v>170.240891944126</v>
      </c>
      <c r="F279">
        <v>17.2377270484523</v>
      </c>
      <c r="G279">
        <v>337.612386806709</v>
      </c>
      <c r="H279">
        <v>0.207008159916955</v>
      </c>
      <c r="I279">
        <v>0.162416308714474</v>
      </c>
      <c r="J279">
        <v>17.5395070924369</v>
      </c>
      <c r="K279">
        <v>3.02630418529092</v>
      </c>
    </row>
    <row r="280" spans="1:11">
      <c r="A280">
        <v>278</v>
      </c>
      <c r="B280">
        <v>64.4199400795524</v>
      </c>
      <c r="C280">
        <v>1469.55422199222</v>
      </c>
      <c r="D280">
        <v>0.645651247047099</v>
      </c>
      <c r="E280">
        <v>170.26229204147</v>
      </c>
      <c r="F280">
        <v>17.2354680755575</v>
      </c>
      <c r="G280">
        <v>337.556178574974</v>
      </c>
      <c r="H280">
        <v>0.20700693003623</v>
      </c>
      <c r="I280">
        <v>0.16241936792891</v>
      </c>
      <c r="J280">
        <v>17.5394817330389</v>
      </c>
      <c r="K280">
        <v>3.02630418529092</v>
      </c>
    </row>
    <row r="281" spans="1:11">
      <c r="A281">
        <v>279</v>
      </c>
      <c r="B281">
        <v>64.4189583542474</v>
      </c>
      <c r="C281">
        <v>1469.53870298728</v>
      </c>
      <c r="D281">
        <v>0.645651356840721</v>
      </c>
      <c r="E281">
        <v>170.260912915854</v>
      </c>
      <c r="F281">
        <v>17.2356500900317</v>
      </c>
      <c r="G281">
        <v>337.559554479755</v>
      </c>
      <c r="H281">
        <v>0.207006481068465</v>
      </c>
      <c r="I281">
        <v>0.162419163186606</v>
      </c>
      <c r="J281">
        <v>17.539435219189</v>
      </c>
      <c r="K281">
        <v>3.02630418529092</v>
      </c>
    </row>
    <row r="282" spans="1:11">
      <c r="A282">
        <v>280</v>
      </c>
      <c r="B282">
        <v>64.4212048456976</v>
      </c>
      <c r="C282">
        <v>1469.55909071429</v>
      </c>
      <c r="D282">
        <v>0.645650798558786</v>
      </c>
      <c r="E282">
        <v>170.262461647635</v>
      </c>
      <c r="F282">
        <v>17.2354109735979</v>
      </c>
      <c r="G282">
        <v>337.555689693731</v>
      </c>
      <c r="H282">
        <v>0.207007488502741</v>
      </c>
      <c r="I282">
        <v>0.162419399688411</v>
      </c>
      <c r="J282">
        <v>17.539532998503</v>
      </c>
      <c r="K282">
        <v>3.02630418529092</v>
      </c>
    </row>
    <row r="283" spans="1:11">
      <c r="A283">
        <v>281</v>
      </c>
      <c r="B283">
        <v>64.4203094447599</v>
      </c>
      <c r="C283">
        <v>1469.60637617787</v>
      </c>
      <c r="D283">
        <v>0.645651740167332</v>
      </c>
      <c r="E283">
        <v>170.26772795455</v>
      </c>
      <c r="F283">
        <v>17.2348564139478</v>
      </c>
      <c r="G283">
        <v>337.541715684982</v>
      </c>
      <c r="H283">
        <v>0.207007167656029</v>
      </c>
      <c r="I283">
        <v>0.162420152241349</v>
      </c>
      <c r="J283">
        <v>17.5395251331648</v>
      </c>
      <c r="K283">
        <v>3.02630418529092</v>
      </c>
    </row>
    <row r="284" spans="1:11">
      <c r="A284">
        <v>282</v>
      </c>
      <c r="B284">
        <v>64.4229162663339</v>
      </c>
      <c r="C284">
        <v>1469.64562791621</v>
      </c>
      <c r="D284">
        <v>0.645651518145589</v>
      </c>
      <c r="E284">
        <v>170.271186963993</v>
      </c>
      <c r="F284">
        <v>17.2343961002086</v>
      </c>
      <c r="G284">
        <v>337.533784061969</v>
      </c>
      <c r="H284">
        <v>0.207008349203539</v>
      </c>
      <c r="I284">
        <v>0.162420667733055</v>
      </c>
      <c r="J284">
        <v>17.5396474634448</v>
      </c>
      <c r="K284">
        <v>3.02630418529092</v>
      </c>
    </row>
    <row r="285" spans="1:11">
      <c r="A285">
        <v>283</v>
      </c>
      <c r="B285">
        <v>64.424863425108</v>
      </c>
      <c r="C285">
        <v>1469.66315604244</v>
      </c>
      <c r="D285">
        <v>0.645651150821799</v>
      </c>
      <c r="E285">
        <v>170.272519135344</v>
      </c>
      <c r="F285">
        <v>17.2341905519718</v>
      </c>
      <c r="G285">
        <v>337.531038383353</v>
      </c>
      <c r="H285">
        <v>0.207009213945843</v>
      </c>
      <c r="I285">
        <v>0.162420872455609</v>
      </c>
      <c r="J285">
        <v>17.539732045209</v>
      </c>
      <c r="K285">
        <v>3.02630418529092</v>
      </c>
    </row>
    <row r="286" spans="1:11">
      <c r="A286">
        <v>284</v>
      </c>
      <c r="B286">
        <v>64.4203269795811</v>
      </c>
      <c r="C286">
        <v>1469.59557558366</v>
      </c>
      <c r="D286">
        <v>0.645651775250853</v>
      </c>
      <c r="E286">
        <v>170.266569929479</v>
      </c>
      <c r="F286">
        <v>17.2349830791974</v>
      </c>
      <c r="G286">
        <v>337.544995842143</v>
      </c>
      <c r="H286">
        <v>0.207007169741034</v>
      </c>
      <c r="I286">
        <v>0.162419985789686</v>
      </c>
      <c r="J286">
        <v>17.5395204481466</v>
      </c>
      <c r="K286">
        <v>3.02630418529092</v>
      </c>
    </row>
    <row r="287" spans="1:11">
      <c r="A287">
        <v>285</v>
      </c>
      <c r="B287">
        <v>64.42471736007</v>
      </c>
      <c r="C287">
        <v>1469.61745668367</v>
      </c>
      <c r="D287">
        <v>0.645650471023601</v>
      </c>
      <c r="E287">
        <v>170.267705686423</v>
      </c>
      <c r="F287">
        <v>17.2347264679367</v>
      </c>
      <c r="G287">
        <v>337.543254514875</v>
      </c>
      <c r="H287">
        <v>0.207009085866429</v>
      </c>
      <c r="I287">
        <v>0.162420177938407</v>
      </c>
      <c r="J287">
        <v>17.5397005529986</v>
      </c>
      <c r="K287">
        <v>3.02630418529092</v>
      </c>
    </row>
    <row r="288" spans="1:11">
      <c r="A288">
        <v>286</v>
      </c>
      <c r="B288">
        <v>64.4290223389313</v>
      </c>
      <c r="C288">
        <v>1469.68258047559</v>
      </c>
      <c r="D288">
        <v>0.645650026721616</v>
      </c>
      <c r="E288">
        <v>170.273449904768</v>
      </c>
      <c r="F288">
        <v>17.2339627719146</v>
      </c>
      <c r="G288">
        <v>337.529827498973</v>
      </c>
      <c r="H288">
        <v>0.207011037901382</v>
      </c>
      <c r="I288">
        <v>0.162421033398931</v>
      </c>
      <c r="J288">
        <v>17.5399026268098</v>
      </c>
      <c r="K288">
        <v>3.02630418529092</v>
      </c>
    </row>
    <row r="289" spans="1:11">
      <c r="A289">
        <v>287</v>
      </c>
      <c r="B289">
        <v>64.4263249002591</v>
      </c>
      <c r="C289">
        <v>1469.59356956372</v>
      </c>
      <c r="D289">
        <v>0.645649556585843</v>
      </c>
      <c r="E289">
        <v>170.264732903725</v>
      </c>
      <c r="F289">
        <v>17.2350066052392</v>
      </c>
      <c r="G289">
        <v>337.551407817143</v>
      </c>
      <c r="H289">
        <v>0.207009743646805</v>
      </c>
      <c r="I289">
        <v>0.162419760256585</v>
      </c>
      <c r="J289">
        <v>17.5397486959275</v>
      </c>
      <c r="K289">
        <v>3.02630418529092</v>
      </c>
    </row>
    <row r="290" spans="1:11">
      <c r="A290">
        <v>288</v>
      </c>
      <c r="B290">
        <v>64.4342147798962</v>
      </c>
      <c r="C290">
        <v>1469.70145855571</v>
      </c>
      <c r="D290">
        <v>0.64564861494456</v>
      </c>
      <c r="E290">
        <v>170.274042858565</v>
      </c>
      <c r="F290">
        <v>17.2337414044199</v>
      </c>
      <c r="G290">
        <v>337.530056999261</v>
      </c>
      <c r="H290">
        <v>0.207013304854058</v>
      </c>
      <c r="I290">
        <v>0.162421152896491</v>
      </c>
      <c r="J290">
        <v>17.540112551273</v>
      </c>
      <c r="K290">
        <v>3.02630418529092</v>
      </c>
    </row>
    <row r="291" spans="1:11">
      <c r="A291">
        <v>289</v>
      </c>
      <c r="B291">
        <v>64.4313615383742</v>
      </c>
      <c r="C291">
        <v>1469.7583999507</v>
      </c>
      <c r="D291">
        <v>0.645650330685903</v>
      </c>
      <c r="E291">
        <v>170.28086546101</v>
      </c>
      <c r="F291">
        <v>17.2330737346337</v>
      </c>
      <c r="G291">
        <v>337.511326366512</v>
      </c>
      <c r="H291">
        <v>0.207012155536156</v>
      </c>
      <c r="I291">
        <v>0.16242211655094</v>
      </c>
      <c r="J291">
        <v>17.5400350629017</v>
      </c>
      <c r="K291">
        <v>3.02630418529092</v>
      </c>
    </row>
    <row r="292" spans="1:11">
      <c r="A292">
        <v>290</v>
      </c>
      <c r="B292">
        <v>64.4289768368174</v>
      </c>
      <c r="C292">
        <v>1469.69301792368</v>
      </c>
      <c r="D292">
        <v>0.645650218901187</v>
      </c>
      <c r="E292">
        <v>170.274571535487</v>
      </c>
      <c r="F292">
        <v>17.2338403799664</v>
      </c>
      <c r="G292">
        <v>337.527024910115</v>
      </c>
      <c r="H292">
        <v>0.20701103177643</v>
      </c>
      <c r="I292">
        <v>0.162421194870134</v>
      </c>
      <c r="J292">
        <v>17.5399067688132</v>
      </c>
      <c r="K292">
        <v>3.02630418529092</v>
      </c>
    </row>
    <row r="293" spans="1:11">
      <c r="A293">
        <v>291</v>
      </c>
      <c r="B293">
        <v>64.4295237095753</v>
      </c>
      <c r="C293">
        <v>1469.66840035895</v>
      </c>
      <c r="D293">
        <v>0.645649701967306</v>
      </c>
      <c r="E293">
        <v>170.27180847994</v>
      </c>
      <c r="F293">
        <v>17.2341290540516</v>
      </c>
      <c r="G293">
        <v>337.534407580282</v>
      </c>
      <c r="H293">
        <v>0.207011232648465</v>
      </c>
      <c r="I293">
        <v>0.162420800605478</v>
      </c>
      <c r="J293">
        <v>17.5399139315398</v>
      </c>
      <c r="K293">
        <v>3.02630418529092</v>
      </c>
    </row>
    <row r="294" spans="1:11">
      <c r="A294">
        <v>292</v>
      </c>
      <c r="B294">
        <v>64.4284853088842</v>
      </c>
      <c r="C294">
        <v>1469.67872136612</v>
      </c>
      <c r="D294">
        <v>0.645650224070973</v>
      </c>
      <c r="E294">
        <v>170.273186459025</v>
      </c>
      <c r="F294">
        <v>17.2340080251717</v>
      </c>
      <c r="G294">
        <v>337.530572746094</v>
      </c>
      <c r="H294">
        <v>0.207010800043552</v>
      </c>
      <c r="I294">
        <v>0.162420992367824</v>
      </c>
      <c r="J294">
        <v>17.5398800071056</v>
      </c>
      <c r="K294">
        <v>3.02630418529092</v>
      </c>
    </row>
    <row r="295" spans="1:11">
      <c r="A295">
        <v>293</v>
      </c>
      <c r="B295">
        <v>64.4302429185054</v>
      </c>
      <c r="C295">
        <v>1469.64462855211</v>
      </c>
      <c r="D295">
        <v>0.645649165810916</v>
      </c>
      <c r="E295">
        <v>170.269085597834</v>
      </c>
      <c r="F295">
        <v>17.2344078196654</v>
      </c>
      <c r="G295">
        <v>337.541684509959</v>
      </c>
      <c r="H295">
        <v>0.207011513553966</v>
      </c>
      <c r="I295">
        <v>0.16242041303476</v>
      </c>
      <c r="J295">
        <v>17.5399283598091</v>
      </c>
      <c r="K295">
        <v>3.02630418529092</v>
      </c>
    </row>
    <row r="296" spans="1:11">
      <c r="A296">
        <v>294</v>
      </c>
      <c r="B296">
        <v>64.4292664963788</v>
      </c>
      <c r="C296">
        <v>1469.6358465411</v>
      </c>
      <c r="D296">
        <v>0.645649350186654</v>
      </c>
      <c r="E296">
        <v>170.26841841542</v>
      </c>
      <c r="F296">
        <v>17.2345108062383</v>
      </c>
      <c r="G296">
        <v>337.54306192305</v>
      </c>
      <c r="H296">
        <v>0.207011079882081</v>
      </c>
      <c r="I296">
        <v>0.16242031050339</v>
      </c>
      <c r="J296">
        <v>17.5398859469275</v>
      </c>
      <c r="K296">
        <v>3.02630418529092</v>
      </c>
    </row>
    <row r="297" spans="1:11">
      <c r="A297">
        <v>295</v>
      </c>
      <c r="B297">
        <v>64.4321695156056</v>
      </c>
      <c r="C297">
        <v>1469.64646008781</v>
      </c>
      <c r="D297">
        <v>0.645648573626141</v>
      </c>
      <c r="E297">
        <v>170.268756114033</v>
      </c>
      <c r="F297">
        <v>17.234386341416</v>
      </c>
      <c r="G297">
        <v>337.543202527194</v>
      </c>
      <c r="H297">
        <v>0.207012347524319</v>
      </c>
      <c r="I297">
        <v>0.162420378244794</v>
      </c>
      <c r="J297">
        <v>17.5400033078831</v>
      </c>
      <c r="K297">
        <v>3.02630418529092</v>
      </c>
    </row>
    <row r="298" spans="1:11">
      <c r="A298">
        <v>296</v>
      </c>
      <c r="B298">
        <v>64.4288918705931</v>
      </c>
      <c r="C298">
        <v>1469.63482364917</v>
      </c>
      <c r="D298">
        <v>0.645649458848899</v>
      </c>
      <c r="E298">
        <v>170.268411871371</v>
      </c>
      <c r="F298">
        <v>17.2345228017638</v>
      </c>
      <c r="G298">
        <v>337.542966938268</v>
      </c>
      <c r="H298">
        <v>0.2070109164451</v>
      </c>
      <c r="I298">
        <v>0.162420307136064</v>
      </c>
      <c r="J298">
        <v>17.5398709616034</v>
      </c>
      <c r="K298">
        <v>3.02630418529092</v>
      </c>
    </row>
    <row r="299" spans="1:11">
      <c r="A299">
        <v>297</v>
      </c>
      <c r="B299">
        <v>64.4328340394599</v>
      </c>
      <c r="C299">
        <v>1469.61996670389</v>
      </c>
      <c r="D299">
        <v>0.64564793690596</v>
      </c>
      <c r="E299">
        <v>170.265762683587</v>
      </c>
      <c r="F299">
        <v>17.2346970320872</v>
      </c>
      <c r="G299">
        <v>337.551100560258</v>
      </c>
      <c r="H299">
        <v>0.207012595193454</v>
      </c>
      <c r="I299">
        <v>0.162419951400222</v>
      </c>
      <c r="J299">
        <v>17.5400137918866</v>
      </c>
      <c r="K299">
        <v>3.02630418529092</v>
      </c>
    </row>
    <row r="300" spans="1:11">
      <c r="A300">
        <v>298</v>
      </c>
      <c r="B300">
        <v>64.4336547334924</v>
      </c>
      <c r="C300">
        <v>1469.63009898838</v>
      </c>
      <c r="D300">
        <v>0.645647883408594</v>
      </c>
      <c r="E300">
        <v>170.266614585654</v>
      </c>
      <c r="F300">
        <v>17.2345782084095</v>
      </c>
      <c r="G300">
        <v>337.549320706708</v>
      </c>
      <c r="H300">
        <v>0.20701296518505</v>
      </c>
      <c r="I300">
        <v>0.162420079689981</v>
      </c>
      <c r="J300">
        <v>17.540051188458</v>
      </c>
      <c r="K300">
        <v>3.02630418529092</v>
      </c>
    </row>
    <row r="301" spans="1:11">
      <c r="A301">
        <v>299</v>
      </c>
      <c r="B301">
        <v>64.4316883901805</v>
      </c>
      <c r="C301">
        <v>1469.58279273901</v>
      </c>
      <c r="D301">
        <v>0.645647786453447</v>
      </c>
      <c r="E301">
        <v>170.26212655839</v>
      </c>
      <c r="F301">
        <v>17.2351329939299</v>
      </c>
      <c r="G301">
        <v>337.560173333937</v>
      </c>
      <c r="H301">
        <v>0.207012047686322</v>
      </c>
      <c r="I301">
        <v>0.162419420294732</v>
      </c>
      <c r="J301">
        <v>17.5399488981567</v>
      </c>
      <c r="K301">
        <v>3.02630418529092</v>
      </c>
    </row>
    <row r="302" spans="1:11">
      <c r="A302">
        <v>300</v>
      </c>
      <c r="B302">
        <v>64.4368088187102</v>
      </c>
      <c r="C302">
        <v>1469.64531621899</v>
      </c>
      <c r="D302">
        <v>0.645646972653875</v>
      </c>
      <c r="E302">
        <v>170.267374288875</v>
      </c>
      <c r="F302">
        <v>17.2343997554534</v>
      </c>
      <c r="G302">
        <v>337.548171205595</v>
      </c>
      <c r="H302">
        <v>0.207014345590499</v>
      </c>
      <c r="I302">
        <v>0.162420209428227</v>
      </c>
      <c r="J302">
        <v>17.5401804786851</v>
      </c>
      <c r="K302">
        <v>3.02630418529092</v>
      </c>
    </row>
    <row r="303" spans="1:11">
      <c r="A303">
        <v>301</v>
      </c>
      <c r="B303">
        <v>64.4395548021746</v>
      </c>
      <c r="C303">
        <v>1469.65091716793</v>
      </c>
      <c r="D303">
        <v>0.645646115838848</v>
      </c>
      <c r="E303">
        <v>170.267222605845</v>
      </c>
      <c r="F303">
        <v>17.2343340738742</v>
      </c>
      <c r="G303">
        <v>337.549363994032</v>
      </c>
      <c r="H303">
        <v>0.207015537969378</v>
      </c>
      <c r="I303">
        <v>0.162420205390611</v>
      </c>
      <c r="J303">
        <v>17.5402889176287</v>
      </c>
      <c r="K303">
        <v>3.02630418529092</v>
      </c>
    </row>
    <row r="304" spans="1:11">
      <c r="A304">
        <v>302</v>
      </c>
      <c r="B304">
        <v>64.4366287673117</v>
      </c>
      <c r="C304">
        <v>1469.65500712408</v>
      </c>
      <c r="D304">
        <v>0.645647197009819</v>
      </c>
      <c r="E304">
        <v>170.268453258103</v>
      </c>
      <c r="F304">
        <v>17.2342861118216</v>
      </c>
      <c r="G304">
        <v>337.545433730455</v>
      </c>
      <c r="H304">
        <v>0.207014280306041</v>
      </c>
      <c r="I304">
        <v>0.16242036387623</v>
      </c>
      <c r="J304">
        <v>17.5401790308343</v>
      </c>
      <c r="K304">
        <v>3.02630418529092</v>
      </c>
    </row>
    <row r="305" spans="1:11">
      <c r="A305">
        <v>303</v>
      </c>
      <c r="B305">
        <v>64.4373497373015</v>
      </c>
      <c r="C305">
        <v>1469.63545347521</v>
      </c>
      <c r="D305">
        <v>0.64564660829158</v>
      </c>
      <c r="E305">
        <v>170.266179832092</v>
      </c>
      <c r="F305">
        <v>17.2345154157476</v>
      </c>
      <c r="G305">
        <v>337.551310923143</v>
      </c>
      <c r="H305">
        <v>0.20701456489793</v>
      </c>
      <c r="I305">
        <v>0.162420040720575</v>
      </c>
      <c r="J305">
        <v>17.5401955542083</v>
      </c>
      <c r="K305">
        <v>3.02630418529092</v>
      </c>
    </row>
    <row r="306" spans="1:11">
      <c r="A306">
        <v>304</v>
      </c>
      <c r="B306">
        <v>64.4370524545575</v>
      </c>
      <c r="C306">
        <v>1469.6608678846</v>
      </c>
      <c r="D306">
        <v>0.645647101420452</v>
      </c>
      <c r="E306">
        <v>170.268959598099</v>
      </c>
      <c r="F306">
        <v>17.2342173843854</v>
      </c>
      <c r="G306">
        <v>337.544102609384</v>
      </c>
      <c r="H306">
        <v>0.207014472873909</v>
      </c>
      <c r="I306">
        <v>0.162420439262901</v>
      </c>
      <c r="J306">
        <v>17.5401985521353</v>
      </c>
      <c r="K306">
        <v>3.02630418529092</v>
      </c>
    </row>
    <row r="307" spans="1:11">
      <c r="A307">
        <v>305</v>
      </c>
      <c r="B307">
        <v>64.4397500032685</v>
      </c>
      <c r="C307">
        <v>1469.67399406118</v>
      </c>
      <c r="D307">
        <v>0.645646407522737</v>
      </c>
      <c r="E307">
        <v>170.26961937347</v>
      </c>
      <c r="F307">
        <v>17.234063459514</v>
      </c>
      <c r="G307">
        <v>337.543249562827</v>
      </c>
      <c r="H307">
        <v>0.20701565645379</v>
      </c>
      <c r="I307">
        <v>0.162420551858085</v>
      </c>
      <c r="J307">
        <v>17.5403094584925</v>
      </c>
      <c r="K307">
        <v>3.02630418529092</v>
      </c>
    </row>
    <row r="308" spans="1:11">
      <c r="A308">
        <v>306</v>
      </c>
      <c r="B308">
        <v>64.440146392824</v>
      </c>
      <c r="C308">
        <v>1469.67263094824</v>
      </c>
      <c r="D308">
        <v>0.645646235047979</v>
      </c>
      <c r="E308">
        <v>170.269368269862</v>
      </c>
      <c r="F308">
        <v>17.234079444009</v>
      </c>
      <c r="G308">
        <v>337.544030363576</v>
      </c>
      <c r="H308">
        <v>0.207015823208885</v>
      </c>
      <c r="I308">
        <v>0.162420518351523</v>
      </c>
      <c r="J308">
        <v>17.5403237763311</v>
      </c>
      <c r="K308">
        <v>3.02630418529092</v>
      </c>
    </row>
    <row r="309" spans="1:11">
      <c r="A309">
        <v>307</v>
      </c>
      <c r="B309">
        <v>64.4404487838116</v>
      </c>
      <c r="C309">
        <v>1469.7430748432</v>
      </c>
      <c r="D309">
        <v>0.645647126252747</v>
      </c>
      <c r="E309">
        <v>170.2767674577</v>
      </c>
      <c r="F309">
        <v>17.2332534250246</v>
      </c>
      <c r="G309">
        <v>337.524927818448</v>
      </c>
      <c r="H309">
        <v>0.207016053376919</v>
      </c>
      <c r="I309">
        <v>0.162421585893705</v>
      </c>
      <c r="J309">
        <v>17.5403749945831</v>
      </c>
      <c r="K309">
        <v>3.02630418529092</v>
      </c>
    </row>
    <row r="310" spans="1:11">
      <c r="A310">
        <v>308</v>
      </c>
      <c r="B310">
        <v>64.4407605672636</v>
      </c>
      <c r="C310">
        <v>1469.688119125</v>
      </c>
      <c r="D310">
        <v>0.645646285141601</v>
      </c>
      <c r="E310">
        <v>170.270845416176</v>
      </c>
      <c r="F310">
        <v>17.2338978242047</v>
      </c>
      <c r="G310">
        <v>337.540459267143</v>
      </c>
      <c r="H310">
        <v>0.207016111278616</v>
      </c>
      <c r="I310">
        <v>0.162420735169688</v>
      </c>
      <c r="J310">
        <v>17.5403561653104</v>
      </c>
      <c r="K310">
        <v>3.02630418529092</v>
      </c>
    </row>
    <row r="311" spans="1:11">
      <c r="A311">
        <v>309</v>
      </c>
      <c r="B311">
        <v>64.4430944442472</v>
      </c>
      <c r="C311">
        <v>1469.73586909445</v>
      </c>
      <c r="D311">
        <v>0.645646207681728</v>
      </c>
      <c r="E311">
        <v>170.275282140862</v>
      </c>
      <c r="F311">
        <v>17.233337915372</v>
      </c>
      <c r="G311">
        <v>337.529757861862</v>
      </c>
      <c r="H311">
        <v>0.207017185515776</v>
      </c>
      <c r="I311">
        <v>0.162421389469829</v>
      </c>
      <c r="J311">
        <v>17.5404725698138</v>
      </c>
      <c r="K311">
        <v>3.02630418529092</v>
      </c>
    </row>
    <row r="312" spans="1:11">
      <c r="A312">
        <v>310</v>
      </c>
      <c r="B312">
        <v>64.4400153941969</v>
      </c>
      <c r="C312">
        <v>1469.66287632224</v>
      </c>
      <c r="D312">
        <v>0.645646173179896</v>
      </c>
      <c r="E312">
        <v>170.268366274704</v>
      </c>
      <c r="F312">
        <v>17.2341938321467</v>
      </c>
      <c r="G312">
        <v>337.546605527216</v>
      </c>
      <c r="H312">
        <v>0.20701575549963</v>
      </c>
      <c r="I312">
        <v>0.162420373157084</v>
      </c>
      <c r="J312">
        <v>17.5403134509039</v>
      </c>
      <c r="K312">
        <v>3.02630418529092</v>
      </c>
    </row>
    <row r="313" spans="1:11">
      <c r="A313">
        <v>311</v>
      </c>
      <c r="B313">
        <v>64.441457212196</v>
      </c>
      <c r="C313">
        <v>1469.68851399381</v>
      </c>
      <c r="D313">
        <v>0.645646044681921</v>
      </c>
      <c r="E313">
        <v>170.270697755657</v>
      </c>
      <c r="F313">
        <v>17.2338931938843</v>
      </c>
      <c r="G313">
        <v>337.541009864009</v>
      </c>
      <c r="H313">
        <v>0.207016412668836</v>
      </c>
      <c r="I313">
        <v>0.162420718352292</v>
      </c>
      <c r="J313">
        <v>17.5403830738106</v>
      </c>
      <c r="K313">
        <v>3.02630418529092</v>
      </c>
    </row>
    <row r="314" spans="1:11">
      <c r="A314">
        <v>312</v>
      </c>
      <c r="B314">
        <v>64.4408089536077</v>
      </c>
      <c r="C314">
        <v>1469.6900267714</v>
      </c>
      <c r="D314">
        <v>0.645646289957731</v>
      </c>
      <c r="E314">
        <v>170.271034773646</v>
      </c>
      <c r="F314">
        <v>17.2338754547372</v>
      </c>
      <c r="G314">
        <v>337.539961409814</v>
      </c>
      <c r="H314">
        <v>0.20701613499846</v>
      </c>
      <c r="I314">
        <v>0.162420762713566</v>
      </c>
      <c r="J314">
        <v>17.5403590668468</v>
      </c>
      <c r="K314">
        <v>3.02630418529092</v>
      </c>
    </row>
    <row r="315" spans="1:11">
      <c r="A315">
        <v>313</v>
      </c>
      <c r="B315">
        <v>64.4427463898629</v>
      </c>
      <c r="C315">
        <v>1469.69725296281</v>
      </c>
      <c r="D315">
        <v>0.645645763972376</v>
      </c>
      <c r="E315">
        <v>170.271275687673</v>
      </c>
      <c r="F315">
        <v>17.2337907194065</v>
      </c>
      <c r="G315">
        <v>337.540002009957</v>
      </c>
      <c r="H315">
        <v>0.207016980580184</v>
      </c>
      <c r="I315">
        <v>0.162420810153202</v>
      </c>
      <c r="J315">
        <v>17.5404374652415</v>
      </c>
      <c r="K315">
        <v>3.02630418529092</v>
      </c>
    </row>
    <row r="316" spans="1:11">
      <c r="A316">
        <v>314</v>
      </c>
      <c r="B316">
        <v>64.4419359782988</v>
      </c>
      <c r="C316">
        <v>1469.69568295665</v>
      </c>
      <c r="D316">
        <v>0.645646003535208</v>
      </c>
      <c r="E316">
        <v>170.271329678398</v>
      </c>
      <c r="F316">
        <v>17.2338091294474</v>
      </c>
      <c r="G316">
        <v>337.539604064579</v>
      </c>
      <c r="H316">
        <v>0.207016628150697</v>
      </c>
      <c r="I316">
        <v>0.162420812653588</v>
      </c>
      <c r="J316">
        <v>17.5404054751303</v>
      </c>
      <c r="K316">
        <v>3.02630418529092</v>
      </c>
    </row>
    <row r="317" spans="1:11">
      <c r="A317">
        <v>315</v>
      </c>
      <c r="B317">
        <v>64.4426144801977</v>
      </c>
      <c r="C317">
        <v>1469.67812888736</v>
      </c>
      <c r="D317">
        <v>0.645645536892925</v>
      </c>
      <c r="E317">
        <v>170.269280546236</v>
      </c>
      <c r="F317">
        <v>17.2340149728043</v>
      </c>
      <c r="G317">
        <v>337.54513398996</v>
      </c>
      <c r="H317">
        <v>0.20701689653611</v>
      </c>
      <c r="I317">
        <v>0.162420521964217</v>
      </c>
      <c r="J317">
        <v>17.5404216447975</v>
      </c>
      <c r="K317">
        <v>3.02630418529092</v>
      </c>
    </row>
    <row r="318" spans="1:11">
      <c r="A318">
        <v>316</v>
      </c>
      <c r="B318">
        <v>64.444002943898</v>
      </c>
      <c r="C318">
        <v>1469.7151749547</v>
      </c>
      <c r="D318">
        <v>0.645645594877166</v>
      </c>
      <c r="E318">
        <v>170.272837022054</v>
      </c>
      <c r="F318">
        <v>17.2335805672201</v>
      </c>
      <c r="G318">
        <v>337.536315546481</v>
      </c>
      <c r="H318">
        <v>0.207017548646111</v>
      </c>
      <c r="I318">
        <v>0.162421043131405</v>
      </c>
      <c r="J318">
        <v>17.540495762788</v>
      </c>
      <c r="K318">
        <v>3.02630418529092</v>
      </c>
    </row>
    <row r="319" spans="1:11">
      <c r="A319">
        <v>317</v>
      </c>
      <c r="B319">
        <v>64.4444226721931</v>
      </c>
      <c r="C319">
        <v>1469.74781801873</v>
      </c>
      <c r="D319">
        <v>0.645645943038113</v>
      </c>
      <c r="E319">
        <v>170.276189763259</v>
      </c>
      <c r="F319">
        <v>17.2331978098062</v>
      </c>
      <c r="G319">
        <v>337.527832971361</v>
      </c>
      <c r="H319">
        <v>0.207017775802694</v>
      </c>
      <c r="I319">
        <v>0.162421528850609</v>
      </c>
      <c r="J319">
        <v>17.5405302707629</v>
      </c>
      <c r="K319">
        <v>3.02630418529092</v>
      </c>
    </row>
    <row r="320" spans="1:11">
      <c r="A320">
        <v>318</v>
      </c>
      <c r="B320">
        <v>64.444487577179</v>
      </c>
      <c r="C320">
        <v>1469.72180895824</v>
      </c>
      <c r="D320">
        <v>0.645645521356883</v>
      </c>
      <c r="E320">
        <v>170.273410348864</v>
      </c>
      <c r="F320">
        <v>17.2335027785979</v>
      </c>
      <c r="G320">
        <v>337.534988153347</v>
      </c>
      <c r="H320">
        <v>0.207017766226193</v>
      </c>
      <c r="I320">
        <v>0.162421128895275</v>
      </c>
      <c r="J320">
        <v>17.5405180380009</v>
      </c>
      <c r="K320">
        <v>3.02630418529092</v>
      </c>
    </row>
    <row r="321" spans="1:11">
      <c r="A321">
        <v>319</v>
      </c>
      <c r="B321">
        <v>64.4457272636218</v>
      </c>
      <c r="C321">
        <v>1469.74803827506</v>
      </c>
      <c r="D321">
        <v>0.645645496523383</v>
      </c>
      <c r="E321">
        <v>170.275857997462</v>
      </c>
      <c r="F321">
        <v>17.2331952272405</v>
      </c>
      <c r="G321">
        <v>337.529034483916</v>
      </c>
      <c r="H321">
        <v>0.207018339619357</v>
      </c>
      <c r="I321">
        <v>0.162421489444753</v>
      </c>
      <c r="J321">
        <v>17.5405804162226</v>
      </c>
      <c r="K321">
        <v>3.02630418529092</v>
      </c>
    </row>
    <row r="322" spans="1:11">
      <c r="A322">
        <v>320</v>
      </c>
      <c r="B322">
        <v>64.4467200958592</v>
      </c>
      <c r="C322">
        <v>1469.75741506637</v>
      </c>
      <c r="D322">
        <v>0.645645269607948</v>
      </c>
      <c r="E322">
        <v>170.276584351922</v>
      </c>
      <c r="F322">
        <v>17.2330852825151</v>
      </c>
      <c r="G322">
        <v>337.527398245391</v>
      </c>
      <c r="H322">
        <v>0.20701878047221</v>
      </c>
      <c r="I322">
        <v>0.162421600434174</v>
      </c>
      <c r="J322">
        <v>17.5406236790589</v>
      </c>
      <c r="K322">
        <v>3.02630418529092</v>
      </c>
    </row>
    <row r="323" spans="1:11">
      <c r="A323">
        <v>321</v>
      </c>
      <c r="B323">
        <v>64.4468272895452</v>
      </c>
      <c r="C323">
        <v>1469.76130319951</v>
      </c>
      <c r="D323">
        <v>0.645645261239317</v>
      </c>
      <c r="E323">
        <v>170.27696763185</v>
      </c>
      <c r="F323">
        <v>17.2330396937995</v>
      </c>
      <c r="G323">
        <v>337.526333853295</v>
      </c>
      <c r="H323">
        <v>0.207018833072048</v>
      </c>
      <c r="I323">
        <v>0.162421656130556</v>
      </c>
      <c r="J323">
        <v>17.5406299397892</v>
      </c>
      <c r="K323">
        <v>3.02630418529092</v>
      </c>
    </row>
    <row r="324" spans="1:11">
      <c r="A324">
        <v>322</v>
      </c>
      <c r="B324">
        <v>64.4461326459023</v>
      </c>
      <c r="C324">
        <v>1469.76279349368</v>
      </c>
      <c r="D324">
        <v>0.645645537847097</v>
      </c>
      <c r="E324">
        <v>170.277315226789</v>
      </c>
      <c r="F324">
        <v>17.2330222200285</v>
      </c>
      <c r="G324">
        <v>337.525307912941</v>
      </c>
      <c r="H324">
        <v>0.207018534775458</v>
      </c>
      <c r="I324">
        <v>0.162421701838496</v>
      </c>
      <c r="J324">
        <v>17.5406041755398</v>
      </c>
      <c r="K324">
        <v>3.02630418529092</v>
      </c>
    </row>
    <row r="325" spans="1:11">
      <c r="A325">
        <v>323</v>
      </c>
      <c r="B325">
        <v>64.448246459829</v>
      </c>
      <c r="C325">
        <v>1469.75809640443</v>
      </c>
      <c r="D325">
        <v>0.64564477938664</v>
      </c>
      <c r="E325">
        <v>170.276241338716</v>
      </c>
      <c r="F325">
        <v>17.2330772937468</v>
      </c>
      <c r="G325">
        <v>337.528770247888</v>
      </c>
      <c r="H325">
        <v>0.207019440438945</v>
      </c>
      <c r="I325">
        <v>0.162421560980924</v>
      </c>
      <c r="J325">
        <v>17.5406826449096</v>
      </c>
      <c r="K325">
        <v>3.02630418529092</v>
      </c>
    </row>
    <row r="326" spans="1:11">
      <c r="A326">
        <v>324</v>
      </c>
      <c r="B326">
        <v>64.4490271212563</v>
      </c>
      <c r="C326">
        <v>1469.76314449165</v>
      </c>
      <c r="D326">
        <v>0.645644609561634</v>
      </c>
      <c r="E326">
        <v>170.276565092799</v>
      </c>
      <c r="F326">
        <v>17.2330181045655</v>
      </c>
      <c r="G326">
        <v>337.528222619445</v>
      </c>
      <c r="H326">
        <v>0.207019784496351</v>
      </c>
      <c r="I326">
        <v>0.162421612773002</v>
      </c>
      <c r="J326">
        <v>17.5407154485898</v>
      </c>
      <c r="K326">
        <v>3.02630418529092</v>
      </c>
    </row>
    <row r="327" spans="1:11">
      <c r="A327">
        <v>325</v>
      </c>
      <c r="B327">
        <v>64.4476998905832</v>
      </c>
      <c r="C327">
        <v>1469.74394195036</v>
      </c>
      <c r="D327">
        <v>0.645644752177216</v>
      </c>
      <c r="E327">
        <v>170.274886849216</v>
      </c>
      <c r="F327">
        <v>17.2332432578947</v>
      </c>
      <c r="G327">
        <v>337.532092289079</v>
      </c>
      <c r="H327">
        <v>0.207019184389878</v>
      </c>
      <c r="I327">
        <v>0.16242136232462</v>
      </c>
      <c r="J327">
        <v>17.5406536957754</v>
      </c>
      <c r="K327">
        <v>3.02630418529092</v>
      </c>
    </row>
    <row r="328" spans="1:11">
      <c r="A328">
        <v>326</v>
      </c>
      <c r="B328">
        <v>64.4491839466467</v>
      </c>
      <c r="C328">
        <v>1469.79492392535</v>
      </c>
      <c r="D328">
        <v>0.645645014930751</v>
      </c>
      <c r="E328">
        <v>170.279897785772</v>
      </c>
      <c r="F328">
        <v>17.2326454977839</v>
      </c>
      <c r="G328">
        <v>337.519668269638</v>
      </c>
      <c r="H328">
        <v>0.207019896722034</v>
      </c>
      <c r="I328">
        <v>0.162422093827778</v>
      </c>
      <c r="J328">
        <v>17.5407393581071</v>
      </c>
      <c r="K328">
        <v>3.02630418529092</v>
      </c>
    </row>
    <row r="329" spans="1:11">
      <c r="A329">
        <v>327</v>
      </c>
      <c r="B329">
        <v>64.4490365778272</v>
      </c>
      <c r="C329">
        <v>1469.79515662332</v>
      </c>
      <c r="D329">
        <v>0.645645076953103</v>
      </c>
      <c r="E329">
        <v>170.279961844992</v>
      </c>
      <c r="F329">
        <v>17.2326427695115</v>
      </c>
      <c r="G329">
        <v>337.519450538551</v>
      </c>
      <c r="H329">
        <v>0.207019834642297</v>
      </c>
      <c r="I329">
        <v>0.162422102051785</v>
      </c>
      <c r="J329">
        <v>17.5407338963415</v>
      </c>
      <c r="K329">
        <v>3.02630418529092</v>
      </c>
    </row>
    <row r="330" spans="1:11">
      <c r="A330">
        <v>328</v>
      </c>
      <c r="B330">
        <v>64.450277271351</v>
      </c>
      <c r="C330">
        <v>1469.79547635435</v>
      </c>
      <c r="D330">
        <v>0.645644652494747</v>
      </c>
      <c r="E330">
        <v>170.279659853846</v>
      </c>
      <c r="F330">
        <v>17.2326390208193</v>
      </c>
      <c r="G330">
        <v>337.520639004728</v>
      </c>
      <c r="H330">
        <v>0.207020368049047</v>
      </c>
      <c r="I330">
        <v>0.162422066739411</v>
      </c>
      <c r="J330">
        <v>17.5407815565759</v>
      </c>
      <c r="K330">
        <v>3.02630418529092</v>
      </c>
    </row>
    <row r="331" spans="1:11">
      <c r="A331">
        <v>329</v>
      </c>
      <c r="B331">
        <v>64.4497275295101</v>
      </c>
      <c r="C331">
        <v>1469.80268293371</v>
      </c>
      <c r="D331">
        <v>0.645644934721365</v>
      </c>
      <c r="E331">
        <v>170.280573769264</v>
      </c>
      <c r="F331">
        <v>17.2325545275863</v>
      </c>
      <c r="G331">
        <v>337.518047524931</v>
      </c>
      <c r="H331">
        <v>0.207020142606428</v>
      </c>
      <c r="I331">
        <v>0.162422194647356</v>
      </c>
      <c r="J331">
        <v>17.5407645609189</v>
      </c>
      <c r="K331">
        <v>3.02630418529092</v>
      </c>
    </row>
    <row r="332" spans="1:11">
      <c r="A332">
        <v>330</v>
      </c>
      <c r="B332">
        <v>64.4496703424021</v>
      </c>
      <c r="C332">
        <v>1469.80335516913</v>
      </c>
      <c r="D332">
        <v>0.64564497974566</v>
      </c>
      <c r="E332">
        <v>170.280660464455</v>
      </c>
      <c r="F332">
        <v>17.232546646033</v>
      </c>
      <c r="G332">
        <v>337.517841141875</v>
      </c>
      <c r="H332">
        <v>0.207020119271404</v>
      </c>
      <c r="I332">
        <v>0.162422206811686</v>
      </c>
      <c r="J332">
        <v>17.5407627952328</v>
      </c>
      <c r="K332">
        <v>3.02630418529092</v>
      </c>
    </row>
    <row r="333" spans="1:11">
      <c r="A333">
        <v>331</v>
      </c>
      <c r="B333">
        <v>64.4497985624123</v>
      </c>
      <c r="C333">
        <v>1469.80492129003</v>
      </c>
      <c r="D333">
        <v>0.64564494303447</v>
      </c>
      <c r="E333">
        <v>170.280792081574</v>
      </c>
      <c r="F333">
        <v>17.2325282842415</v>
      </c>
      <c r="G333">
        <v>337.517500257775</v>
      </c>
      <c r="H333">
        <v>0.207020176569833</v>
      </c>
      <c r="I333">
        <v>0.162422226540813</v>
      </c>
      <c r="J333">
        <v>17.5407685530693</v>
      </c>
      <c r="K333">
        <v>3.02630418529092</v>
      </c>
    </row>
    <row r="334" spans="1:11">
      <c r="A334">
        <v>332</v>
      </c>
      <c r="B334">
        <v>64.4493164402189</v>
      </c>
      <c r="C334">
        <v>1469.81483714605</v>
      </c>
      <c r="D334">
        <v>0.64564524020132</v>
      </c>
      <c r="E334">
        <v>170.281976490268</v>
      </c>
      <c r="F334">
        <v>17.2324120279179</v>
      </c>
      <c r="G334">
        <v>337.514280017058</v>
      </c>
      <c r="H334">
        <v>0.207019982275914</v>
      </c>
      <c r="I334">
        <v>0.162422393981026</v>
      </c>
      <c r="J334">
        <v>17.5407556160398</v>
      </c>
      <c r="K334">
        <v>3.02630418529092</v>
      </c>
    </row>
    <row r="335" spans="1:11">
      <c r="A335">
        <v>333</v>
      </c>
      <c r="B335">
        <v>64.4500146866838</v>
      </c>
      <c r="C335">
        <v>1469.80663546743</v>
      </c>
      <c r="D335">
        <v>0.645644901080443</v>
      </c>
      <c r="E335">
        <v>170.28091540403</v>
      </c>
      <c r="F335">
        <v>17.2325081866247</v>
      </c>
      <c r="G335">
        <v>337.517266080224</v>
      </c>
      <c r="H335">
        <v>0.207020272162457</v>
      </c>
      <c r="I335">
        <v>0.162422245742289</v>
      </c>
      <c r="J335">
        <v>17.5407778078079</v>
      </c>
      <c r="K335">
        <v>3.02630418529092</v>
      </c>
    </row>
    <row r="336" spans="1:11">
      <c r="A336">
        <v>334</v>
      </c>
      <c r="B336">
        <v>64.4506838757759</v>
      </c>
      <c r="C336">
        <v>1469.81104228482</v>
      </c>
      <c r="D336">
        <v>0.645644740703355</v>
      </c>
      <c r="E336">
        <v>170.281201693371</v>
      </c>
      <c r="F336">
        <v>17.2324565197678</v>
      </c>
      <c r="G336">
        <v>337.516742779694</v>
      </c>
      <c r="H336">
        <v>0.207020566707332</v>
      </c>
      <c r="I336">
        <v>0.162422291361305</v>
      </c>
      <c r="J336">
        <v>17.5408059291352</v>
      </c>
      <c r="K336">
        <v>3.02630418529092</v>
      </c>
    </row>
    <row r="337" spans="1:11">
      <c r="A337">
        <v>335</v>
      </c>
      <c r="B337">
        <v>64.4496976707524</v>
      </c>
      <c r="C337">
        <v>1469.79950043996</v>
      </c>
      <c r="D337">
        <v>0.645644900684519</v>
      </c>
      <c r="E337">
        <v>170.280243777702</v>
      </c>
      <c r="F337">
        <v>17.2325918404966</v>
      </c>
      <c r="G337">
        <v>337.518890894342</v>
      </c>
      <c r="H337">
        <v>0.207020125412173</v>
      </c>
      <c r="I337">
        <v>0.162422146919073</v>
      </c>
      <c r="J337">
        <v>17.5407616292387</v>
      </c>
      <c r="K337">
        <v>3.02630418529092</v>
      </c>
    </row>
    <row r="338" spans="1:11">
      <c r="A338">
        <v>336</v>
      </c>
      <c r="B338">
        <v>64.4506190584865</v>
      </c>
      <c r="C338">
        <v>1469.80085423487</v>
      </c>
      <c r="D338">
        <v>0.645644609411109</v>
      </c>
      <c r="E338">
        <v>170.280137211229</v>
      </c>
      <c r="F338">
        <v>17.2325759680095</v>
      </c>
      <c r="G338">
        <v>337.519451814973</v>
      </c>
      <c r="H338">
        <v>0.207020524498616</v>
      </c>
      <c r="I338">
        <v>0.162422137580713</v>
      </c>
      <c r="J338">
        <v>17.5407977093263</v>
      </c>
      <c r="K338">
        <v>3.02630418529092</v>
      </c>
    </row>
    <row r="339" spans="1:11">
      <c r="A339">
        <v>337</v>
      </c>
      <c r="B339">
        <v>64.4511322906191</v>
      </c>
      <c r="C339">
        <v>1469.80478043082</v>
      </c>
      <c r="D339">
        <v>0.645644501725595</v>
      </c>
      <c r="E339">
        <v>170.280413953812</v>
      </c>
      <c r="F339">
        <v>17.2325299357263</v>
      </c>
      <c r="G339">
        <v>337.518884269273</v>
      </c>
      <c r="H339">
        <v>0.207020752550187</v>
      </c>
      <c r="I339">
        <v>0.162422180734253</v>
      </c>
      <c r="J339">
        <v>17.5408196484088</v>
      </c>
      <c r="K339">
        <v>3.02630418529092</v>
      </c>
    </row>
    <row r="340" spans="1:11">
      <c r="A340">
        <v>338</v>
      </c>
      <c r="B340">
        <v>64.450577730667</v>
      </c>
      <c r="C340">
        <v>1469.80372051024</v>
      </c>
      <c r="D340">
        <v>0.645644673545099</v>
      </c>
      <c r="E340">
        <v>170.280452896148</v>
      </c>
      <c r="F340">
        <v>17.2325423626326</v>
      </c>
      <c r="G340">
        <v>337.518651101402</v>
      </c>
      <c r="H340">
        <v>0.207020510652644</v>
      </c>
      <c r="I340">
        <v>0.162422182828879</v>
      </c>
      <c r="J340">
        <v>17.5407977541056</v>
      </c>
      <c r="K340">
        <v>3.02630418529092</v>
      </c>
    </row>
    <row r="341" spans="1:11">
      <c r="A341">
        <v>339</v>
      </c>
      <c r="B341">
        <v>64.4509404721019</v>
      </c>
      <c r="C341">
        <v>1469.78552532261</v>
      </c>
      <c r="D341">
        <v>0.645644274942647</v>
      </c>
      <c r="E341">
        <v>170.278422195157</v>
      </c>
      <c r="F341">
        <v>17.2327556926295</v>
      </c>
      <c r="G341">
        <v>337.523982959133</v>
      </c>
      <c r="H341">
        <v>0.207020640877488</v>
      </c>
      <c r="I341">
        <v>0.162421892676177</v>
      </c>
      <c r="J341">
        <v>17.540801370805</v>
      </c>
      <c r="K341">
        <v>3.02630418529092</v>
      </c>
    </row>
    <row r="342" spans="1:11">
      <c r="A342">
        <v>340</v>
      </c>
      <c r="B342">
        <v>64.4506872148278</v>
      </c>
      <c r="C342">
        <v>1469.80774570542</v>
      </c>
      <c r="D342">
        <v>0.645644682283159</v>
      </c>
      <c r="E342">
        <v>170.28085064578</v>
      </c>
      <c r="F342">
        <v>17.2324951698302</v>
      </c>
      <c r="G342">
        <v>337.517621480476</v>
      </c>
      <c r="H342">
        <v>0.207020563545229</v>
      </c>
      <c r="I342">
        <v>0.162422240769769</v>
      </c>
      <c r="J342">
        <v>17.5408041890477</v>
      </c>
      <c r="K342">
        <v>3.02630418529092</v>
      </c>
    </row>
    <row r="343" spans="1:11">
      <c r="A343">
        <v>341</v>
      </c>
      <c r="B343">
        <v>64.4504521892927</v>
      </c>
      <c r="C343">
        <v>1469.79851322264</v>
      </c>
      <c r="D343">
        <v>0.645644632460074</v>
      </c>
      <c r="E343">
        <v>170.279933889234</v>
      </c>
      <c r="F343">
        <v>17.2326034150853</v>
      </c>
      <c r="G343">
        <v>337.519925392177</v>
      </c>
      <c r="H343">
        <v>0.207020449315613</v>
      </c>
      <c r="I343">
        <v>0.162422107206011</v>
      </c>
      <c r="J343">
        <v>17.540789999874</v>
      </c>
      <c r="K343">
        <v>3.02630418529092</v>
      </c>
    </row>
    <row r="344" spans="1:11">
      <c r="A344">
        <v>342</v>
      </c>
      <c r="B344">
        <v>64.4508486409888</v>
      </c>
      <c r="C344">
        <v>1469.80409360856</v>
      </c>
      <c r="D344">
        <v>0.645644587152807</v>
      </c>
      <c r="E344">
        <v>170.280418764361</v>
      </c>
      <c r="F344">
        <v>17.2325379882859</v>
      </c>
      <c r="G344">
        <v>337.518815029656</v>
      </c>
      <c r="H344">
        <v>0.207020628199862</v>
      </c>
      <c r="I344">
        <v>0.162422179659737</v>
      </c>
      <c r="J344">
        <v>17.5408083548196</v>
      </c>
      <c r="K344">
        <v>3.02630418529092</v>
      </c>
    </row>
    <row r="345" spans="1:11">
      <c r="A345">
        <v>343</v>
      </c>
      <c r="B345">
        <v>64.4509109838149</v>
      </c>
      <c r="C345">
        <v>1469.80459926172</v>
      </c>
      <c r="D345">
        <v>0.6456445737197</v>
      </c>
      <c r="E345">
        <v>170.280455459649</v>
      </c>
      <c r="F345">
        <v>17.2325320598195</v>
      </c>
      <c r="G345">
        <v>337.518737201473</v>
      </c>
      <c r="H345">
        <v>0.207020655898599</v>
      </c>
      <c r="I345">
        <v>0.16242218534479</v>
      </c>
      <c r="J345">
        <v>17.5408110340605</v>
      </c>
      <c r="K345">
        <v>3.02630418529092</v>
      </c>
    </row>
    <row r="346" spans="1:11">
      <c r="A346">
        <v>344</v>
      </c>
      <c r="B346">
        <v>64.4512510451673</v>
      </c>
      <c r="C346">
        <v>1469.81002147248</v>
      </c>
      <c r="D346">
        <v>0.64564453769495</v>
      </c>
      <c r="E346">
        <v>170.280938874555</v>
      </c>
      <c r="F346">
        <v>17.2324684880522</v>
      </c>
      <c r="G346">
        <v>337.517592497337</v>
      </c>
      <c r="H346">
        <v>0.20702081023202</v>
      </c>
      <c r="I346">
        <v>0.162422257185659</v>
      </c>
      <c r="J346">
        <v>17.5408271276731</v>
      </c>
      <c r="K346">
        <v>3.02630418529092</v>
      </c>
    </row>
    <row r="347" spans="1:11">
      <c r="A347">
        <v>345</v>
      </c>
      <c r="B347">
        <v>64.4511302415019</v>
      </c>
      <c r="C347">
        <v>1469.8126507578</v>
      </c>
      <c r="D347">
        <v>0.645644617001006</v>
      </c>
      <c r="E347">
        <v>170.281250858323</v>
      </c>
      <c r="F347">
        <v>17.2324376616224</v>
      </c>
      <c r="G347">
        <v>337.51674701671</v>
      </c>
      <c r="H347">
        <v>0.207020762005589</v>
      </c>
      <c r="I347">
        <v>0.162422301326008</v>
      </c>
      <c r="J347">
        <v>17.5408239832312</v>
      </c>
      <c r="K347">
        <v>3.02630418529092</v>
      </c>
    </row>
    <row r="348" spans="1:11">
      <c r="A348">
        <v>346</v>
      </c>
      <c r="B348">
        <v>64.4516277898212</v>
      </c>
      <c r="C348">
        <v>1469.80931954718</v>
      </c>
      <c r="D348">
        <v>0.645644401975378</v>
      </c>
      <c r="E348">
        <v>170.280762007565</v>
      </c>
      <c r="F348">
        <v>17.2324767176268</v>
      </c>
      <c r="G348">
        <v>337.518172432277</v>
      </c>
      <c r="H348">
        <v>0.207020971565325</v>
      </c>
      <c r="I348">
        <v>0.162422234181555</v>
      </c>
      <c r="J348">
        <v>17.5408411707063</v>
      </c>
      <c r="K348">
        <v>3.02630418529092</v>
      </c>
    </row>
    <row r="349" spans="1:11">
      <c r="A349">
        <v>347</v>
      </c>
      <c r="B349">
        <v>64.4518153339338</v>
      </c>
      <c r="C349">
        <v>1469.8129524287</v>
      </c>
      <c r="D349">
        <v>0.645644400632543</v>
      </c>
      <c r="E349">
        <v>170.281096942737</v>
      </c>
      <c r="F349">
        <v>17.2324341247608</v>
      </c>
      <c r="G349">
        <v>337.517395670998</v>
      </c>
      <c r="H349">
        <v>0.20702105742819</v>
      </c>
      <c r="I349">
        <v>0.162422283700907</v>
      </c>
      <c r="J349">
        <v>17.5408504187233</v>
      </c>
      <c r="K349">
        <v>3.02630418529092</v>
      </c>
    </row>
    <row r="350" spans="1:11">
      <c r="A350">
        <v>348</v>
      </c>
      <c r="B350">
        <v>64.4516820347</v>
      </c>
      <c r="C350">
        <v>1469.81188694885</v>
      </c>
      <c r="D350">
        <v>0.645644428052512</v>
      </c>
      <c r="E350">
        <v>170.281020199392</v>
      </c>
      <c r="F350">
        <v>17.2324466167072</v>
      </c>
      <c r="G350">
        <v>337.517555617137</v>
      </c>
      <c r="H350">
        <v>0.207020998145421</v>
      </c>
      <c r="I350">
        <v>0.162422271791565</v>
      </c>
      <c r="J350">
        <v>17.5408446954877</v>
      </c>
      <c r="K350">
        <v>3.02630418529092</v>
      </c>
    </row>
    <row r="351" spans="1:11">
      <c r="A351">
        <v>349</v>
      </c>
      <c r="B351">
        <v>64.4521261609126</v>
      </c>
      <c r="C351">
        <v>1469.8122239199</v>
      </c>
      <c r="D351">
        <v>0.645644291392865</v>
      </c>
      <c r="E351">
        <v>170.280934794606</v>
      </c>
      <c r="F351">
        <v>17.2324426659742</v>
      </c>
      <c r="G351">
        <v>337.517913392124</v>
      </c>
      <c r="H351">
        <v>0.207021190900421</v>
      </c>
      <c r="I351">
        <v>0.162422262364484</v>
      </c>
      <c r="J351">
        <v>17.5408619513956</v>
      </c>
      <c r="K351">
        <v>3.02630418529092</v>
      </c>
    </row>
    <row r="352" spans="1:11">
      <c r="A352">
        <v>350</v>
      </c>
      <c r="B352">
        <v>64.4523436375339</v>
      </c>
      <c r="C352">
        <v>1469.80864577099</v>
      </c>
      <c r="D352">
        <v>0.645644166143575</v>
      </c>
      <c r="E352">
        <v>170.280495585347</v>
      </c>
      <c r="F352">
        <v>17.2324846171807</v>
      </c>
      <c r="G352">
        <v>337.519109808356</v>
      </c>
      <c r="H352">
        <v>0.207021279756914</v>
      </c>
      <c r="I352">
        <v>0.162422200509049</v>
      </c>
      <c r="J352">
        <v>17.5408682773458</v>
      </c>
      <c r="K352">
        <v>3.02630418529092</v>
      </c>
    </row>
    <row r="353" spans="1:11">
      <c r="A353">
        <v>351</v>
      </c>
      <c r="B353">
        <v>64.452377640922</v>
      </c>
      <c r="C353">
        <v>1469.80962941061</v>
      </c>
      <c r="D353">
        <v>0.645644167426794</v>
      </c>
      <c r="E353">
        <v>170.280590772295</v>
      </c>
      <c r="F353">
        <v>17.2324730846976</v>
      </c>
      <c r="G353">
        <v>337.518868322794</v>
      </c>
      <c r="H353">
        <v>0.207021295872823</v>
      </c>
      <c r="I353">
        <v>0.162422214428553</v>
      </c>
      <c r="J353">
        <v>17.540870134084</v>
      </c>
      <c r="K353">
        <v>3.02630418529092</v>
      </c>
    </row>
    <row r="354" spans="1:11">
      <c r="A354">
        <v>352</v>
      </c>
      <c r="B354">
        <v>64.4526376552436</v>
      </c>
      <c r="C354">
        <v>1469.81528260864</v>
      </c>
      <c r="D354">
        <v>0.645644157580934</v>
      </c>
      <c r="E354">
        <v>170.281120519023</v>
      </c>
      <c r="F354">
        <v>17.2324068052243</v>
      </c>
      <c r="G354">
        <v>337.517569339114</v>
      </c>
      <c r="H354">
        <v>0.207021415949603</v>
      </c>
      <c r="I354">
        <v>0.16242229240569</v>
      </c>
      <c r="J354">
        <v>17.5408832710545</v>
      </c>
      <c r="K354">
        <v>3.02630418529092</v>
      </c>
    </row>
    <row r="355" spans="1:11">
      <c r="A355">
        <v>353</v>
      </c>
      <c r="B355">
        <v>64.4528161565852</v>
      </c>
      <c r="C355">
        <v>1469.8229865277</v>
      </c>
      <c r="D355">
        <v>0.645644213247419</v>
      </c>
      <c r="E355">
        <v>170.281889931696</v>
      </c>
      <c r="F355">
        <v>17.2323164834179</v>
      </c>
      <c r="G355">
        <v>337.515637367864</v>
      </c>
      <c r="H355">
        <v>0.207021504227536</v>
      </c>
      <c r="I355">
        <v>0.162422404378339</v>
      </c>
      <c r="J355">
        <v>17.5408944706667</v>
      </c>
      <c r="K355">
        <v>3.02630418529092</v>
      </c>
    </row>
    <row r="356" spans="1:11">
      <c r="A356">
        <v>354</v>
      </c>
      <c r="B356">
        <v>64.4529690916811</v>
      </c>
      <c r="C356">
        <v>1469.82572856674</v>
      </c>
      <c r="D356">
        <v>0.64564420138075</v>
      </c>
      <c r="E356">
        <v>170.282139566634</v>
      </c>
      <c r="F356">
        <v>17.2322843356036</v>
      </c>
      <c r="G356">
        <v>337.515038933338</v>
      </c>
      <c r="H356">
        <v>0.207021574072516</v>
      </c>
      <c r="I356">
        <v>0.1624224413284</v>
      </c>
      <c r="J356">
        <v>17.5409018796135</v>
      </c>
      <c r="K356">
        <v>3.02630418529092</v>
      </c>
    </row>
    <row r="357" spans="1:11">
      <c r="A357">
        <v>355</v>
      </c>
      <c r="B357">
        <v>64.4529944582462</v>
      </c>
      <c r="C357">
        <v>1469.83058217323</v>
      </c>
      <c r="D357">
        <v>0.645644265007249</v>
      </c>
      <c r="E357">
        <v>170.282647927074</v>
      </c>
      <c r="F357">
        <v>17.2322274319521</v>
      </c>
      <c r="G357">
        <v>337.513729346383</v>
      </c>
      <c r="H357">
        <v>0.207021592223935</v>
      </c>
      <c r="I357">
        <v>0.16242251469686</v>
      </c>
      <c r="J357">
        <v>17.540905600695</v>
      </c>
      <c r="K357">
        <v>3.02630418529092</v>
      </c>
    </row>
    <row r="358" spans="1:11">
      <c r="A358">
        <v>356</v>
      </c>
      <c r="B358">
        <v>64.4530477230131</v>
      </c>
      <c r="C358">
        <v>1469.82741758447</v>
      </c>
      <c r="D358">
        <v>0.645644203712377</v>
      </c>
      <c r="E358">
        <v>170.282297636405</v>
      </c>
      <c r="F358">
        <v>17.2322645335279</v>
      </c>
      <c r="G358">
        <v>337.514670383462</v>
      </c>
      <c r="H358">
        <v>0.20702161026281</v>
      </c>
      <c r="I358">
        <v>0.162422464637056</v>
      </c>
      <c r="J358">
        <v>17.5409058498894</v>
      </c>
      <c r="K358">
        <v>3.02630418529092</v>
      </c>
    </row>
    <row r="359" spans="1:11">
      <c r="A359">
        <v>357</v>
      </c>
      <c r="B359">
        <v>64.4534128803317</v>
      </c>
      <c r="C359">
        <v>1469.82823317345</v>
      </c>
      <c r="D359">
        <v>0.645644084218309</v>
      </c>
      <c r="E359">
        <v>170.28228498974</v>
      </c>
      <c r="F359">
        <v>17.2322549715636</v>
      </c>
      <c r="G359">
        <v>337.514790216592</v>
      </c>
      <c r="H359">
        <v>0.207021768909646</v>
      </c>
      <c r="I359">
        <v>0.162422465150723</v>
      </c>
      <c r="J359">
        <v>17.5409202896502</v>
      </c>
      <c r="K359">
        <v>3.02630418529092</v>
      </c>
    </row>
    <row r="360" spans="1:11">
      <c r="A360">
        <v>358</v>
      </c>
      <c r="B360">
        <v>64.4533996421737</v>
      </c>
      <c r="C360">
        <v>1469.83228409581</v>
      </c>
      <c r="D360">
        <v>0.645644139035004</v>
      </c>
      <c r="E360">
        <v>170.282719065984</v>
      </c>
      <c r="F360">
        <v>17.2322074787117</v>
      </c>
      <c r="G360">
        <v>337.513653074329</v>
      </c>
      <c r="H360">
        <v>0.207021768527308</v>
      </c>
      <c r="I360">
        <v>0.162422527575716</v>
      </c>
      <c r="J360">
        <v>17.5409220311689</v>
      </c>
      <c r="K360">
        <v>3.02630418529092</v>
      </c>
    </row>
    <row r="361" spans="1:11">
      <c r="A361">
        <v>359</v>
      </c>
      <c r="B361">
        <v>64.4535131370085</v>
      </c>
      <c r="C361">
        <v>1469.82634119233</v>
      </c>
      <c r="D361">
        <v>0.645644022944806</v>
      </c>
      <c r="E361">
        <v>170.282056756319</v>
      </c>
      <c r="F361">
        <v>17.2322771531643</v>
      </c>
      <c r="G361">
        <v>337.515407791153</v>
      </c>
      <c r="H361">
        <v>0.207021809543108</v>
      </c>
      <c r="I361">
        <v>0.16242243292421</v>
      </c>
      <c r="J361">
        <v>17.5409230700027</v>
      </c>
      <c r="K361">
        <v>3.02630418529092</v>
      </c>
    </row>
    <row r="362" spans="1:11">
      <c r="A362">
        <v>360</v>
      </c>
      <c r="B362">
        <v>64.4535299607406</v>
      </c>
      <c r="C362">
        <v>1469.83074745268</v>
      </c>
      <c r="D362">
        <v>0.645644080000116</v>
      </c>
      <c r="E362">
        <v>170.282520065872</v>
      </c>
      <c r="F362">
        <v>17.2322254942235</v>
      </c>
      <c r="G362">
        <v>337.514209686482</v>
      </c>
      <c r="H362">
        <v>0.207021823159394</v>
      </c>
      <c r="I362">
        <v>0.162422499750552</v>
      </c>
      <c r="J362">
        <v>17.5409261994412</v>
      </c>
      <c r="K362">
        <v>3.02630418529092</v>
      </c>
    </row>
    <row r="363" spans="1:11">
      <c r="A363">
        <v>361</v>
      </c>
      <c r="B363">
        <v>64.453349174502</v>
      </c>
      <c r="C363">
        <v>1469.82741865989</v>
      </c>
      <c r="D363">
        <v>0.645644093609899</v>
      </c>
      <c r="E363">
        <v>170.282215758814</v>
      </c>
      <c r="F363">
        <v>17.2322645209197</v>
      </c>
      <c r="G363">
        <v>337.514946734676</v>
      </c>
      <c r="H363">
        <v>0.207021740355184</v>
      </c>
      <c r="I363">
        <v>0.162422454757862</v>
      </c>
      <c r="J363">
        <v>17.5409173926433</v>
      </c>
      <c r="K363">
        <v>3.02630418529092</v>
      </c>
    </row>
    <row r="364" spans="1:11">
      <c r="A364">
        <v>362</v>
      </c>
      <c r="B364">
        <v>64.4536997020806</v>
      </c>
      <c r="C364">
        <v>1469.82871672532</v>
      </c>
      <c r="D364">
        <v>0.64564400063179</v>
      </c>
      <c r="E364">
        <v>170.282258345075</v>
      </c>
      <c r="F364">
        <v>17.2322493024071</v>
      </c>
      <c r="G364">
        <v>337.514962448495</v>
      </c>
      <c r="H364">
        <v>0.20702189333338</v>
      </c>
      <c r="I364">
        <v>0.16242246320589</v>
      </c>
      <c r="J364">
        <v>17.5409315686374</v>
      </c>
      <c r="K364">
        <v>3.02630418529092</v>
      </c>
    </row>
    <row r="365" spans="1:11">
      <c r="A365">
        <v>363</v>
      </c>
      <c r="B365">
        <v>64.4533838379786</v>
      </c>
      <c r="C365">
        <v>1469.82487899521</v>
      </c>
      <c r="D365">
        <v>0.645644042944742</v>
      </c>
      <c r="E365">
        <v>170.281936781696</v>
      </c>
      <c r="F365">
        <v>17.2322942960133</v>
      </c>
      <c r="G365">
        <v>337.515679171654</v>
      </c>
      <c r="H365">
        <v>0.207021751443117</v>
      </c>
      <c r="I365">
        <v>0.162422414811233</v>
      </c>
      <c r="J365">
        <v>17.5409172774125</v>
      </c>
      <c r="K365">
        <v>3.02630418529092</v>
      </c>
    </row>
    <row r="366" spans="1:11">
      <c r="A366">
        <v>364</v>
      </c>
      <c r="B366">
        <v>64.453470241236</v>
      </c>
      <c r="C366">
        <v>1469.83000061341</v>
      </c>
      <c r="D366">
        <v>0.645644091006212</v>
      </c>
      <c r="E366">
        <v>170.282457068393</v>
      </c>
      <c r="F366">
        <v>17.2322342501359</v>
      </c>
      <c r="G366">
        <v>337.514363114704</v>
      </c>
      <c r="H366">
        <v>0.207021796207214</v>
      </c>
      <c r="I366">
        <v>0.162422490307034</v>
      </c>
      <c r="J366">
        <v>17.5409234873405</v>
      </c>
      <c r="K366">
        <v>3.02630418529092</v>
      </c>
    </row>
    <row r="367" spans="1:11">
      <c r="A367">
        <v>365</v>
      </c>
      <c r="B367">
        <v>64.4533569616323</v>
      </c>
      <c r="C367">
        <v>1469.82901170041</v>
      </c>
      <c r="D367">
        <v>0.645644112853779</v>
      </c>
      <c r="E367">
        <v>170.28238273104</v>
      </c>
      <c r="F367">
        <v>17.2322458441243</v>
      </c>
      <c r="G367">
        <v>337.514509859421</v>
      </c>
      <c r="H367">
        <v>0.207021746126721</v>
      </c>
      <c r="I367">
        <v>0.162422478839842</v>
      </c>
      <c r="J367">
        <v>17.5409185888153</v>
      </c>
      <c r="K367">
        <v>3.02630418529092</v>
      </c>
    </row>
    <row r="368" spans="1:11">
      <c r="A368">
        <v>366</v>
      </c>
      <c r="B368">
        <v>64.4533753648735</v>
      </c>
      <c r="C368">
        <v>1469.83050135708</v>
      </c>
      <c r="D368">
        <v>0.64564413473841</v>
      </c>
      <c r="E368">
        <v>170.282536043426</v>
      </c>
      <c r="F368">
        <v>17.2322283794371</v>
      </c>
      <c r="G368">
        <v>337.514143514744</v>
      </c>
      <c r="H368">
        <v>0.207021755987899</v>
      </c>
      <c r="I368">
        <v>0.162422501087374</v>
      </c>
      <c r="J368">
        <v>17.540920141373</v>
      </c>
      <c r="K368">
        <v>3.02630418529092</v>
      </c>
    </row>
    <row r="369" spans="1:11">
      <c r="A369">
        <v>367</v>
      </c>
      <c r="B369">
        <v>64.4535316447795</v>
      </c>
      <c r="C369">
        <v>1469.83104852496</v>
      </c>
      <c r="D369">
        <v>0.645644085963775</v>
      </c>
      <c r="E369">
        <v>170.282551635619</v>
      </c>
      <c r="F369">
        <v>17.2322219644673</v>
      </c>
      <c r="G369">
        <v>337.51413744072</v>
      </c>
      <c r="H369">
        <v>0.207021824223876</v>
      </c>
      <c r="I369">
        <v>0.162422504325748</v>
      </c>
      <c r="J369">
        <v>17.5409264343052</v>
      </c>
      <c r="K369">
        <v>3.02630418529092</v>
      </c>
    </row>
    <row r="370" spans="1:11">
      <c r="A370">
        <v>368</v>
      </c>
      <c r="B370">
        <v>64.453502633571</v>
      </c>
      <c r="C370">
        <v>1469.83130887399</v>
      </c>
      <c r="D370">
        <v>0.645644098501177</v>
      </c>
      <c r="E370">
        <v>170.282587191891</v>
      </c>
      <c r="F370">
        <v>17.2322189121495</v>
      </c>
      <c r="G370">
        <v>337.514034797257</v>
      </c>
      <c r="H370">
        <v>0.207021812049443</v>
      </c>
      <c r="I370">
        <v>0.162422509255644</v>
      </c>
      <c r="J370">
        <v>17.5409254657018</v>
      </c>
      <c r="K370">
        <v>3.02630418529092</v>
      </c>
    </row>
    <row r="371" spans="1:11">
      <c r="A371">
        <v>369</v>
      </c>
      <c r="B371">
        <v>64.4536330964318</v>
      </c>
      <c r="C371">
        <v>1469.83276446347</v>
      </c>
      <c r="D371">
        <v>0.645644076983988</v>
      </c>
      <c r="E371">
        <v>170.282706328152</v>
      </c>
      <c r="F371">
        <v>17.2322018469178</v>
      </c>
      <c r="G371">
        <v>337.513771392338</v>
      </c>
      <c r="H371">
        <v>0.207021870351756</v>
      </c>
      <c r="I371">
        <v>0.162422527272471</v>
      </c>
      <c r="J371">
        <v>17.5409312880368</v>
      </c>
      <c r="K371">
        <v>3.02630418529092</v>
      </c>
    </row>
    <row r="372" spans="1:11">
      <c r="A372">
        <v>370</v>
      </c>
      <c r="B372">
        <v>64.453689019766</v>
      </c>
      <c r="C372">
        <v>1469.83386898158</v>
      </c>
      <c r="D372">
        <v>0.645644074932062</v>
      </c>
      <c r="E372">
        <v>170.282808415063</v>
      </c>
      <c r="F372">
        <v>17.2321888976456</v>
      </c>
      <c r="G372">
        <v>337.5135264267</v>
      </c>
      <c r="H372">
        <v>0.207021896055246</v>
      </c>
      <c r="I372">
        <v>0.162422542342452</v>
      </c>
      <c r="J372">
        <v>17.5409340569177</v>
      </c>
      <c r="K372">
        <v>3.02630418529092</v>
      </c>
    </row>
    <row r="373" spans="1:11">
      <c r="A373">
        <v>371</v>
      </c>
      <c r="B373">
        <v>64.4537049559427</v>
      </c>
      <c r="C373">
        <v>1469.83445911548</v>
      </c>
      <c r="D373">
        <v>0.645644078667204</v>
      </c>
      <c r="E373">
        <v>170.282866725105</v>
      </c>
      <c r="F373">
        <v>17.232181978976</v>
      </c>
      <c r="G373">
        <v>337.513380805613</v>
      </c>
      <c r="H373">
        <v>0.207021903814444</v>
      </c>
      <c r="I373">
        <v>0.162422550843512</v>
      </c>
      <c r="J373">
        <v>17.5409350026711</v>
      </c>
      <c r="K373">
        <v>3.02630418529092</v>
      </c>
    </row>
    <row r="374" spans="1:11">
      <c r="A374">
        <v>372</v>
      </c>
      <c r="B374">
        <v>64.4537852154007</v>
      </c>
      <c r="C374">
        <v>1469.83320221945</v>
      </c>
      <c r="D374">
        <v>0.645644032872889</v>
      </c>
      <c r="E374">
        <v>170.282711462626</v>
      </c>
      <c r="F374">
        <v>17.2321967147032</v>
      </c>
      <c r="G374">
        <v>337.51380658934</v>
      </c>
      <c r="H374">
        <v>0.207021936582333</v>
      </c>
      <c r="I374">
        <v>0.162422529005464</v>
      </c>
      <c r="J374">
        <v>17.5409373689292</v>
      </c>
      <c r="K374">
        <v>3.02630418529092</v>
      </c>
    </row>
    <row r="375" spans="1:11">
      <c r="A375">
        <v>373</v>
      </c>
      <c r="B375">
        <v>64.4538606785319</v>
      </c>
      <c r="C375">
        <v>1469.83354951505</v>
      </c>
      <c r="D375">
        <v>0.645644012364149</v>
      </c>
      <c r="E375">
        <v>170.282727803248</v>
      </c>
      <c r="F375">
        <v>17.2321926430408</v>
      </c>
      <c r="G375">
        <v>337.513785669416</v>
      </c>
      <c r="H375">
        <v>0.207021969666676</v>
      </c>
      <c r="I375">
        <v>0.16242253184594</v>
      </c>
      <c r="J375">
        <v>17.5409404584334</v>
      </c>
      <c r="K375">
        <v>3.02630418529092</v>
      </c>
    </row>
    <row r="376" spans="1:11">
      <c r="A376">
        <v>374</v>
      </c>
      <c r="B376">
        <v>64.453894052982</v>
      </c>
      <c r="C376">
        <v>1469.83408993781</v>
      </c>
      <c r="D376">
        <v>0.645644011357837</v>
      </c>
      <c r="E376">
        <v>170.2827761375</v>
      </c>
      <c r="F376">
        <v>17.2321863071766</v>
      </c>
      <c r="G376">
        <v>337.513678575667</v>
      </c>
      <c r="H376">
        <v>0.207021984802486</v>
      </c>
      <c r="I376">
        <v>0.162422539038314</v>
      </c>
      <c r="J376">
        <v>17.5409420464016</v>
      </c>
      <c r="K376">
        <v>3.02630418529092</v>
      </c>
    </row>
    <row r="377" spans="1:11">
      <c r="A377">
        <v>375</v>
      </c>
      <c r="B377">
        <v>64.4539854978062</v>
      </c>
      <c r="C377">
        <v>1469.83344086771</v>
      </c>
      <c r="D377">
        <v>0.645643971371668</v>
      </c>
      <c r="E377">
        <v>170.282682387886</v>
      </c>
      <c r="F377">
        <v>17.2321939168123</v>
      </c>
      <c r="G377">
        <v>337.513951134447</v>
      </c>
      <c r="H377">
        <v>0.207022023252912</v>
      </c>
      <c r="I377">
        <v>0.162422526136731</v>
      </c>
      <c r="J377">
        <v>17.5409451841801</v>
      </c>
      <c r="K377">
        <v>3.02630418529092</v>
      </c>
    </row>
    <row r="378" spans="1:11">
      <c r="A378">
        <v>376</v>
      </c>
      <c r="B378">
        <v>64.4540533761373</v>
      </c>
      <c r="C378">
        <v>1469.83462426619</v>
      </c>
      <c r="D378">
        <v>0.645643964258427</v>
      </c>
      <c r="E378">
        <v>170.282789670215</v>
      </c>
      <c r="F378">
        <v>17.232180042767</v>
      </c>
      <c r="G378">
        <v>337.513693265728</v>
      </c>
      <c r="H378">
        <v>0.207022054116291</v>
      </c>
      <c r="I378">
        <v>0.162422542030333</v>
      </c>
      <c r="J378">
        <v>17.5409484470217</v>
      </c>
      <c r="K378">
        <v>3.02630418529092</v>
      </c>
    </row>
    <row r="379" spans="1:11">
      <c r="A379">
        <v>377</v>
      </c>
      <c r="B379">
        <v>64.4540785242813</v>
      </c>
      <c r="C379">
        <v>1469.83505427871</v>
      </c>
      <c r="D379">
        <v>0.645643962228361</v>
      </c>
      <c r="E379">
        <v>170.282828484677</v>
      </c>
      <c r="F379">
        <v>17.2321750013488</v>
      </c>
      <c r="G379">
        <v>337.513600470563</v>
      </c>
      <c r="H379">
        <v>0.207022065599402</v>
      </c>
      <c r="I379">
        <v>0.162422547783403</v>
      </c>
      <c r="J379">
        <v>17.5409496547867</v>
      </c>
      <c r="K379">
        <v>3.02630418529092</v>
      </c>
    </row>
    <row r="380" spans="1:11">
      <c r="A380">
        <v>378</v>
      </c>
      <c r="B380">
        <v>64.454128997928</v>
      </c>
      <c r="C380">
        <v>1469.83370216296</v>
      </c>
      <c r="D380">
        <v>0.645643926153024</v>
      </c>
      <c r="E380">
        <v>170.282671133928</v>
      </c>
      <c r="F380">
        <v>17.2321908534109</v>
      </c>
      <c r="G380">
        <v>337.51402225022</v>
      </c>
      <c r="H380">
        <v>0.207022085503179</v>
      </c>
      <c r="I380">
        <v>0.162422525447063</v>
      </c>
      <c r="J380">
        <v>17.5409508318409</v>
      </c>
      <c r="K380">
        <v>3.02630418529092</v>
      </c>
    </row>
    <row r="381" spans="1:11">
      <c r="A381">
        <v>379</v>
      </c>
      <c r="B381">
        <v>64.4541092539657</v>
      </c>
      <c r="C381">
        <v>1469.83572029543</v>
      </c>
      <c r="D381">
        <v>0.645643962027758</v>
      </c>
      <c r="E381">
        <v>170.282890850383</v>
      </c>
      <c r="F381">
        <v>17.2321671930499</v>
      </c>
      <c r="G381">
        <v>337.513449595059</v>
      </c>
      <c r="H381">
        <v>0.207022079816643</v>
      </c>
      <c r="I381">
        <v>0.162422556966897</v>
      </c>
      <c r="J381">
        <v>17.5409512098985</v>
      </c>
      <c r="K381">
        <v>3.02630418529092</v>
      </c>
    </row>
    <row r="382" spans="1:11">
      <c r="A382">
        <v>380</v>
      </c>
      <c r="B382">
        <v>64.4541718429581</v>
      </c>
      <c r="C382">
        <v>1469.83679856865</v>
      </c>
      <c r="D382">
        <v>0.645643957680852</v>
      </c>
      <c r="E382">
        <v>170.282988295189</v>
      </c>
      <c r="F382">
        <v>17.232154551521</v>
      </c>
      <c r="G382">
        <v>337.513217576165</v>
      </c>
      <c r="H382">
        <v>0.207022108426658</v>
      </c>
      <c r="I382">
        <v>0.162422571407945</v>
      </c>
      <c r="J382">
        <v>17.5409542209388</v>
      </c>
      <c r="K382">
        <v>3.02630418529092</v>
      </c>
    </row>
    <row r="383" spans="1:11">
      <c r="A383">
        <v>381</v>
      </c>
      <c r="B383">
        <v>64.4541828911887</v>
      </c>
      <c r="C383">
        <v>1469.83720896641</v>
      </c>
      <c r="D383">
        <v>0.645643959836186</v>
      </c>
      <c r="E383">
        <v>170.28302885779</v>
      </c>
      <c r="F383">
        <v>17.2321497400782</v>
      </c>
      <c r="G383">
        <v>337.513115077793</v>
      </c>
      <c r="H383">
        <v>0.207022113804103</v>
      </c>
      <c r="I383">
        <v>0.162422577319407</v>
      </c>
      <c r="J383">
        <v>17.5409548762238</v>
      </c>
      <c r="K383">
        <v>3.02630418529092</v>
      </c>
    </row>
    <row r="384" spans="1:11">
      <c r="A384">
        <v>382</v>
      </c>
      <c r="B384">
        <v>64.4542431182358</v>
      </c>
      <c r="C384">
        <v>1469.83868327537</v>
      </c>
      <c r="D384">
        <v>0.645643962776272</v>
      </c>
      <c r="E384">
        <v>170.283169085735</v>
      </c>
      <c r="F384">
        <v>17.2321324555196</v>
      </c>
      <c r="G384">
        <v>337.512777827371</v>
      </c>
      <c r="H384">
        <v>0.207022141824102</v>
      </c>
      <c r="I384">
        <v>0.162422597920973</v>
      </c>
      <c r="J384">
        <v>17.5409580172204</v>
      </c>
      <c r="K384">
        <v>3.02630418529092</v>
      </c>
    </row>
    <row r="385" spans="1:11">
      <c r="A385">
        <v>383</v>
      </c>
      <c r="B385">
        <v>64.4542038463563</v>
      </c>
      <c r="C385">
        <v>1469.8367489167</v>
      </c>
      <c r="D385">
        <v>0.645643944090454</v>
      </c>
      <c r="E385">
        <v>170.282974311484</v>
      </c>
      <c r="F385">
        <v>17.2321551336333</v>
      </c>
      <c r="G385">
        <v>337.513256865191</v>
      </c>
      <c r="H385">
        <v>0.207022122178276</v>
      </c>
      <c r="I385">
        <v>0.162422569590403</v>
      </c>
      <c r="J385">
        <v>17.540955415916</v>
      </c>
      <c r="K385">
        <v>3.02630418529092</v>
      </c>
    </row>
    <row r="386" spans="1:11">
      <c r="A386">
        <v>384</v>
      </c>
      <c r="B386">
        <v>64.4541535401247</v>
      </c>
      <c r="C386">
        <v>1469.83738391594</v>
      </c>
      <c r="D386">
        <v>0.645643972367337</v>
      </c>
      <c r="E386">
        <v>170.283055414362</v>
      </c>
      <c r="F386">
        <v>17.2321476889965</v>
      </c>
      <c r="G386">
        <v>337.513037766652</v>
      </c>
      <c r="H386">
        <v>0.20702210139725</v>
      </c>
      <c r="I386">
        <v>0.162422580953667</v>
      </c>
      <c r="J386">
        <v>17.5409538503109</v>
      </c>
      <c r="K386">
        <v>3.02630418529092</v>
      </c>
    </row>
    <row r="387" spans="1:11">
      <c r="A387">
        <v>385</v>
      </c>
      <c r="B387">
        <v>64.4541867680428</v>
      </c>
      <c r="C387">
        <v>1469.83698904884</v>
      </c>
      <c r="D387">
        <v>0.645643955146633</v>
      </c>
      <c r="E387">
        <v>170.283004477583</v>
      </c>
      <c r="F387">
        <v>17.232152318359</v>
      </c>
      <c r="G387">
        <v>337.513180036395</v>
      </c>
      <c r="H387">
        <v>0.207022115117043</v>
      </c>
      <c r="I387">
        <v>0.162422573835785</v>
      </c>
      <c r="J387">
        <v>17.540954899307</v>
      </c>
      <c r="K387">
        <v>3.02630418529092</v>
      </c>
    </row>
    <row r="388" spans="1:11">
      <c r="A388">
        <v>386</v>
      </c>
      <c r="B388">
        <v>64.4542006293994</v>
      </c>
      <c r="C388">
        <v>1469.83634910383</v>
      </c>
      <c r="D388">
        <v>0.645643942059752</v>
      </c>
      <c r="E388">
        <v>170.282932713162</v>
      </c>
      <c r="F388">
        <v>17.2321598209832</v>
      </c>
      <c r="G388">
        <v>337.513370549864</v>
      </c>
      <c r="H388">
        <v>0.207022120240454</v>
      </c>
      <c r="I388">
        <v>0.162422563589882</v>
      </c>
      <c r="J388">
        <v>17.5409550739291</v>
      </c>
      <c r="K388">
        <v>3.02630418529092</v>
      </c>
    </row>
    <row r="389" spans="1:11">
      <c r="A389">
        <v>387</v>
      </c>
      <c r="B389">
        <v>64.4542038309818</v>
      </c>
      <c r="C389">
        <v>1469.83644836921</v>
      </c>
      <c r="D389">
        <v>0.645643942523463</v>
      </c>
      <c r="E389">
        <v>170.282942385429</v>
      </c>
      <c r="F389">
        <v>17.2321586572096</v>
      </c>
      <c r="G389">
        <v>337.513346863761</v>
      </c>
      <c r="H389">
        <v>0.207022121761105</v>
      </c>
      <c r="I389">
        <v>0.162422565004392</v>
      </c>
      <c r="J389">
        <v>17.5409552528008</v>
      </c>
      <c r="K389">
        <v>3.02630418529092</v>
      </c>
    </row>
    <row r="390" spans="1:11">
      <c r="A390">
        <v>388</v>
      </c>
      <c r="B390">
        <v>64.4541856445903</v>
      </c>
      <c r="C390">
        <v>1469.83576408593</v>
      </c>
      <c r="D390">
        <v>0.645643938559769</v>
      </c>
      <c r="E390">
        <v>170.282874665109</v>
      </c>
      <c r="F390">
        <v>17.2321666796557</v>
      </c>
      <c r="G390">
        <v>337.513516100818</v>
      </c>
      <c r="H390">
        <v>0.2070221129351</v>
      </c>
      <c r="I390">
        <v>0.162422555132306</v>
      </c>
      <c r="J390">
        <v>17.5409541690486</v>
      </c>
      <c r="K390">
        <v>3.02630418529092</v>
      </c>
    </row>
    <row r="391" spans="1:11">
      <c r="A391">
        <v>389</v>
      </c>
      <c r="B391">
        <v>64.4541845603665</v>
      </c>
      <c r="C391">
        <v>1469.83596411836</v>
      </c>
      <c r="D391">
        <v>0.6456439415281</v>
      </c>
      <c r="E391">
        <v>170.282896198428</v>
      </c>
      <c r="F391">
        <v>17.2321643345013</v>
      </c>
      <c r="G391">
        <v>337.513459062296</v>
      </c>
      <c r="H391">
        <v>0.207022112759852</v>
      </c>
      <c r="I391">
        <v>0.162422558224635</v>
      </c>
      <c r="J391">
        <v>17.540954240375</v>
      </c>
      <c r="K391">
        <v>3.02630418529092</v>
      </c>
    </row>
    <row r="392" spans="1:11">
      <c r="A392">
        <v>390</v>
      </c>
      <c r="B392">
        <v>64.4542251403169</v>
      </c>
      <c r="C392">
        <v>1469.83646278609</v>
      </c>
      <c r="D392">
        <v>0.64564393604589</v>
      </c>
      <c r="E392">
        <v>170.282938133895</v>
      </c>
      <c r="F392">
        <v>17.2321584881881</v>
      </c>
      <c r="G392">
        <v>337.513366230857</v>
      </c>
      <c r="H392">
        <v>0.207022130954686</v>
      </c>
      <c r="I392">
        <v>0.162422564534411</v>
      </c>
      <c r="J392">
        <v>17.5409560782646</v>
      </c>
      <c r="K392">
        <v>3.02630418529092</v>
      </c>
    </row>
    <row r="393" spans="1:11">
      <c r="A393">
        <v>391</v>
      </c>
      <c r="B393">
        <v>64.4542488366484</v>
      </c>
      <c r="C393">
        <v>1469.83645603444</v>
      </c>
      <c r="D393">
        <v>0.645643927351054</v>
      </c>
      <c r="E393">
        <v>170.282930969049</v>
      </c>
      <c r="F393">
        <v>17.2321585673436</v>
      </c>
      <c r="G393">
        <v>337.513389875642</v>
      </c>
      <c r="H393">
        <v>0.207022141175392</v>
      </c>
      <c r="I393">
        <v>0.16242256365284</v>
      </c>
      <c r="J393">
        <v>17.5409569818412</v>
      </c>
      <c r="K393">
        <v>3.02630418529092</v>
      </c>
    </row>
    <row r="394" spans="1:11">
      <c r="A394">
        <v>392</v>
      </c>
      <c r="B394">
        <v>64.4542737624851</v>
      </c>
      <c r="C394">
        <v>1469.83707178541</v>
      </c>
      <c r="D394">
        <v>0.64564392826368</v>
      </c>
      <c r="E394">
        <v>170.282989557553</v>
      </c>
      <c r="F394">
        <v>17.2321513483677</v>
      </c>
      <c r="G394">
        <v>337.513245878618</v>
      </c>
      <c r="H394">
        <v>0.207022152845388</v>
      </c>
      <c r="I394">
        <v>0.162422572251915</v>
      </c>
      <c r="J394">
        <v>17.5409582865935</v>
      </c>
      <c r="K394">
        <v>3.02630418529092</v>
      </c>
    </row>
    <row r="395" spans="1:11">
      <c r="A395">
        <v>393</v>
      </c>
      <c r="B395">
        <v>64.454243066045</v>
      </c>
      <c r="C395">
        <v>1469.83626479919</v>
      </c>
      <c r="D395">
        <v>0.645643926537239</v>
      </c>
      <c r="E395">
        <v>170.28291223687</v>
      </c>
      <c r="F395">
        <v>17.2321608093593</v>
      </c>
      <c r="G395">
        <v>337.513436946008</v>
      </c>
      <c r="H395">
        <v>0.207022138401558</v>
      </c>
      <c r="I395">
        <v>0.162422560918412</v>
      </c>
      <c r="J395">
        <v>17.5409566525667</v>
      </c>
      <c r="K395">
        <v>3.02630418529092</v>
      </c>
    </row>
    <row r="396" spans="1:11">
      <c r="A396">
        <v>394</v>
      </c>
      <c r="B396">
        <v>64.4542693203034</v>
      </c>
      <c r="C396">
        <v>1469.83636530513</v>
      </c>
      <c r="D396">
        <v>0.645643919168966</v>
      </c>
      <c r="E396">
        <v>170.282915761399</v>
      </c>
      <c r="F396">
        <v>17.2321596310415</v>
      </c>
      <c r="G396">
        <v>337.513435301607</v>
      </c>
      <c r="H396">
        <v>0.207022149886826</v>
      </c>
      <c r="I396">
        <v>0.162422561595441</v>
      </c>
      <c r="J396">
        <v>17.5409577157479</v>
      </c>
      <c r="K396">
        <v>3.02630418529092</v>
      </c>
    </row>
    <row r="397" spans="1:11">
      <c r="A397">
        <v>395</v>
      </c>
      <c r="B397">
        <v>64.4542498624843</v>
      </c>
      <c r="C397">
        <v>1469.83608776037</v>
      </c>
      <c r="D397">
        <v>0.645643921844606</v>
      </c>
      <c r="E397">
        <v>170.282891566579</v>
      </c>
      <c r="F397">
        <v>17.2321628849386</v>
      </c>
      <c r="G397">
        <v>337.513491882999</v>
      </c>
      <c r="H397">
        <v>0.207022141115407</v>
      </c>
      <c r="I397">
        <v>0.162422557983674</v>
      </c>
      <c r="J397">
        <v>17.5409568142829</v>
      </c>
      <c r="K397">
        <v>3.02630418529092</v>
      </c>
    </row>
    <row r="398" spans="1:11">
      <c r="A398">
        <v>396</v>
      </c>
      <c r="B398">
        <v>64.4542930377481</v>
      </c>
      <c r="C398">
        <v>1469.8362841981</v>
      </c>
      <c r="D398">
        <v>0.645643909216633</v>
      </c>
      <c r="E398">
        <v>170.282900708519</v>
      </c>
      <c r="F398">
        <v>17.2321605819292</v>
      </c>
      <c r="G398">
        <v>337.513479510758</v>
      </c>
      <c r="H398">
        <v>0.207022159988127</v>
      </c>
      <c r="I398">
        <v>0.162422559578807</v>
      </c>
      <c r="J398">
        <v>17.5409585774645</v>
      </c>
      <c r="K398">
        <v>3.02630418529092</v>
      </c>
    </row>
    <row r="399" spans="1:11">
      <c r="A399">
        <v>397</v>
      </c>
      <c r="B399">
        <v>64.4542817622845</v>
      </c>
      <c r="C399">
        <v>1469.83634158515</v>
      </c>
      <c r="D399">
        <v>0.645643913585348</v>
      </c>
      <c r="E399">
        <v>170.282909874811</v>
      </c>
      <c r="F399">
        <v>17.2321599091312</v>
      </c>
      <c r="G399">
        <v>337.513451950642</v>
      </c>
      <c r="H399">
        <v>0.207022155196374</v>
      </c>
      <c r="I399">
        <v>0.162422560825166</v>
      </c>
      <c r="J399">
        <v>17.5409581765663</v>
      </c>
      <c r="K399">
        <v>3.02630418529092</v>
      </c>
    </row>
    <row r="400" spans="1:11">
      <c r="A400">
        <v>398</v>
      </c>
      <c r="B400">
        <v>64.4543005747546</v>
      </c>
      <c r="C400">
        <v>1469.83702831613</v>
      </c>
      <c r="D400">
        <v>0.645643917225463</v>
      </c>
      <c r="E400">
        <v>170.282977701146</v>
      </c>
      <c r="F400">
        <v>17.232151857995</v>
      </c>
      <c r="G400">
        <v>337.513282953729</v>
      </c>
      <c r="H400">
        <v>0.20702216426968</v>
      </c>
      <c r="I400">
        <v>0.162422570717834</v>
      </c>
      <c r="J400">
        <v>17.5409592840557</v>
      </c>
      <c r="K400">
        <v>3.02630418529092</v>
      </c>
    </row>
    <row r="401" spans="1:11">
      <c r="A401">
        <v>399</v>
      </c>
      <c r="B401">
        <v>64.4542929994296</v>
      </c>
      <c r="C401">
        <v>1469.83697290469</v>
      </c>
      <c r="D401">
        <v>0.645643918583359</v>
      </c>
      <c r="E401">
        <v>170.282973869531</v>
      </c>
      <c r="F401">
        <v>17.2321525076306</v>
      </c>
      <c r="G401">
        <v>337.513289124301</v>
      </c>
      <c r="H401">
        <v>0.207022160934457</v>
      </c>
      <c r="I401">
        <v>0.162422570113966</v>
      </c>
      <c r="J401">
        <v>17.5409589619446</v>
      </c>
      <c r="K401">
        <v>3.02630418529092</v>
      </c>
    </row>
    <row r="402" spans="1:11">
      <c r="A402">
        <v>400</v>
      </c>
      <c r="B402">
        <v>64.454316985759</v>
      </c>
      <c r="C402">
        <v>1469.83754459966</v>
      </c>
      <c r="D402">
        <v>0.645643919731838</v>
      </c>
      <c r="E402">
        <v>170.283028062124</v>
      </c>
      <c r="F402">
        <v>17.2321458051655</v>
      </c>
      <c r="G402">
        <v>337.513159106235</v>
      </c>
      <c r="H402">
        <v>0.20702217209157</v>
      </c>
      <c r="I402">
        <v>0.162422578079928</v>
      </c>
      <c r="J402">
        <v>17.5409602054553</v>
      </c>
      <c r="K402">
        <v>3.02630418529092</v>
      </c>
    </row>
    <row r="403" spans="1:11">
      <c r="A403">
        <v>401</v>
      </c>
      <c r="B403">
        <v>64.4543305539188</v>
      </c>
      <c r="C403">
        <v>1469.83789314151</v>
      </c>
      <c r="D403">
        <v>0.645643920394007</v>
      </c>
      <c r="E403">
        <v>170.283061372948</v>
      </c>
      <c r="F403">
        <v>17.2321417189163</v>
      </c>
      <c r="G403">
        <v>337.513076952703</v>
      </c>
      <c r="H403">
        <v>0.207022178463831</v>
      </c>
      <c r="I403">
        <v>0.162422582964887</v>
      </c>
      <c r="J403">
        <v>17.5409609231547</v>
      </c>
      <c r="K403">
        <v>3.02630418529092</v>
      </c>
    </row>
    <row r="404" spans="1:11">
      <c r="A404">
        <v>402</v>
      </c>
      <c r="B404">
        <v>64.4543805641615</v>
      </c>
      <c r="C404">
        <v>1469.83830506059</v>
      </c>
      <c r="D404">
        <v>0.645643909824931</v>
      </c>
      <c r="E404">
        <v>170.283091525332</v>
      </c>
      <c r="F404">
        <v>17.2321368896449</v>
      </c>
      <c r="G404">
        <v>337.513015226676</v>
      </c>
      <c r="H404">
        <v>0.207022200614277</v>
      </c>
      <c r="I404">
        <v>0.162422587634839</v>
      </c>
      <c r="J404">
        <v>17.5409630728728</v>
      </c>
      <c r="K404">
        <v>3.02630418529092</v>
      </c>
    </row>
    <row r="405" spans="1:11">
      <c r="A405">
        <v>403</v>
      </c>
      <c r="B405">
        <v>64.4544286929182</v>
      </c>
      <c r="C405">
        <v>1469.83877967732</v>
      </c>
      <c r="D405">
        <v>0.645643901192024</v>
      </c>
      <c r="E405">
        <v>170.283128824215</v>
      </c>
      <c r="F405">
        <v>17.23213132532</v>
      </c>
      <c r="G405">
        <v>337.512934508581</v>
      </c>
      <c r="H405">
        <v>0.207022222079905</v>
      </c>
      <c r="I405">
        <v>0.162422593320924</v>
      </c>
      <c r="J405">
        <v>17.5409651879459</v>
      </c>
      <c r="K405">
        <v>3.02630418529092</v>
      </c>
    </row>
    <row r="406" spans="1:11">
      <c r="A406">
        <v>404</v>
      </c>
      <c r="B406">
        <v>64.4544370860488</v>
      </c>
      <c r="C406">
        <v>1469.8387430656</v>
      </c>
      <c r="D406">
        <v>0.645643897829862</v>
      </c>
      <c r="E406">
        <v>170.28312265323</v>
      </c>
      <c r="F406">
        <v>17.2321317545494</v>
      </c>
      <c r="G406">
        <v>337.512952930677</v>
      </c>
      <c r="H406">
        <v>0.207022225649608</v>
      </c>
      <c r="I406">
        <v>0.162422592486551</v>
      </c>
      <c r="J406">
        <v>17.5409654888652</v>
      </c>
      <c r="K406">
        <v>3.02630418529092</v>
      </c>
    </row>
    <row r="407" spans="1:11">
      <c r="A407">
        <v>405</v>
      </c>
      <c r="B407">
        <v>64.4544473406924</v>
      </c>
      <c r="C407">
        <v>1469.83953831507</v>
      </c>
      <c r="D407">
        <v>0.645643905811087</v>
      </c>
      <c r="E407">
        <v>170.283204332026</v>
      </c>
      <c r="F407">
        <v>17.2321224311891</v>
      </c>
      <c r="G407">
        <v>337.5127452851</v>
      </c>
      <c r="H407">
        <v>0.207022231184106</v>
      </c>
      <c r="I407">
        <v>0.162422604318318</v>
      </c>
      <c r="J407">
        <v>17.5409663293248</v>
      </c>
      <c r="K407">
        <v>3.02630418529092</v>
      </c>
    </row>
    <row r="408" spans="1:11">
      <c r="A408">
        <v>406</v>
      </c>
      <c r="B408">
        <v>64.4544372312779</v>
      </c>
      <c r="C408">
        <v>1469.83871719411</v>
      </c>
      <c r="D408">
        <v>0.645643896909176</v>
      </c>
      <c r="E408">
        <v>170.283119868997</v>
      </c>
      <c r="F408">
        <v>17.2321320578622</v>
      </c>
      <c r="G408">
        <v>337.512958867607</v>
      </c>
      <c r="H408">
        <v>0.20702222567153</v>
      </c>
      <c r="I408">
        <v>0.162422592084378</v>
      </c>
      <c r="J408">
        <v>17.5409654790604</v>
      </c>
      <c r="K408">
        <v>3.02630418529092</v>
      </c>
    </row>
    <row r="409" spans="1:11">
      <c r="A409">
        <v>407</v>
      </c>
      <c r="B409">
        <v>64.4544224752737</v>
      </c>
      <c r="C409">
        <v>1469.8389161847</v>
      </c>
      <c r="D409">
        <v>0.645643904997325</v>
      </c>
      <c r="E409">
        <v>170.283144994637</v>
      </c>
      <c r="F409">
        <v>17.2321297249316</v>
      </c>
      <c r="G409">
        <v>337.512889271575</v>
      </c>
      <c r="H409">
        <v>0.207022219619969</v>
      </c>
      <c r="I409">
        <v>0.162422595606061</v>
      </c>
      <c r="J409">
        <v>17.5409650267084</v>
      </c>
      <c r="K409">
        <v>3.02630418529092</v>
      </c>
    </row>
    <row r="410" spans="1:11">
      <c r="A410">
        <v>408</v>
      </c>
      <c r="B410">
        <v>64.4544283294094</v>
      </c>
      <c r="C410">
        <v>1469.83853053781</v>
      </c>
      <c r="D410">
        <v>0.645643897921354</v>
      </c>
      <c r="E410">
        <v>170.283102455467</v>
      </c>
      <c r="F410">
        <v>17.2321342461883</v>
      </c>
      <c r="G410">
        <v>337.513002738139</v>
      </c>
      <c r="H410">
        <v>0.207022221583502</v>
      </c>
      <c r="I410">
        <v>0.162422589520674</v>
      </c>
      <c r="J410">
        <v>17.5409650346571</v>
      </c>
      <c r="K410">
        <v>3.02630418529092</v>
      </c>
    </row>
    <row r="411" spans="1:11">
      <c r="A411">
        <v>409</v>
      </c>
      <c r="B411">
        <v>64.4544276481789</v>
      </c>
      <c r="C411">
        <v>1469.83820381267</v>
      </c>
      <c r="D411">
        <v>0.645643892961425</v>
      </c>
      <c r="E411">
        <v>170.283067952388</v>
      </c>
      <c r="F411">
        <v>17.2321380766586</v>
      </c>
      <c r="G411">
        <v>337.513090815712</v>
      </c>
      <c r="H411">
        <v>0.207022220810026</v>
      </c>
      <c r="I411">
        <v>0.162422584545769</v>
      </c>
      <c r="J411">
        <v>17.5409648231005</v>
      </c>
      <c r="K411">
        <v>3.02630418529092</v>
      </c>
    </row>
    <row r="412" spans="1:11">
      <c r="A412">
        <v>410</v>
      </c>
      <c r="B412">
        <v>64.4544436917329</v>
      </c>
      <c r="C412">
        <v>1469.83852619508</v>
      </c>
      <c r="D412">
        <v>0.64564389260103</v>
      </c>
      <c r="E412">
        <v>170.283097859948</v>
      </c>
      <c r="F412">
        <v>17.2321342971017</v>
      </c>
      <c r="G412">
        <v>337.513021002484</v>
      </c>
      <c r="H412">
        <v>0.20702222813503</v>
      </c>
      <c r="I412">
        <v>0.162422588963485</v>
      </c>
      <c r="J412">
        <v>17.5409656186968</v>
      </c>
      <c r="K412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29.6806782744812</v>
      </c>
    </row>
    <row r="2" spans="1:6">
      <c r="B2" t="s">
        <v>32</v>
      </c>
      <c r="C2">
        <v>15.6393224690651</v>
      </c>
    </row>
    <row r="3" spans="1:6">
      <c r="B3" t="s">
        <v>33</v>
      </c>
      <c r="C3">
        <v>12.3416717312066</v>
      </c>
    </row>
    <row r="4" spans="1:6">
      <c r="B4" t="s">
        <v>34</v>
      </c>
      <c r="C4">
        <v>15.5079315584938</v>
      </c>
    </row>
    <row r="5" spans="1:6">
      <c r="B5" t="s">
        <v>35</v>
      </c>
      <c r="C5">
        <v>100.849089003574</v>
      </c>
    </row>
    <row r="6" spans="1:6">
      <c r="B6" t="s">
        <v>36</v>
      </c>
      <c r="C6">
        <v>67.8260629077959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11.2959629952142</v>
      </c>
      <c r="E9">
        <v>12.3416717312066</v>
      </c>
      <c r="F9">
        <v>-1.77635683940025e-15</v>
      </c>
    </row>
    <row r="10" spans="1:6">
      <c r="B10" t="s">
        <v>40</v>
      </c>
      <c r="C10">
        <v>0</v>
      </c>
      <c r="D10">
        <v>11.4721272782064</v>
      </c>
      <c r="E10">
        <v>11.8459013379222</v>
      </c>
      <c r="F10">
        <v>0.74082751505586</v>
      </c>
    </row>
    <row r="11" spans="1:6">
      <c r="B11" t="s">
        <v>41</v>
      </c>
      <c r="C11">
        <v>0</v>
      </c>
      <c r="D11">
        <v>0.176164282992232</v>
      </c>
      <c r="E11">
        <v>10.8001926019299</v>
      </c>
      <c r="F11">
        <v>13.0824992462624</v>
      </c>
    </row>
    <row r="12" spans="1:6">
      <c r="B12" t="s">
        <v>42</v>
      </c>
      <c r="C12">
        <v>0</v>
      </c>
      <c r="D12">
        <v>0.915270089922401</v>
      </c>
      <c r="E12">
        <v>1</v>
      </c>
      <c r="F12">
        <v>-1.43931622724063e-16</v>
      </c>
    </row>
    <row r="15" spans="1:6">
      <c r="A15" t="s">
        <v>48</v>
      </c>
      <c r="B15" t="s">
        <v>49</v>
      </c>
      <c r="C15">
        <v>29.6820916177353</v>
      </c>
    </row>
    <row r="16" spans="1:6">
      <c r="B16" t="s">
        <v>50</v>
      </c>
      <c r="C16">
        <v>15.6264471320727</v>
      </c>
    </row>
    <row r="17" spans="1:6">
      <c r="B17" t="s">
        <v>51</v>
      </c>
      <c r="C17">
        <v>12.4874473199723</v>
      </c>
    </row>
    <row r="18" spans="1:6">
      <c r="B18" t="s">
        <v>52</v>
      </c>
      <c r="C18">
        <v>15.5214483148321</v>
      </c>
    </row>
    <row r="19" spans="1:6">
      <c r="B19" t="s">
        <v>53</v>
      </c>
      <c r="C19">
        <v>102.040283814631</v>
      </c>
    </row>
    <row r="20" spans="1:6">
      <c r="B20" t="s">
        <v>54</v>
      </c>
      <c r="C20">
        <v>68.3263397938139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11.3308464746825</v>
      </c>
      <c r="E23">
        <v>12.4874473199723</v>
      </c>
      <c r="F23">
        <v>0</v>
      </c>
    </row>
    <row r="24" spans="1:6">
      <c r="B24" t="s">
        <v>40</v>
      </c>
      <c r="C24">
        <v>0</v>
      </c>
      <c r="D24">
        <v>11.4892355075507</v>
      </c>
      <c r="E24">
        <v>12.0407899206292</v>
      </c>
      <c r="F24">
        <v>0.667610614727898</v>
      </c>
    </row>
    <row r="25" spans="1:6">
      <c r="B25" t="s">
        <v>41</v>
      </c>
      <c r="C25">
        <v>0</v>
      </c>
      <c r="D25">
        <v>0.15838903286818</v>
      </c>
      <c r="E25">
        <v>10.8841890753393</v>
      </c>
      <c r="F25">
        <v>13.1550579347002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29.7479821613145</v>
      </c>
    </row>
    <row r="30" spans="1:6">
      <c r="B30" t="s">
        <v>62</v>
      </c>
      <c r="C30">
        <v>15.6239348194205</v>
      </c>
    </row>
    <row r="31" spans="1:6">
      <c r="B31" t="s">
        <v>63</v>
      </c>
      <c r="C31">
        <v>12.5450074696481</v>
      </c>
    </row>
    <row r="32" spans="1:6">
      <c r="B32" t="s">
        <v>64</v>
      </c>
      <c r="C32">
        <v>15.5584053687398</v>
      </c>
    </row>
    <row r="33" spans="1:6">
      <c r="B33" t="s">
        <v>65</v>
      </c>
      <c r="C33">
        <v>102.510632466267</v>
      </c>
    </row>
    <row r="34" spans="1:6">
      <c r="B34" t="s">
        <v>66</v>
      </c>
      <c r="C34">
        <v>68.4675877808447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11.3261919048101</v>
      </c>
      <c r="E37">
        <v>12.5450074696481</v>
      </c>
      <c r="F37">
        <v>-1.77635683940025e-15</v>
      </c>
    </row>
    <row r="38" spans="1:6">
      <c r="B38" t="s">
        <v>40</v>
      </c>
      <c r="C38">
        <v>0</v>
      </c>
      <c r="D38">
        <v>11.4739227710311</v>
      </c>
      <c r="E38">
        <v>12.1280565692929</v>
      </c>
      <c r="F38">
        <v>0.623522221841783</v>
      </c>
    </row>
    <row r="39" spans="1:6">
      <c r="B39" t="s">
        <v>41</v>
      </c>
      <c r="C39">
        <v>0</v>
      </c>
      <c r="D39">
        <v>0.14773086622095</v>
      </c>
      <c r="E39">
        <v>10.9092410044549</v>
      </c>
      <c r="F39">
        <v>13.1685296914899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-1.41598707190732e-16</v>
      </c>
    </row>
    <row r="43" spans="1:6">
      <c r="A43" t="s">
        <v>72</v>
      </c>
      <c r="B43" t="s">
        <v>73</v>
      </c>
      <c r="C43">
        <v>29.7793127389591</v>
      </c>
    </row>
    <row r="44" spans="1:6">
      <c r="B44" t="s">
        <v>74</v>
      </c>
      <c r="C44">
        <v>15.6227165437367</v>
      </c>
    </row>
    <row r="45" spans="1:6">
      <c r="B45" t="s">
        <v>75</v>
      </c>
      <c r="C45">
        <v>12.5728106106571</v>
      </c>
    </row>
    <row r="46" spans="1:6">
      <c r="B46" t="s">
        <v>76</v>
      </c>
      <c r="C46">
        <v>15.5760060211932</v>
      </c>
    </row>
    <row r="47" spans="1:6">
      <c r="B47" t="s">
        <v>77</v>
      </c>
      <c r="C47">
        <v>102.737823847084</v>
      </c>
    </row>
    <row r="48" spans="1:6">
      <c r="B48" t="s">
        <v>78</v>
      </c>
      <c r="C48">
        <v>68.5358414299431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11.3239814698024</v>
      </c>
      <c r="E51">
        <v>12.5728106106571</v>
      </c>
      <c r="F51">
        <v>0</v>
      </c>
    </row>
    <row r="52" spans="1:6">
      <c r="B52" t="s">
        <v>40</v>
      </c>
      <c r="C52">
        <v>0</v>
      </c>
      <c r="D52">
        <v>11.4666075596558</v>
      </c>
      <c r="E52">
        <v>12.1701037787918</v>
      </c>
      <c r="F52">
        <v>0.602365397377297</v>
      </c>
    </row>
    <row r="53" spans="1:6">
      <c r="B53" t="s">
        <v>41</v>
      </c>
      <c r="C53">
        <v>0</v>
      </c>
      <c r="D53">
        <v>0.142626089853366</v>
      </c>
      <c r="E53">
        <v>10.9212746379371</v>
      </c>
      <c r="F53">
        <v>13.1751760080344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29.7820974492141</v>
      </c>
    </row>
    <row r="58" spans="1:6">
      <c r="B58" t="s">
        <v>86</v>
      </c>
      <c r="C58">
        <v>15.6226054116869</v>
      </c>
    </row>
    <row r="59" spans="1:6">
      <c r="B59" t="s">
        <v>87</v>
      </c>
      <c r="C59">
        <v>12.5755969843301</v>
      </c>
    </row>
    <row r="60" spans="1:6">
      <c r="B60" t="s">
        <v>88</v>
      </c>
      <c r="C60">
        <v>15.5775733688777</v>
      </c>
    </row>
    <row r="61" spans="1:6">
      <c r="B61" t="s">
        <v>89</v>
      </c>
      <c r="C61">
        <v>102.760592500526</v>
      </c>
    </row>
    <row r="62" spans="1:6">
      <c r="B62" t="s">
        <v>90</v>
      </c>
      <c r="C62">
        <v>68.5423064113137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11.323692448114</v>
      </c>
      <c r="E65">
        <v>12.5755969843301</v>
      </c>
      <c r="F65">
        <v>1.77635683940025e-15</v>
      </c>
    </row>
    <row r="66" spans="1:6">
      <c r="B66" t="s">
        <v>40</v>
      </c>
      <c r="C66">
        <v>0</v>
      </c>
      <c r="D66">
        <v>11.4658273984289</v>
      </c>
      <c r="E66">
        <v>12.1742606623123</v>
      </c>
      <c r="F66">
        <v>0.600328091017256</v>
      </c>
    </row>
    <row r="67" spans="1:6">
      <c r="B67" t="s">
        <v>41</v>
      </c>
      <c r="C67">
        <v>0</v>
      </c>
      <c r="D67">
        <v>0.142134950314915</v>
      </c>
      <c r="E67">
        <v>10.9223561260963</v>
      </c>
      <c r="F67">
        <v>13.1759250753473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1.41254275372668e-16</v>
      </c>
    </row>
    <row r="71" spans="1:6">
      <c r="A71" t="s">
        <v>96</v>
      </c>
      <c r="B71" t="s">
        <v>97</v>
      </c>
      <c r="C71">
        <v>30.0250514906339</v>
      </c>
    </row>
    <row r="72" spans="1:6">
      <c r="B72" t="s">
        <v>98</v>
      </c>
      <c r="C72">
        <v>15.6187174214881</v>
      </c>
    </row>
    <row r="73" spans="1:6">
      <c r="B73" t="s">
        <v>99</v>
      </c>
      <c r="C73">
        <v>12.441659346674</v>
      </c>
    </row>
    <row r="74" spans="1:6">
      <c r="B74" t="s">
        <v>100</v>
      </c>
      <c r="C74">
        <v>15.7085602478237</v>
      </c>
    </row>
    <row r="75" spans="1:6">
      <c r="B75" t="s">
        <v>101</v>
      </c>
      <c r="C75">
        <v>101.666130661393</v>
      </c>
    </row>
    <row r="76" spans="1:6">
      <c r="B76" t="s">
        <v>102</v>
      </c>
      <c r="C76">
        <v>67.8763189783452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11.2241395094482</v>
      </c>
      <c r="E79">
        <v>12.441659346674</v>
      </c>
      <c r="F79">
        <v>3.5527136788005e-15</v>
      </c>
    </row>
    <row r="80" spans="1:6">
      <c r="B80" t="s">
        <v>40</v>
      </c>
      <c r="C80">
        <v>0</v>
      </c>
      <c r="D80">
        <v>11.3690080091217</v>
      </c>
      <c r="E80">
        <v>12.4658478321734</v>
      </c>
      <c r="F80">
        <v>0.611560179744511</v>
      </c>
    </row>
    <row r="81" spans="1:6">
      <c r="B81" t="s">
        <v>41</v>
      </c>
      <c r="C81">
        <v>0</v>
      </c>
      <c r="D81">
        <v>0.144868499673434</v>
      </c>
      <c r="E81">
        <v>11.2483279949476</v>
      </c>
      <c r="F81">
        <v>13.0532195264185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2.85549827382972e-16</v>
      </c>
    </row>
    <row r="85" spans="1:6">
      <c r="A85" t="s">
        <v>108</v>
      </c>
      <c r="B85" t="s">
        <v>109</v>
      </c>
      <c r="C85">
        <v>29.9061290441713</v>
      </c>
    </row>
    <row r="86" spans="1:6">
      <c r="B86" t="s">
        <v>110</v>
      </c>
      <c r="C86">
        <v>15.6169905032681</v>
      </c>
    </row>
    <row r="87" spans="1:6">
      <c r="B87" t="s">
        <v>111</v>
      </c>
      <c r="C87">
        <v>12.3839241917712</v>
      </c>
    </row>
    <row r="88" spans="1:6">
      <c r="B88" t="s">
        <v>112</v>
      </c>
      <c r="C88">
        <v>15.6480723530716</v>
      </c>
    </row>
    <row r="89" spans="1:6">
      <c r="B89" t="s">
        <v>113</v>
      </c>
      <c r="C89">
        <v>101.194351967045</v>
      </c>
    </row>
    <row r="90" spans="1:6">
      <c r="B90" t="s">
        <v>114</v>
      </c>
      <c r="C90">
        <v>67.7768852186455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11.2427514927474</v>
      </c>
      <c r="E93">
        <v>12.3839241917712</v>
      </c>
      <c r="F93">
        <v>1.77635683940025e-15</v>
      </c>
    </row>
    <row r="94" spans="1:6">
      <c r="B94" t="s">
        <v>40</v>
      </c>
      <c r="C94">
        <v>0</v>
      </c>
      <c r="D94">
        <v>11.4011630273716</v>
      </c>
      <c r="E94">
        <v>12.4100154357045</v>
      </c>
      <c r="F94">
        <v>0.667596920925328</v>
      </c>
    </row>
    <row r="95" spans="1:6">
      <c r="B95" t="s">
        <v>41</v>
      </c>
      <c r="C95">
        <v>0</v>
      </c>
      <c r="D95">
        <v>0.158411534624218</v>
      </c>
      <c r="E95">
        <v>11.2688427366806</v>
      </c>
      <c r="F95">
        <v>13.0515211126966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1.43440545330582e-16</v>
      </c>
    </row>
    <row r="99" spans="1:10">
      <c r="A99" t="s">
        <v>120</v>
      </c>
      <c r="B99" t="s">
        <v>121</v>
      </c>
      <c r="C99">
        <v>112.280885193699</v>
      </c>
    </row>
    <row r="100" spans="1:10">
      <c r="B100" t="s">
        <v>122</v>
      </c>
      <c r="C100">
        <v>20.1861192426862</v>
      </c>
    </row>
    <row r="101" spans="1:10">
      <c r="B101" t="s">
        <v>123</v>
      </c>
      <c r="C101">
        <v>23.7931188859662</v>
      </c>
    </row>
    <row r="102" spans="1:10">
      <c r="B102" t="s">
        <v>124</v>
      </c>
      <c r="C102">
        <v>61.1851006269161</v>
      </c>
    </row>
    <row r="103" spans="1:10">
      <c r="B103" t="s">
        <v>125</v>
      </c>
      <c r="C103">
        <v>261.724307745628</v>
      </c>
    </row>
    <row r="104" spans="1:10">
      <c r="B104" t="s">
        <v>126</v>
      </c>
      <c r="C104">
        <v>160.618848482962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10.3278398373666</v>
      </c>
      <c r="E107">
        <v>17.4023763661822</v>
      </c>
      <c r="F107">
        <v>21.7914542278456</v>
      </c>
      <c r="G107">
        <v>23.7931188859662</v>
      </c>
      <c r="H107">
        <v>23.5112549073501</v>
      </c>
      <c r="I107">
        <v>15.4483612745956</v>
      </c>
      <c r="J107">
        <v>1.24344978758018e-14</v>
      </c>
    </row>
    <row r="108" spans="1:10">
      <c r="B108" t="s">
        <v>40</v>
      </c>
      <c r="C108">
        <v>0</v>
      </c>
      <c r="D108">
        <v>10.4286194386555</v>
      </c>
      <c r="E108">
        <v>8.89729339038854</v>
      </c>
      <c r="F108">
        <v>7.61559085948756</v>
      </c>
      <c r="G108">
        <v>6.46111056132341</v>
      </c>
      <c r="H108">
        <v>5.34324991344773</v>
      </c>
      <c r="I108">
        <v>4.40146441790754</v>
      </c>
      <c r="J108">
        <v>0.563249904490638</v>
      </c>
    </row>
    <row r="109" spans="1:10">
      <c r="B109" t="s">
        <v>41</v>
      </c>
      <c r="C109">
        <v>0</v>
      </c>
      <c r="D109">
        <v>0.100779601288864</v>
      </c>
      <c r="E109">
        <v>1.82275686157294</v>
      </c>
      <c r="F109">
        <v>3.2265129978242</v>
      </c>
      <c r="G109">
        <v>4.45944590320282</v>
      </c>
      <c r="H109">
        <v>5.62511389206386</v>
      </c>
      <c r="I109">
        <v>12.464358050662</v>
      </c>
      <c r="J109">
        <v>16.0116111790862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0.649278530848995</v>
      </c>
      <c r="J110">
        <v>5.22608991927324e-16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29.6806782744812</v>
      </c>
      <c r="C2">
        <v>15.6393224690651</v>
      </c>
      <c r="D2">
        <v>12.3416717312066</v>
      </c>
      <c r="E2">
        <v>15.5079315584938</v>
      </c>
      <c r="F2">
        <v>100.849089003574</v>
      </c>
      <c r="G2">
        <v>67.8260629077959</v>
      </c>
      <c r="H2">
        <v>0.672550080302585</v>
      </c>
    </row>
    <row r="3" spans="1:8">
      <c r="A3" t="s">
        <v>56</v>
      </c>
      <c r="B3">
        <v>29.6820916177353</v>
      </c>
      <c r="C3">
        <v>15.6264471320727</v>
      </c>
      <c r="D3">
        <v>12.4874473199723</v>
      </c>
      <c r="E3">
        <v>15.5214483148321</v>
      </c>
      <c r="F3">
        <v>102.040283814631</v>
      </c>
      <c r="G3">
        <v>68.3263397938139</v>
      </c>
      <c r="H3">
        <v>0.669601624373538</v>
      </c>
    </row>
    <row r="4" spans="1:8">
      <c r="A4" t="s">
        <v>68</v>
      </c>
      <c r="B4">
        <v>29.7479821613145</v>
      </c>
      <c r="C4">
        <v>15.6239348194205</v>
      </c>
      <c r="D4">
        <v>12.5450074696481</v>
      </c>
      <c r="E4">
        <v>15.5584053687398</v>
      </c>
      <c r="F4">
        <v>102.510632466267</v>
      </c>
      <c r="G4">
        <v>68.4675877808447</v>
      </c>
      <c r="H4">
        <v>0.667907183221946</v>
      </c>
    </row>
    <row r="5" spans="1:8">
      <c r="A5" t="s">
        <v>80</v>
      </c>
      <c r="B5">
        <v>29.7793127389591</v>
      </c>
      <c r="C5">
        <v>15.6227165437367</v>
      </c>
      <c r="D5">
        <v>12.5728106106571</v>
      </c>
      <c r="E5">
        <v>15.5760060211932</v>
      </c>
      <c r="F5">
        <v>102.737823847084</v>
      </c>
      <c r="G5">
        <v>68.5358414299431</v>
      </c>
      <c r="H5">
        <v>0.667094540876713</v>
      </c>
    </row>
    <row r="6" spans="1:8">
      <c r="A6" t="s">
        <v>92</v>
      </c>
      <c r="B6">
        <v>29.7820974492141</v>
      </c>
      <c r="C6">
        <v>15.6226054116869</v>
      </c>
      <c r="D6">
        <v>12.5755969843301</v>
      </c>
      <c r="E6">
        <v>15.5775733688777</v>
      </c>
      <c r="F6">
        <v>102.760592500526</v>
      </c>
      <c r="G6">
        <v>68.5423064113137</v>
      </c>
      <c r="H6">
        <v>0.667009645851966</v>
      </c>
    </row>
    <row r="7" spans="1:8">
      <c r="A7" t="s">
        <v>104</v>
      </c>
      <c r="B7">
        <v>30.0250514906339</v>
      </c>
      <c r="C7">
        <v>15.6187174214881</v>
      </c>
      <c r="D7">
        <v>12.441659346674</v>
      </c>
      <c r="E7">
        <v>15.7085602478237</v>
      </c>
      <c r="F7">
        <v>101.666130661393</v>
      </c>
      <c r="G7">
        <v>67.8763189783452</v>
      </c>
      <c r="H7">
        <v>0.667639444294505</v>
      </c>
    </row>
    <row r="8" spans="1:8">
      <c r="A8" t="s">
        <v>116</v>
      </c>
      <c r="B8">
        <v>29.9061290441713</v>
      </c>
      <c r="C8">
        <v>15.6169905032681</v>
      </c>
      <c r="D8">
        <v>12.3839241917712</v>
      </c>
      <c r="E8">
        <v>15.6480723530716</v>
      </c>
      <c r="F8">
        <v>101.194351967045</v>
      </c>
      <c r="G8">
        <v>67.7768852186455</v>
      </c>
      <c r="H8">
        <v>0.669769447614209</v>
      </c>
    </row>
    <row r="9" spans="1:8">
      <c r="A9" t="s">
        <v>128</v>
      </c>
      <c r="B9">
        <v>112.280885193699</v>
      </c>
      <c r="C9">
        <v>20.1861192426862</v>
      </c>
      <c r="D9">
        <v>23.7931188859662</v>
      </c>
      <c r="E9">
        <v>61.1851006269161</v>
      </c>
      <c r="F9">
        <v>261.724307745628</v>
      </c>
      <c r="G9">
        <v>160.618848482962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2015-05-25T01:14:50Z</dcterms:created>
  <dcterms:modified xsi:type="dcterms:W3CDTF">2015-05-25T01:14:50Z</dcterms:modified>
</cp:coreProperties>
</file>